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'raw(T)'!$B$1:$H$46109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<sst xmlns="http://schemas.openxmlformats.org/spreadsheetml/2006/main" count="94147" uniqueCount="46560">
  <si>
    <t>Anzahl der Geschwindigkeitswerte</t>
  </si>
  <si>
    <t>Mittlere und Maximale Geschwindigkeit</t>
  </si>
  <si>
    <t>V85, V50, V30</t>
  </si>
  <si>
    <t>Anzahl der Fahrzeuge</t>
  </si>
  <si>
    <t>Auswertezeit</t>
  </si>
  <si>
    <t>Dienstag, 1. August 2023,05:00  -  Dienstag, 8.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</si>
  <si>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</si>
  <si>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</si>
  <si>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</si>
  <si>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</si>
  <si>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</si>
  <si>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</si>
  <si>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</si>
  <si>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</si>
  <si>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</si>
  <si>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</si>
  <si>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</si>
  <si>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</si>
  <si>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</si>
  <si>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</si>
  <si>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</si>
  <si>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</si>
  <si>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</si>
  <si>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</si>
  <si>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</si>
  <si>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</si>
  <si>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</si>
  <si>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</si>
  <si>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</si>
  <si>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</si>
  <si>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</si>
  <si>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</si>
  <si>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</si>
  <si>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</si>
  <si>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</si>
  <si>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</si>
  <si>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</si>
  <si>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</si>
  <si>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</si>
  <si>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</si>
  <si>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</si>
  <si>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</si>
  <si>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</si>
  <si>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</si>
  <si>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</si>
  <si>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</si>
  <si>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</si>
  <si>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</si>
  <si>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</si>
  <si>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</si>
  <si>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</si>
  <si>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</si>
  <si>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</si>
  <si>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</si>
  <si>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</si>
  <si>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</si>
  <si>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</si>
  <si>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</si>
  <si>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</si>
  <si>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</si>
  <si>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</si>
  <si>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</si>
  <si>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</si>
  <si>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</si>
  <si>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</si>
  <si>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</si>
  <si>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</si>
  <si>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</si>
  <si>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</si>
  <si>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</si>
  <si>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</si>
  <si>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</si>
  <si>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</si>
  <si>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</si>
  <si>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</si>
  <si>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</si>
  <si>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</si>
  <si>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</si>
  <si>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</si>
  <si>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</si>
  <si>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</si>
  <si>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</si>
  <si>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</si>
  <si>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</si>
  <si>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</si>
  <si>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</si>
  <si>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</si>
  <si>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</si>
  <si>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</si>
  <si>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</si>
  <si>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</si>
  <si>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</si>
  <si>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</si>
  <si>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</si>
  <si>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</si>
  <si>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</si>
  <si>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</si>
  <si>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</si>
  <si>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</si>
  <si>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</si>
  <si>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</si>
  <si>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</si>
  <si>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</si>
  <si>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</si>
  <si>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</si>
  <si>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</si>
  <si>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</si>
  <si>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</si>
  <si>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</si>
  <si>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</si>
  <si>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</si>
  <si>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</si>
  <si>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</si>
  <si>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</si>
  <si>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</si>
  <si>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</si>
  <si>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</si>
  <si>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</si>
  <si>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</si>
  <si>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</si>
  <si>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</si>
  <si>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</si>
  <si>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</si>
  <si>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</si>
  <si>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</si>
  <si>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</si>
  <si>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</si>
  <si>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</si>
  <si>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</si>
  <si>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</si>
  <si>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</si>
  <si>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</si>
  <si>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</si>
  <si>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</si>
  <si>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</si>
  <si>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</si>
  <si>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</si>
  <si>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</si>
  <si>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</si>
  <si>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</si>
  <si>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</si>
  <si>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</si>
  <si>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</si>
  <si>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</si>
  <si>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</si>
  <si>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</si>
  <si>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</si>
  <si>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</si>
  <si>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</si>
  <si>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</si>
  <si>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</si>
  <si>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</si>
  <si>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</si>
  <si>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</si>
  <si>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</si>
  <si>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</si>
  <si>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</si>
  <si>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</si>
  <si>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</si>
  <si>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</si>
  <si>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</si>
  <si>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</si>
  <si>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</si>
  <si>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</si>
  <si>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</si>
  <si>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</si>
  <si>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</si>
  <si>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</si>
  <si>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</si>
  <si>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</si>
  <si>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</si>
  <si>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</si>
  <si>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</si>
  <si>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</si>
  <si>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</si>
  <si>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</si>
  <si>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</si>
  <si>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</si>
  <si>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</si>
  <si>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</si>
  <si>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</si>
  <si>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</si>
  <si>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</si>
  <si>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</si>
  <si>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</si>
  <si>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</si>
  <si>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</si>
  <si>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</si>
  <si>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</si>
  <si>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</si>
  <si>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</si>
  <si>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</si>
  <si>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</si>
  <si>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</si>
  <si>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</si>
  <si>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</si>
  <si>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</si>
  <si>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</si>
  <si>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</si>
  <si>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</si>
  <si>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</si>
  <si>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</si>
  <si>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</si>
  <si>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</si>
  <si>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</si>
  <si>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</si>
  <si>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</si>
  <si>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</si>
  <si>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</si>
  <si>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</si>
  <si>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</si>
  <si>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</si>
  <si>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</si>
  <si>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</si>
  <si>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</si>
  <si>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</si>
  <si>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</si>
  <si>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</si>
  <si>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</si>
  <si>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</si>
  <si>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</si>
  <si>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</si>
  <si>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</si>
  <si>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</si>
  <si>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</si>
  <si>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</si>
  <si>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</si>
  <si>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</si>
  <si>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</si>
  <si>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</si>
  <si>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</si>
  <si>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</si>
  <si>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</si>
  <si>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</si>
  <si>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</si>
  <si>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</si>
  <si>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</si>
  <si>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</si>
  <si>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</si>
  <si>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</si>
  <si>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</si>
  <si>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</si>
  <si>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</si>
  <si>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01.08.2023 05:00-06:00</t>
  </si>
  <si>
    <t>01.08.2023 06:00-07:00</t>
  </si>
  <si>
    <t>01.08.2023 07:00-08:00</t>
  </si>
  <si>
    <t>01.08.2023 08:00-09:00</t>
  </si>
  <si>
    <t>01.08.2023 09:00-10:00</t>
  </si>
  <si>
    <t>01.08.2023 10:00-11:00</t>
  </si>
  <si>
    <t>01.08.2023 11:00-12:00</t>
  </si>
  <si>
    <t>01.08.2023 12:00-13:00</t>
  </si>
  <si>
    <t>01.08.2023 13:00-14:00</t>
  </si>
  <si>
    <t>01.08.2023 14:00-15:00</t>
  </si>
  <si>
    <t>01.08.2023 15:00-16:00</t>
  </si>
  <si>
    <t>01.08.2023 16:00-17:00</t>
  </si>
  <si>
    <t>01.08.2023 17:00-18:00</t>
  </si>
  <si>
    <t>01.08.2023 18:00-19:00</t>
  </si>
  <si>
    <t>01.08.2023 19:00-20:00</t>
  </si>
  <si>
    <t>01.08.2023 20:00-21:00</t>
  </si>
  <si>
    <t>01.08.2023 21:00-22:00</t>
  </si>
  <si>
    <t>01.08.2023 22:00-23:00</t>
  </si>
  <si>
    <t>01.08.2023 23:00-00:00</t>
  </si>
  <si>
    <t>02.08.2023 00:00-01:00</t>
  </si>
  <si>
    <t>02.08.2023 01:00-02:00</t>
  </si>
  <si>
    <t>02.08.2023 02:00-03:00</t>
  </si>
  <si>
    <t>02.08.2023 03:00-04:00</t>
  </si>
  <si>
    <t>02.08.2023 04:00-05:00</t>
  </si>
  <si>
    <t>02.08.2023 05:00-06:00</t>
  </si>
  <si>
    <t>02.08.2023 06:00-07:00</t>
  </si>
  <si>
    <t>02.08.2023 07:00-08:00</t>
  </si>
  <si>
    <t>02.08.2023 08:00-09:00</t>
  </si>
  <si>
    <t>02.08.2023 09:00-10:00</t>
  </si>
  <si>
    <t>02.08.2023 10:00-11:00</t>
  </si>
  <si>
    <t>02.08.2023 11:00-12:00</t>
  </si>
  <si>
    <t>02.08.2023 12:00-13:00</t>
  </si>
  <si>
    <t>02.08.2023 13:00-14:00</t>
  </si>
  <si>
    <t>02.08.2023 14:00-15:00</t>
  </si>
  <si>
    <t>02.08.2023 15:00-16:00</t>
  </si>
  <si>
    <t>02.08.2023 16:00-17:00</t>
  </si>
  <si>
    <t>02.08.2023 17:00-18:00</t>
  </si>
  <si>
    <t>02.08.2023 18:00-19:00</t>
  </si>
  <si>
    <t>02.08.2023 19:00-20:00</t>
  </si>
  <si>
    <t>02.08.2023 20:00-21:00</t>
  </si>
  <si>
    <t>02.08.2023 21:00-22:00</t>
  </si>
  <si>
    <t>02.08.2023 22:00-23:00</t>
  </si>
  <si>
    <t>02.08.2023 23:00-00:00</t>
  </si>
  <si>
    <t>03.08.2023 00:00-01:00</t>
  </si>
  <si>
    <t>03.08.2023 01:00-02:00</t>
  </si>
  <si>
    <t>03.08.2023 02:00-03:00</t>
  </si>
  <si>
    <t>03.08.2023 03:00-04:00</t>
  </si>
  <si>
    <t>03.08.2023 04:00-05:00</t>
  </si>
  <si>
    <t>03.08.2023 05:00-06:00</t>
  </si>
  <si>
    <t>03.08.2023 06:00-07:00</t>
  </si>
  <si>
    <t>03.08.2023 07:00-08:00</t>
  </si>
  <si>
    <t>03.08.2023 08:00-09:00</t>
  </si>
  <si>
    <t>03.08.2023 09:00-10:00</t>
  </si>
  <si>
    <t>03.08.2023 10:00-11:00</t>
  </si>
  <si>
    <t>03.08.2023 11:00-12:00</t>
  </si>
  <si>
    <t>03.08.2023 12:00-13:00</t>
  </si>
  <si>
    <t>03.08.2023 13:00-14:00</t>
  </si>
  <si>
    <t>03.08.2023 14:00-15:00</t>
  </si>
  <si>
    <t>03.08.2023 15:00-16:00</t>
  </si>
  <si>
    <t>03.08.2023 16:00-17:00</t>
  </si>
  <si>
    <t>03.08.2023 17:00-18:00</t>
  </si>
  <si>
    <t>03.08.2023 18:00-19:00</t>
  </si>
  <si>
    <t>03.08.2023 19:00-20:00</t>
  </si>
  <si>
    <t>03.08.2023 20:00-21:00</t>
  </si>
  <si>
    <t>03.08.2023 21:00-22:00</t>
  </si>
  <si>
    <t>03.08.2023 22:00-23:00</t>
  </si>
  <si>
    <t>03.08.2023 23:00-00:00</t>
  </si>
  <si>
    <t>04.08.2023 00:00-01:00</t>
  </si>
  <si>
    <t>04.08.2023 01:00-02:00</t>
  </si>
  <si>
    <t>04.08.2023 02:00-03:00</t>
  </si>
  <si>
    <t>04.08.2023 03:00-04:00</t>
  </si>
  <si>
    <t>04.08.2023 04:00-05:00</t>
  </si>
  <si>
    <t>04.08.2023 05:00-06:00</t>
  </si>
  <si>
    <t>04.08.2023 06:00-07:00</t>
  </si>
  <si>
    <t>04.08.2023 07:00-08:00</t>
  </si>
  <si>
    <t>04.08.2023 08:00-09:00</t>
  </si>
  <si>
    <t>04.08.2023 09:00-10:00</t>
  </si>
  <si>
    <t>04.08.2023 10:00-11:00</t>
  </si>
  <si>
    <t>04.08.2023 11:00-12:00</t>
  </si>
  <si>
    <t>04.08.2023 12:00-13:00</t>
  </si>
  <si>
    <t>04.08.2023 13:00-14:00</t>
  </si>
  <si>
    <t>04.08.2023 14:00-15:00</t>
  </si>
  <si>
    <t>04.08.2023 15:00-16:00</t>
  </si>
  <si>
    <t>04.08.2023 16:00-17:00</t>
  </si>
  <si>
    <t>04.08.2023 17:00-18:00</t>
  </si>
  <si>
    <t>04.08.2023 18:00-19:00</t>
  </si>
  <si>
    <t>04.08.2023 19:00-20:00</t>
  </si>
  <si>
    <t>04.08.2023 20:00-21:00</t>
  </si>
  <si>
    <t>04.08.2023 21:00-22:00</t>
  </si>
  <si>
    <t>04.08.2023 22:00-23:00</t>
  </si>
  <si>
    <t>04.08.2023 23:00-00:00</t>
  </si>
  <si>
    <t>05.08.2023 00:00-01:00</t>
  </si>
  <si>
    <t>05.08.2023 01:00-02:00</t>
  </si>
  <si>
    <t>05.08.2023 02:00-03:00</t>
  </si>
  <si>
    <t>05.08.2023 03:00-04:00</t>
  </si>
  <si>
    <t>05.08.2023 04:00-05:00</t>
  </si>
  <si>
    <t>05.08.2023 05:00-06:00</t>
  </si>
  <si>
    <t>05.08.2023 06:00-07:00</t>
  </si>
  <si>
    <t>05.08.2023 07:00-08:00</t>
  </si>
  <si>
    <t>05.08.2023 08:00-09:00</t>
  </si>
  <si>
    <t>05.08.2023 09:00-10:00</t>
  </si>
  <si>
    <t>05.08.2023 10:00-11:00</t>
  </si>
  <si>
    <t>05.08.2023 11:00-12:00</t>
  </si>
  <si>
    <t>05.08.2023 12:00-13:00</t>
  </si>
  <si>
    <t>05.08.2023 13:00-14:00</t>
  </si>
  <si>
    <t>05.08.2023 14:00-15:00</t>
  </si>
  <si>
    <t>05.08.2023 15:00-16:00</t>
  </si>
  <si>
    <t>05.08.2023 16:00-17:00</t>
  </si>
  <si>
    <t>05.08.2023 17:00-18:00</t>
  </si>
  <si>
    <t>05.08.2023 18:00-19:00</t>
  </si>
  <si>
    <t>05.08.2023 19:00-20:00</t>
  </si>
  <si>
    <t>05.08.2023 20:00-21:00</t>
  </si>
  <si>
    <t>05.08.2023 21:00-22:00</t>
  </si>
  <si>
    <t>05.08.2023 22:00-23:00</t>
  </si>
  <si>
    <t>05.08.2023 23:00-00:00</t>
  </si>
  <si>
    <t>06.08.2023 00:00-01:00</t>
  </si>
  <si>
    <t>06.08.2023 01:00-02:00</t>
  </si>
  <si>
    <t>06.08.2023 02:00-03:00</t>
  </si>
  <si>
    <t>06.08.2023 03:00-04:00</t>
  </si>
  <si>
    <t>06.08.2023 04:00-05:00</t>
  </si>
  <si>
    <t>06.08.2023 05:00-06:00</t>
  </si>
  <si>
    <t>06.08.2023 06:00-07:00</t>
  </si>
  <si>
    <t>06.08.2023 07:00-08:00</t>
  </si>
  <si>
    <t>06.08.2023 08:00-09:00</t>
  </si>
  <si>
    <t>06.08.2023 09:00-10:00</t>
  </si>
  <si>
    <t>06.08.2023 10:00-11:00</t>
  </si>
  <si>
    <t>06.08.2023 11:00-12:00</t>
  </si>
  <si>
    <t>06.08.2023 12:00-13:00</t>
  </si>
  <si>
    <t>06.08.2023 13:00-14:00</t>
  </si>
  <si>
    <t>06.08.2023 14:00-15:00</t>
  </si>
  <si>
    <t>06.08.2023 15:00-16:00</t>
  </si>
  <si>
    <t>06.08.2023 16:00-17:00</t>
  </si>
  <si>
    <t>06.08.2023 17:00-18:00</t>
  </si>
  <si>
    <t>06.08.2023 18:00-19:00</t>
  </si>
  <si>
    <t>06.08.2023 19:00-20:00</t>
  </si>
  <si>
    <t>06.08.2023 20:00-21:00</t>
  </si>
  <si>
    <t>06.08.2023 21:00-22:00</t>
  </si>
  <si>
    <t>06.08.2023 22:00-23:00</t>
  </si>
  <si>
    <t>06.08.2023 23:00-00:00</t>
  </si>
  <si>
    <t>07.08.2023 00:00-01:00</t>
  </si>
  <si>
    <t>07.08.2023 01:00-02:00</t>
  </si>
  <si>
    <t>07.08.2023 02:00-03:00</t>
  </si>
  <si>
    <t>07.08.2023 03:00-04:00</t>
  </si>
  <si>
    <t>07.08.2023 04:00-05:00</t>
  </si>
  <si>
    <t>07.08.2023 05:00-06:00</t>
  </si>
  <si>
    <t>07.08.2023 06:00-07:00</t>
  </si>
  <si>
    <t>07.08.2023 07:00-08:00</t>
  </si>
  <si>
    <t>07.08.2023 08:00-09:00</t>
  </si>
  <si>
    <t>07.08.2023 09:00-10:00</t>
  </si>
  <si>
    <t>07.08.2023 10:00-11:00</t>
  </si>
  <si>
    <t>07.08.2023 11:00-12:00</t>
  </si>
  <si>
    <t>07.08.2023 12:00-13:00</t>
  </si>
  <si>
    <t>07.08.2023 13:00-14:00</t>
  </si>
  <si>
    <t>07.08.2023 14:00-15:00</t>
  </si>
  <si>
    <t>07.08.2023 15:00-16:00</t>
  </si>
  <si>
    <t>07.08.2023 16:00-17:00</t>
  </si>
  <si>
    <t>07.08.2023 17:00-18:00</t>
  </si>
  <si>
    <t>07.08.2023 18:00-19:00</t>
  </si>
  <si>
    <t>07.08.2023 19:00-20:00</t>
  </si>
  <si>
    <t>07.08.2023 20:00-21:00</t>
  </si>
  <si>
    <t>07.08.2023 21:00-22:00</t>
  </si>
  <si>
    <t>07.08.2023 22:00-23:00</t>
  </si>
  <si>
    <t>07.08.2023 23:00-00:00</t>
  </si>
  <si>
    <t>08.08.2023 00:00-01:00</t>
  </si>
  <si>
    <t>08.08.2023 01:00-02:00</t>
  </si>
  <si>
    <t>08.08.2023 02:00-03:00</t>
  </si>
  <si>
    <t>08.08.2023 03:00-04:00</t>
  </si>
  <si>
    <t>08.08.2023 04:00-05:00</t>
  </si>
  <si>
    <t>08.08.2023 05:00-06:00</t>
  </si>
  <si>
    <t>08.08.2023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</si>
  <si>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</si>
  <si>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</si>
  <si>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</si>
  <si>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</si>
  <si>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</si>
  <si>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</si>
  <si>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</si>
  <si>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</si>
  <si>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</si>
  <si>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</si>
  <si>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</si>
  <si>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</si>
  <si>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</si>
  <si>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</si>
  <si>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</si>
  <si>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</si>
  <si>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</si>
  <si>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</si>
  <si>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</si>
  <si>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</si>
  <si>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</si>
  <si>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</si>
  <si>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</si>
  <si>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</si>
  <si>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</si>
  <si>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</si>
  <si>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</si>
  <si>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</si>
  <si>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</si>
  <si>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</si>
  <si>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</si>
  <si>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</si>
  <si>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</si>
  <si>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</si>
  <si>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</si>
  <si>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</si>
  <si>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</si>
  <si>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</si>
  <si>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01.08.2023 05:50:36</t>
  </si>
  <si>
    <t>Abfahrend</t>
  </si>
  <si>
    <t>01.08.2023 05:50:50</t>
  </si>
  <si>
    <t>Ankommend</t>
  </si>
  <si>
    <t>01.08.2023 05:50:51</t>
  </si>
  <si>
    <t>01.08.2023 05:50:53</t>
  </si>
  <si>
    <t>01.08.2023 05:50:55</t>
  </si>
  <si>
    <t>01.08.2023 05:51:32</t>
  </si>
  <si>
    <t>01.08.2023 05:51:34</t>
  </si>
  <si>
    <t>01.08.2023 05:51:35</t>
  </si>
  <si>
    <t>01.08.2023 05:51:37</t>
  </si>
  <si>
    <t>01.08.2023 05:51:38</t>
  </si>
  <si>
    <t>01.08.2023 05:51:40</t>
  </si>
  <si>
    <t>01.08.2023 05:51:41</t>
  </si>
  <si>
    <t>01.08.2023 05:51:43</t>
  </si>
  <si>
    <t>01.08.2023 05:51:44</t>
  </si>
  <si>
    <t>01.08.2023 05:51:46</t>
  </si>
  <si>
    <t>01.08.2023 05:52:47</t>
  </si>
  <si>
    <t>01.08.2023 05:52:49</t>
  </si>
  <si>
    <t>01.08.2023 05:53:38</t>
  </si>
  <si>
    <t>01.08.2023 05:53:40</t>
  </si>
  <si>
    <t>01.08.2023 05:53:41</t>
  </si>
  <si>
    <t>01.08.2023 05:54:19</t>
  </si>
  <si>
    <t>01.08.2023 05:54:20</t>
  </si>
  <si>
    <t>01.08.2023 05:54:22</t>
  </si>
  <si>
    <t>01.08.2023 05:54:23</t>
  </si>
  <si>
    <t>01.08.2023 05:55:04</t>
  </si>
  <si>
    <t>01.08.2023 05:55:05</t>
  </si>
  <si>
    <t>01.08.2023 05:55:07</t>
  </si>
  <si>
    <t>01.08.2023 05:55:08</t>
  </si>
  <si>
    <t>01.08.2023 05:55:10</t>
  </si>
  <si>
    <t>01.08.2023 05:55:11</t>
  </si>
  <si>
    <t>01.08.2023 05:55:43</t>
  </si>
  <si>
    <t>01.08.2023 05:55:49</t>
  </si>
  <si>
    <t>01.08.2023 05:55:55</t>
  </si>
  <si>
    <t>01.08.2023 05:57:22</t>
  </si>
  <si>
    <t>01.08.2023 05:57:23</t>
  </si>
  <si>
    <t>01.08.2023 05:57:25</t>
  </si>
  <si>
    <t>01.08.2023 05:57:26</t>
  </si>
  <si>
    <t>01.08.2023 05:57:29</t>
  </si>
  <si>
    <t>01.08.2023 05:58:59</t>
  </si>
  <si>
    <t>01.08.2023 05:59:01</t>
  </si>
  <si>
    <t>01.08.2023 05:59:02</t>
  </si>
  <si>
    <t>01.08.2023 05:59:04</t>
  </si>
  <si>
    <t>01.08.2023 05:59:07</t>
  </si>
  <si>
    <t>01.08.2023 06:00:32</t>
  </si>
  <si>
    <t>01.08.2023 06:00:34</t>
  </si>
  <si>
    <t>01.08.2023 06:00:35</t>
  </si>
  <si>
    <t>01.08.2023 06:00:37</t>
  </si>
  <si>
    <t>01.08.2023 06:02:14</t>
  </si>
  <si>
    <t>01.08.2023 06:02:16</t>
  </si>
  <si>
    <t>01.08.2023 06:02:17</t>
  </si>
  <si>
    <t>01.08.2023 06:02:19</t>
  </si>
  <si>
    <t>01.08.2023 06:02:20</t>
  </si>
  <si>
    <t>01.08.2023 06:02:47</t>
  </si>
  <si>
    <t>01.08.2023 06:02:52</t>
  </si>
  <si>
    <t>01.08.2023 06:03:11</t>
  </si>
  <si>
    <t>01.08.2023 06:03:16</t>
  </si>
  <si>
    <t>01.08.2023 06:03:17</t>
  </si>
  <si>
    <t>01.08.2023 06:03:19</t>
  </si>
  <si>
    <t>01.08.2023 06:03:50</t>
  </si>
  <si>
    <t>01.08.2023 06:03:59</t>
  </si>
  <si>
    <t>01.08.2023 06:04:19</t>
  </si>
  <si>
    <t>01.08.2023 06:05:31</t>
  </si>
  <si>
    <t>01.08.2023 06:08:01</t>
  </si>
  <si>
    <t>01.08.2023 06:08:04</t>
  </si>
  <si>
    <t>01.08.2023 06:08:05</t>
  </si>
  <si>
    <t>01.08.2023 06:08:40</t>
  </si>
  <si>
    <t>01.08.2023 06:08:41</t>
  </si>
  <si>
    <t>01.08.2023 06:08:42</t>
  </si>
  <si>
    <t>01.08.2023 06:08:44</t>
  </si>
  <si>
    <t>01.08.2023 06:08:47</t>
  </si>
  <si>
    <t>01.08.2023 06:14:33</t>
  </si>
  <si>
    <t>01.08.2023 06:14:35</t>
  </si>
  <si>
    <t>01.08.2023 06:14:36</t>
  </si>
  <si>
    <t>01.08.2023 06:14:38</t>
  </si>
  <si>
    <t>01.08.2023 06:16:59</t>
  </si>
  <si>
    <t>01.08.2023 06:17:00</t>
  </si>
  <si>
    <t>01.08.2023 06:17:02</t>
  </si>
  <si>
    <t>01.08.2023 06:17:03</t>
  </si>
  <si>
    <t>01.08.2023 06:17:05</t>
  </si>
  <si>
    <t>01.08.2023 06:21:48</t>
  </si>
  <si>
    <t>01.08.2023 06:21:51</t>
  </si>
  <si>
    <t>01.08.2023 06:21:53</t>
  </si>
  <si>
    <t>01.08.2023 06:21:54</t>
  </si>
  <si>
    <t>01.08.2023 06:23:39</t>
  </si>
  <si>
    <t>01.08.2023 06:23:41</t>
  </si>
  <si>
    <t>01.08.2023 06:23:42</t>
  </si>
  <si>
    <t>01.08.2023 06:23:47</t>
  </si>
  <si>
    <t>01.08.2023 06:24:27</t>
  </si>
  <si>
    <t>01.08.2023 06:24:29</t>
  </si>
  <si>
    <t>01.08.2023 06:24:30</t>
  </si>
  <si>
    <t>01.08.2023 06:24:32</t>
  </si>
  <si>
    <t>01.08.2023 06:24:33</t>
  </si>
  <si>
    <t>01.08.2023 06:24:35</t>
  </si>
  <si>
    <t>01.08.2023 06:24:36</t>
  </si>
  <si>
    <t>01.08.2023 06:24:38</t>
  </si>
  <si>
    <t>01.08.2023 06:24:39</t>
  </si>
  <si>
    <t>01.08.2023 06:25:47</t>
  </si>
  <si>
    <t>01.08.2023 06:25:50</t>
  </si>
  <si>
    <t>01.08.2023 06:25:51</t>
  </si>
  <si>
    <t>01.08.2023 06:26:45</t>
  </si>
  <si>
    <t>01.08.2023 06:26:47</t>
  </si>
  <si>
    <t>01.08.2023 06:27:06</t>
  </si>
  <si>
    <t>01.08.2023 06:28:44</t>
  </si>
  <si>
    <t>01.08.2023 06:28:45</t>
  </si>
  <si>
    <t>01.08.2023 06:28:48</t>
  </si>
  <si>
    <t>01.08.2023 06:28:50</t>
  </si>
  <si>
    <t>01.08.2023 06:28:51</t>
  </si>
  <si>
    <t>01.08.2023 06:28:53</t>
  </si>
  <si>
    <t>01.08.2023 06:30:12</t>
  </si>
  <si>
    <t>01.08.2023 06:30:14</t>
  </si>
  <si>
    <t>01.08.2023 06:30:45</t>
  </si>
  <si>
    <t>01.08.2023 06:30:47</t>
  </si>
  <si>
    <t>01.08.2023 06:30:48</t>
  </si>
  <si>
    <t>01.08.2023 06:30:50</t>
  </si>
  <si>
    <t>01.08.2023 06:36:06</t>
  </si>
  <si>
    <t>01.08.2023 06:36:08</t>
  </si>
  <si>
    <t>01.08.2023 06:36:09</t>
  </si>
  <si>
    <t>01.08.2023 06:36:11</t>
  </si>
  <si>
    <t>01.08.2023 06:36:12</t>
  </si>
  <si>
    <t>01.08.2023 06:38:06</t>
  </si>
  <si>
    <t>01.08.2023 06:38:08</t>
  </si>
  <si>
    <t>01.08.2023 06:38:09</t>
  </si>
  <si>
    <t>01.08.2023 06:38:12</t>
  </si>
  <si>
    <t>01.08.2023 06:38:21</t>
  </si>
  <si>
    <t>01.08.2023 06:38:23</t>
  </si>
  <si>
    <t>01.08.2023 06:38:24</t>
  </si>
  <si>
    <t>01.08.2023 06:38:26</t>
  </si>
  <si>
    <t>01.08.2023 06:38:29</t>
  </si>
  <si>
    <t>01.08.2023 06:38:30</t>
  </si>
  <si>
    <t>01.08.2023 06:38:33</t>
  </si>
  <si>
    <t>01.08.2023 06:38:50</t>
  </si>
  <si>
    <t>01.08.2023 06:38:51</t>
  </si>
  <si>
    <t>01.08.2023 06:38:53</t>
  </si>
  <si>
    <t>01.08.2023 06:38:54</t>
  </si>
  <si>
    <t>01.08.2023 06:39:00</t>
  </si>
  <si>
    <t>01.08.2023 06:39:02</t>
  </si>
  <si>
    <t>01.08.2023 06:39:03</t>
  </si>
  <si>
    <t>01.08.2023 06:39:05</t>
  </si>
  <si>
    <t>01.08.2023 06:39:47</t>
  </si>
  <si>
    <t>01.08.2023 06:39:48</t>
  </si>
  <si>
    <t>01.08.2023 06:39:50</t>
  </si>
  <si>
    <t>01.08.2023 06:40:38</t>
  </si>
  <si>
    <t>01.08.2023 06:40:41</t>
  </si>
  <si>
    <t>01.08.2023 06:40:42</t>
  </si>
  <si>
    <t>01.08.2023 06:40:44</t>
  </si>
  <si>
    <t>01.08.2023 06:40:45</t>
  </si>
  <si>
    <t>01.08.2023 06:40:47</t>
  </si>
  <si>
    <t>01.08.2023 06:40:53</t>
  </si>
  <si>
    <t>01.08.2023 06:40:54</t>
  </si>
  <si>
    <t>01.08.2023 06:40:56</t>
  </si>
  <si>
    <t>01.08.2023 06:40:57</t>
  </si>
  <si>
    <t>01.08.2023 06:40:59</t>
  </si>
  <si>
    <t>01.08.2023 06:41:11</t>
  </si>
  <si>
    <t>01.08.2023 06:41:12</t>
  </si>
  <si>
    <t>01.08.2023 06:41:14</t>
  </si>
  <si>
    <t>01.08.2023 06:41:20</t>
  </si>
  <si>
    <t>01.08.2023 06:41:21</t>
  </si>
  <si>
    <t>01.08.2023 06:41:23</t>
  </si>
  <si>
    <t>01.08.2023 06:41:24</t>
  </si>
  <si>
    <t>01.08.2023 06:41:26</t>
  </si>
  <si>
    <t>01.08.2023 06:43:14</t>
  </si>
  <si>
    <t>01.08.2023 06:43:15</t>
  </si>
  <si>
    <t>01.08.2023 06:43:17</t>
  </si>
  <si>
    <t>01.08.2023 06:43:18</t>
  </si>
  <si>
    <t>01.08.2023 06:43:20</t>
  </si>
  <si>
    <t>01.08.2023 06:44:23</t>
  </si>
  <si>
    <t>01.08.2023 06:44:24</t>
  </si>
  <si>
    <t>01.08.2023 06:44:26</t>
  </si>
  <si>
    <t>01.08.2023 06:44:27</t>
  </si>
  <si>
    <t>01.08.2023 06:44:30</t>
  </si>
  <si>
    <t>01.08.2023 06:44:31</t>
  </si>
  <si>
    <t>01.08.2023 06:44:33</t>
  </si>
  <si>
    <t>01.08.2023 06:44:34</t>
  </si>
  <si>
    <t>01.08.2023 06:44:36</t>
  </si>
  <si>
    <t>01.08.2023 06:44:37</t>
  </si>
  <si>
    <t>01.08.2023 06:44:40</t>
  </si>
  <si>
    <t>01.08.2023 06:44:55</t>
  </si>
  <si>
    <t>01.08.2023 06:44:57</t>
  </si>
  <si>
    <t>01.08.2023 06:44:58</t>
  </si>
  <si>
    <t>01.08.2023 06:45:00</t>
  </si>
  <si>
    <t>01.08.2023 06:45:01</t>
  </si>
  <si>
    <t>01.08.2023 06:45:03</t>
  </si>
  <si>
    <t>01.08.2023 06:45:24</t>
  </si>
  <si>
    <t>01.08.2023 06:45:25</t>
  </si>
  <si>
    <t>01.08.2023 06:45:52</t>
  </si>
  <si>
    <t>01.08.2023 06:45:54</t>
  </si>
  <si>
    <t>01.08.2023 06:45:55</t>
  </si>
  <si>
    <t>01.08.2023 06:45:57</t>
  </si>
  <si>
    <t>01.08.2023 06:46:00</t>
  </si>
  <si>
    <t>01.08.2023 06:48:00</t>
  </si>
  <si>
    <t>01.08.2023 06:48:01</t>
  </si>
  <si>
    <t>01.08.2023 06:48:03</t>
  </si>
  <si>
    <t>01.08.2023 06:48:16</t>
  </si>
  <si>
    <t>01.08.2023 06:48:18</t>
  </si>
  <si>
    <t>01.08.2023 06:48:48</t>
  </si>
  <si>
    <t>01.08.2023 06:48:51</t>
  </si>
  <si>
    <t>01.08.2023 06:48:57</t>
  </si>
  <si>
    <t>01.08.2023 06:48:58</t>
  </si>
  <si>
    <t>01.08.2023 06:49:00</t>
  </si>
  <si>
    <t>01.08.2023 06:49:01</t>
  </si>
  <si>
    <t>01.08.2023 06:49:40</t>
  </si>
  <si>
    <t>01.08.2023 06:49:42</t>
  </si>
  <si>
    <t>01.08.2023 06:49:43</t>
  </si>
  <si>
    <t>01.08.2023 06:49:45</t>
  </si>
  <si>
    <t>01.08.2023 06:49:46</t>
  </si>
  <si>
    <t>01.08.2023 06:50:07</t>
  </si>
  <si>
    <t>01.08.2023 06:50:09</t>
  </si>
  <si>
    <t>01.08.2023 06:50:10</t>
  </si>
  <si>
    <t>01.08.2023 06:50:34</t>
  </si>
  <si>
    <t>01.08.2023 06:50:35</t>
  </si>
  <si>
    <t>01.08.2023 06:50:37</t>
  </si>
  <si>
    <t>01.08.2023 06:50:38</t>
  </si>
  <si>
    <t>01.08.2023 06:50:41</t>
  </si>
  <si>
    <t>01.08.2023 06:51:49</t>
  </si>
  <si>
    <t>01.08.2023 06:51:50</t>
  </si>
  <si>
    <t>01.08.2023 06:51:52</t>
  </si>
  <si>
    <t>01.08.2023 06:51:53</t>
  </si>
  <si>
    <t>01.08.2023 06:51:55</t>
  </si>
  <si>
    <t>01.08.2023 06:51:58</t>
  </si>
  <si>
    <t>01.08.2023 06:51:59</t>
  </si>
  <si>
    <t>01.08.2023 06:52:01</t>
  </si>
  <si>
    <t>01.08.2023 06:52:02</t>
  </si>
  <si>
    <t>01.08.2023 06:54:37</t>
  </si>
  <si>
    <t>01.08.2023 06:54:38</t>
  </si>
  <si>
    <t>01.08.2023 06:54:41</t>
  </si>
  <si>
    <t>01.08.2023 06:55:19</t>
  </si>
  <si>
    <t>01.08.2023 06:55:20</t>
  </si>
  <si>
    <t>01.08.2023 06:55:22</t>
  </si>
  <si>
    <t>01.08.2023 06:55:23</t>
  </si>
  <si>
    <t>01.08.2023 06:55:25</t>
  </si>
  <si>
    <t>01.08.2023 06:55:26</t>
  </si>
  <si>
    <t>01.08.2023 06:55:50</t>
  </si>
  <si>
    <t>01.08.2023 06:55:52</t>
  </si>
  <si>
    <t>01.08.2023 06:55:53</t>
  </si>
  <si>
    <t>01.08.2023 06:55:55</t>
  </si>
  <si>
    <t>01.08.2023 06:55:56</t>
  </si>
  <si>
    <t>01.08.2023 06:56:17</t>
  </si>
  <si>
    <t>01.08.2023 06:56:19</t>
  </si>
  <si>
    <t>01.08.2023 06:56:20</t>
  </si>
  <si>
    <t>01.08.2023 06:56:22</t>
  </si>
  <si>
    <t>01.08.2023 06:56:23</t>
  </si>
  <si>
    <t>01.08.2023 06:56:28</t>
  </si>
  <si>
    <t>01.08.2023 06:56:29</t>
  </si>
  <si>
    <t>01.08.2023 06:56:31</t>
  </si>
  <si>
    <t>01.08.2023 06:56:32</t>
  </si>
  <si>
    <t>01.08.2023 06:56:34</t>
  </si>
  <si>
    <t>01.08.2023 06:56:35</t>
  </si>
  <si>
    <t>01.08.2023 06:56:38</t>
  </si>
  <si>
    <t>01.08.2023 06:57:16</t>
  </si>
  <si>
    <t>01.08.2023 06:57:17</t>
  </si>
  <si>
    <t>01.08.2023 06:57:19</t>
  </si>
  <si>
    <t>01.08.2023 06:57:20</t>
  </si>
  <si>
    <t>01.08.2023 06:57:38</t>
  </si>
  <si>
    <t>01.08.2023 06:57:40</t>
  </si>
  <si>
    <t>01.08.2023 06:57:41</t>
  </si>
  <si>
    <t>01.08.2023 06:57:43</t>
  </si>
  <si>
    <t>01.08.2023 06:57:44</t>
  </si>
  <si>
    <t>01.08.2023 06:57:46</t>
  </si>
  <si>
    <t>01.08.2023 07:00:16</t>
  </si>
  <si>
    <t>01.08.2023 07:00:19</t>
  </si>
  <si>
    <t>01.08.2023 07:00:20</t>
  </si>
  <si>
    <t>01.08.2023 07:00:22</t>
  </si>
  <si>
    <t>01.08.2023 07:00:23</t>
  </si>
  <si>
    <t>01.08.2023 07:01:29</t>
  </si>
  <si>
    <t>01.08.2023 07:01:31</t>
  </si>
  <si>
    <t>01.08.2023 07:01:32</t>
  </si>
  <si>
    <t>01.08.2023 07:01:34</t>
  </si>
  <si>
    <t>01.08.2023 07:01:35</t>
  </si>
  <si>
    <t>01.08.2023 07:01:37</t>
  </si>
  <si>
    <t>01.08.2023 07:01:38</t>
  </si>
  <si>
    <t>01.08.2023 07:01:40</t>
  </si>
  <si>
    <t>01.08.2023 07:01:41</t>
  </si>
  <si>
    <t>01.08.2023 07:01:43</t>
  </si>
  <si>
    <t>01.08.2023 07:01:55</t>
  </si>
  <si>
    <t>01.08.2023 07:01:56</t>
  </si>
  <si>
    <t>01.08.2023 07:01:58</t>
  </si>
  <si>
    <t>01.08.2023 07:01:59</t>
  </si>
  <si>
    <t>01.08.2023 07:03:13</t>
  </si>
  <si>
    <t>01.08.2023 07:03:14</t>
  </si>
  <si>
    <t>01.08.2023 07:03:16</t>
  </si>
  <si>
    <t>01.08.2023 07:03:17</t>
  </si>
  <si>
    <t>01.08.2023 07:03:19</t>
  </si>
  <si>
    <t>01.08.2023 07:03:50</t>
  </si>
  <si>
    <t>01.08.2023 07:03:52</t>
  </si>
  <si>
    <t>01.08.2023 07:03:53</t>
  </si>
  <si>
    <t>01.08.2023 07:03:55</t>
  </si>
  <si>
    <t>01.08.2023 07:03:56</t>
  </si>
  <si>
    <t>01.08.2023 07:04:31</t>
  </si>
  <si>
    <t>01.08.2023 07:04:32</t>
  </si>
  <si>
    <t>01.08.2023 07:04:34</t>
  </si>
  <si>
    <t>01.08.2023 07:04:35</t>
  </si>
  <si>
    <t>01.08.2023 07:04:37</t>
  </si>
  <si>
    <t>01.08.2023 07:05:10</t>
  </si>
  <si>
    <t>01.08.2023 07:05:11</t>
  </si>
  <si>
    <t>01.08.2023 07:05:13</t>
  </si>
  <si>
    <t>01.08.2023 07:05:14</t>
  </si>
  <si>
    <t>01.08.2023 07:05:16</t>
  </si>
  <si>
    <t>01.08.2023 07:05:17</t>
  </si>
  <si>
    <t>01.08.2023 07:07:28</t>
  </si>
  <si>
    <t>01.08.2023 07:07:29</t>
  </si>
  <si>
    <t>01.08.2023 07:07:31</t>
  </si>
  <si>
    <t>01.08.2023 07:07:32</t>
  </si>
  <si>
    <t>01.08.2023 07:07:34</t>
  </si>
  <si>
    <t>01.08.2023 07:09:02</t>
  </si>
  <si>
    <t>01.08.2023 07:09:04</t>
  </si>
  <si>
    <t>01.08.2023 07:09:05</t>
  </si>
  <si>
    <t>01.08.2023 07:09:07</t>
  </si>
  <si>
    <t>01.08.2023 07:09:08</t>
  </si>
  <si>
    <t>01.08.2023 07:11:13</t>
  </si>
  <si>
    <t>01.08.2023 07:11:14</t>
  </si>
  <si>
    <t>01.08.2023 07:11:16</t>
  </si>
  <si>
    <t>01.08.2023 07:11:17</t>
  </si>
  <si>
    <t>01.08.2023 07:11:19</t>
  </si>
  <si>
    <t>01.08.2023 07:11:23</t>
  </si>
  <si>
    <t>01.08.2023 07:11:25</t>
  </si>
  <si>
    <t>01.08.2023 07:11:26</t>
  </si>
  <si>
    <t>01.08.2023 07:11:28</t>
  </si>
  <si>
    <t>01.08.2023 07:11:29</t>
  </si>
  <si>
    <t>01.08.2023 07:11:31</t>
  </si>
  <si>
    <t>01.08.2023 07:11:32</t>
  </si>
  <si>
    <t>01.08.2023 07:11:34</t>
  </si>
  <si>
    <t>01.08.2023 07:12:07</t>
  </si>
  <si>
    <t>01.08.2023 07:12:08</t>
  </si>
  <si>
    <t>01.08.2023 07:12:10</t>
  </si>
  <si>
    <t>01.08.2023 07:12:11</t>
  </si>
  <si>
    <t>01.08.2023 07:12:13</t>
  </si>
  <si>
    <t>01.08.2023 07:12:14</t>
  </si>
  <si>
    <t>01.08.2023 07:12:22</t>
  </si>
  <si>
    <t>01.08.2023 07:12:23</t>
  </si>
  <si>
    <t>01.08.2023 07:12:25</t>
  </si>
  <si>
    <t>01.08.2023 07:12:26</t>
  </si>
  <si>
    <t>01.08.2023 07:12:28</t>
  </si>
  <si>
    <t>01.08.2023 07:12:29</t>
  </si>
  <si>
    <t>01.08.2023 07:12:31</t>
  </si>
  <si>
    <t>01.08.2023 07:12:49</t>
  </si>
  <si>
    <t>01.08.2023 07:12:50</t>
  </si>
  <si>
    <t>01.08.2023 07:13:43</t>
  </si>
  <si>
    <t>01.08.2023 07:13:44</t>
  </si>
  <si>
    <t>01.08.2023 07:13:46</t>
  </si>
  <si>
    <t>01.08.2023 07:13:47</t>
  </si>
  <si>
    <t>01.08.2023 07:13:49</t>
  </si>
  <si>
    <t>01.08.2023 07:13:50</t>
  </si>
  <si>
    <t>01.08.2023 07:13:52</t>
  </si>
  <si>
    <t>01.08.2023 07:13:53</t>
  </si>
  <si>
    <t>01.08.2023 07:13:55</t>
  </si>
  <si>
    <t>01.08.2023 07:13:56</t>
  </si>
  <si>
    <t>01.08.2023 07:14:07</t>
  </si>
  <si>
    <t>01.08.2023 07:14:08</t>
  </si>
  <si>
    <t>01.08.2023 07:14:10</t>
  </si>
  <si>
    <t>01.08.2023 07:14:11</t>
  </si>
  <si>
    <t>01.08.2023 07:15:13</t>
  </si>
  <si>
    <t>01.08.2023 07:15:14</t>
  </si>
  <si>
    <t>01.08.2023 07:15:16</t>
  </si>
  <si>
    <t>01.08.2023 07:15:40</t>
  </si>
  <si>
    <t>01.08.2023 07:15:41</t>
  </si>
  <si>
    <t>01.08.2023 07:15:43</t>
  </si>
  <si>
    <t>01.08.2023 07:15:44</t>
  </si>
  <si>
    <t>01.08.2023 07:15:46</t>
  </si>
  <si>
    <t>01.08.2023 07:15:47</t>
  </si>
  <si>
    <t>01.08.2023 07:15:50</t>
  </si>
  <si>
    <t>01.08.2023 07:16:07</t>
  </si>
  <si>
    <t>01.08.2023 07:16:08</t>
  </si>
  <si>
    <t>01.08.2023 07:16:10</t>
  </si>
  <si>
    <t>01.08.2023 07:16:11</t>
  </si>
  <si>
    <t>01.08.2023 07:16:13</t>
  </si>
  <si>
    <t>01.08.2023 07:16:14</t>
  </si>
  <si>
    <t>01.08.2023 07:16:16</t>
  </si>
  <si>
    <t>01.08.2023 07:16:23</t>
  </si>
  <si>
    <t>01.08.2023 07:16:25</t>
  </si>
  <si>
    <t>01.08.2023 07:16:26</t>
  </si>
  <si>
    <t>01.08.2023 07:16:28</t>
  </si>
  <si>
    <t>01.08.2023 07:16:29</t>
  </si>
  <si>
    <t>01.08.2023 07:17:13</t>
  </si>
  <si>
    <t>01.08.2023 07:17:14</t>
  </si>
  <si>
    <t>01.08.2023 07:17:16</t>
  </si>
  <si>
    <t>01.08.2023 07:17:17</t>
  </si>
  <si>
    <t>01.08.2023 07:17:29</t>
  </si>
  <si>
    <t>01.08.2023 07:17:31</t>
  </si>
  <si>
    <t>01.08.2023 07:17:32</t>
  </si>
  <si>
    <t>01.08.2023 07:18:26</t>
  </si>
  <si>
    <t>01.08.2023 07:18:28</t>
  </si>
  <si>
    <t>01.08.2023 07:18:29</t>
  </si>
  <si>
    <t>01.08.2023 07:18:31</t>
  </si>
  <si>
    <t>01.08.2023 07:18:34</t>
  </si>
  <si>
    <t>01.08.2023 07:19:08</t>
  </si>
  <si>
    <t>01.08.2023 07:19:10</t>
  </si>
  <si>
    <t>01.08.2023 07:19:11</t>
  </si>
  <si>
    <t>01.08.2023 07:19:13</t>
  </si>
  <si>
    <t>01.08.2023 07:20:01</t>
  </si>
  <si>
    <t>01.08.2023 07:20:02</t>
  </si>
  <si>
    <t>01.08.2023 07:20:04</t>
  </si>
  <si>
    <t>01.08.2023 07:20:07</t>
  </si>
  <si>
    <t>01.08.2023 07:21:04</t>
  </si>
  <si>
    <t>01.08.2023 07:21:13</t>
  </si>
  <si>
    <t>01.08.2023 07:21:25</t>
  </si>
  <si>
    <t>01.08.2023 07:21:26</t>
  </si>
  <si>
    <t>01.08.2023 07:22:07</t>
  </si>
  <si>
    <t>01.08.2023 07:22:08</t>
  </si>
  <si>
    <t>01.08.2023 07:24:35</t>
  </si>
  <si>
    <t>01.08.2023 07:24:37</t>
  </si>
  <si>
    <t>01.08.2023 07:24:38</t>
  </si>
  <si>
    <t>01.08.2023 07:24:40</t>
  </si>
  <si>
    <t>01.08.2023 07:25:17</t>
  </si>
  <si>
    <t>01.08.2023 07:25:19</t>
  </si>
  <si>
    <t>01.08.2023 07:25:22</t>
  </si>
  <si>
    <t>01.08.2023 07:25:23</t>
  </si>
  <si>
    <t>01.08.2023 07:25:25</t>
  </si>
  <si>
    <t>01.08.2023 07:25:26</t>
  </si>
  <si>
    <t>01.08.2023 07:25:28</t>
  </si>
  <si>
    <t>01.08.2023 07:25:29</t>
  </si>
  <si>
    <t>01.08.2023 07:25:35</t>
  </si>
  <si>
    <t>01.08.2023 07:25:37</t>
  </si>
  <si>
    <t>01.08.2023 07:25:38</t>
  </si>
  <si>
    <t>01.08.2023 07:25:40</t>
  </si>
  <si>
    <t>01.08.2023 07:26:13</t>
  </si>
  <si>
    <t>01.08.2023 07:26:14</t>
  </si>
  <si>
    <t>01.08.2023 07:26:16</t>
  </si>
  <si>
    <t>01.08.2023 07:26:17</t>
  </si>
  <si>
    <t>01.08.2023 07:26:19</t>
  </si>
  <si>
    <t>01.08.2023 07:26:59</t>
  </si>
  <si>
    <t>01.08.2023 07:27:01</t>
  </si>
  <si>
    <t>01.08.2023 07:27:13</t>
  </si>
  <si>
    <t>01.08.2023 07:27:14</t>
  </si>
  <si>
    <t>01.08.2023 07:27:16</t>
  </si>
  <si>
    <t>01.08.2023 07:27:59</t>
  </si>
  <si>
    <t>01.08.2023 07:28:01</t>
  </si>
  <si>
    <t>01.08.2023 07:28:02</t>
  </si>
  <si>
    <t>01.08.2023 07:28:04</t>
  </si>
  <si>
    <t>01.08.2023 07:28:08</t>
  </si>
  <si>
    <t>01.08.2023 07:29:32</t>
  </si>
  <si>
    <t>01.08.2023 07:29:34</t>
  </si>
  <si>
    <t>01.08.2023 07:29:35</t>
  </si>
  <si>
    <t>01.08.2023 07:29:37</t>
  </si>
  <si>
    <t>01.08.2023 07:29:41</t>
  </si>
  <si>
    <t>01.08.2023 07:29:44</t>
  </si>
  <si>
    <t>01.08.2023 07:30:43</t>
  </si>
  <si>
    <t>01.08.2023 07:30:44</t>
  </si>
  <si>
    <t>01.08.2023 07:31:17</t>
  </si>
  <si>
    <t>01.08.2023 07:31:19</t>
  </si>
  <si>
    <t>01.08.2023 07:31:20</t>
  </si>
  <si>
    <t>01.08.2023 07:31:22</t>
  </si>
  <si>
    <t>01.08.2023 07:31:23</t>
  </si>
  <si>
    <t>01.08.2023 07:32:04</t>
  </si>
  <si>
    <t>01.08.2023 07:32:05</t>
  </si>
  <si>
    <t>01.08.2023 07:32:07</t>
  </si>
  <si>
    <t>01.08.2023 07:32:08</t>
  </si>
  <si>
    <t>01.08.2023 07:33:05</t>
  </si>
  <si>
    <t>01.08.2023 07:33:08</t>
  </si>
  <si>
    <t>01.08.2023 07:33:10</t>
  </si>
  <si>
    <t>01.08.2023 07:35:55</t>
  </si>
  <si>
    <t>01.08.2023 07:36:16</t>
  </si>
  <si>
    <t>01.08.2023 07:36:17</t>
  </si>
  <si>
    <t>01.08.2023 07:36:19</t>
  </si>
  <si>
    <t>01.08.2023 07:36:20</t>
  </si>
  <si>
    <t>01.08.2023 07:36:22</t>
  </si>
  <si>
    <t>01.08.2023 07:36:23</t>
  </si>
  <si>
    <t>01.08.2023 07:36:25</t>
  </si>
  <si>
    <t>01.08.2023 07:37:16</t>
  </si>
  <si>
    <t>01.08.2023 07:37:17</t>
  </si>
  <si>
    <t>01.08.2023 07:37:19</t>
  </si>
  <si>
    <t>01.08.2023 07:37:28</t>
  </si>
  <si>
    <t>01.08.2023 07:37:29</t>
  </si>
  <si>
    <t>01.08.2023 07:37:31</t>
  </si>
  <si>
    <t>01.08.2023 07:37:32</t>
  </si>
  <si>
    <t>01.08.2023 07:37:34</t>
  </si>
  <si>
    <t>01.08.2023 07:37:50</t>
  </si>
  <si>
    <t>01.08.2023 07:37:56</t>
  </si>
  <si>
    <t>01.08.2023 07:39:47</t>
  </si>
  <si>
    <t>01.08.2023 07:39:49</t>
  </si>
  <si>
    <t>01.08.2023 07:39:50</t>
  </si>
  <si>
    <t>01.08.2023 07:39:52</t>
  </si>
  <si>
    <t>01.08.2023 07:39:53</t>
  </si>
  <si>
    <t>01.08.2023 07:39:56</t>
  </si>
  <si>
    <t>01.08.2023 07:39:58</t>
  </si>
  <si>
    <t>01.08.2023 07:41:37</t>
  </si>
  <si>
    <t>01.08.2023 07:42:01</t>
  </si>
  <si>
    <t>01.08.2023 07:42:02</t>
  </si>
  <si>
    <t>01.08.2023 07:42:04</t>
  </si>
  <si>
    <t>01.08.2023 07:42:05</t>
  </si>
  <si>
    <t>01.08.2023 07:42:07</t>
  </si>
  <si>
    <t>01.08.2023 07:42:08</t>
  </si>
  <si>
    <t>01.08.2023 07:42:11</t>
  </si>
  <si>
    <t>01.08.2023 07:42:22</t>
  </si>
  <si>
    <t>01.08.2023 07:42:23</t>
  </si>
  <si>
    <t>01.08.2023 07:42:25</t>
  </si>
  <si>
    <t>01.08.2023 07:42:26</t>
  </si>
  <si>
    <t>01.08.2023 07:42:28</t>
  </si>
  <si>
    <t>01.08.2023 07:42:34</t>
  </si>
  <si>
    <t>01.08.2023 07:43:04</t>
  </si>
  <si>
    <t>01.08.2023 07:43:05</t>
  </si>
  <si>
    <t>01.08.2023 07:43:07</t>
  </si>
  <si>
    <t>01.08.2023 07:43:08</t>
  </si>
  <si>
    <t>01.08.2023 07:43:10</t>
  </si>
  <si>
    <t>01.08.2023 07:43:11</t>
  </si>
  <si>
    <t>01.08.2023 07:43:53</t>
  </si>
  <si>
    <t>01.08.2023 07:44:26</t>
  </si>
  <si>
    <t>01.08.2023 07:44:28</t>
  </si>
  <si>
    <t>01.08.2023 07:44:29</t>
  </si>
  <si>
    <t>01.08.2023 07:45:22</t>
  </si>
  <si>
    <t>01.08.2023 07:45:23</t>
  </si>
  <si>
    <t>01.08.2023 07:45:25</t>
  </si>
  <si>
    <t>01.08.2023 07:45:26</t>
  </si>
  <si>
    <t>01.08.2023 07:45:28</t>
  </si>
  <si>
    <t>01.08.2023 07:45:31</t>
  </si>
  <si>
    <t>01.08.2023 07:45:32</t>
  </si>
  <si>
    <t>01.08.2023 07:47:23</t>
  </si>
  <si>
    <t>01.08.2023 07:47:26</t>
  </si>
  <si>
    <t>01.08.2023 07:47:43</t>
  </si>
  <si>
    <t>01.08.2023 07:47:44</t>
  </si>
  <si>
    <t>01.08.2023 07:47:46</t>
  </si>
  <si>
    <t>01.08.2023 07:47:47</t>
  </si>
  <si>
    <t>01.08.2023 07:47:49</t>
  </si>
  <si>
    <t>01.08.2023 07:47:50</t>
  </si>
  <si>
    <t>01.08.2023 07:47:53</t>
  </si>
  <si>
    <t>01.08.2023 07:48:17</t>
  </si>
  <si>
    <t>01.08.2023 07:48:19</t>
  </si>
  <si>
    <t>01.08.2023 07:48:20</t>
  </si>
  <si>
    <t>01.08.2023 07:48:46</t>
  </si>
  <si>
    <t>01.08.2023 07:48:49</t>
  </si>
  <si>
    <t>01.08.2023 07:48:50</t>
  </si>
  <si>
    <t>01.08.2023 07:49:58</t>
  </si>
  <si>
    <t>01.08.2023 07:49:59</t>
  </si>
  <si>
    <t>01.08.2023 07:50:22</t>
  </si>
  <si>
    <t>01.08.2023 07:50:23</t>
  </si>
  <si>
    <t>01.08.2023 07:50:25</t>
  </si>
  <si>
    <t>01.08.2023 07:50:26</t>
  </si>
  <si>
    <t>01.08.2023 07:50:28</t>
  </si>
  <si>
    <t>01.08.2023 07:52:17</t>
  </si>
  <si>
    <t>01.08.2023 07:52:19</t>
  </si>
  <si>
    <t>01.08.2023 07:52:20</t>
  </si>
  <si>
    <t>01.08.2023 07:52:22</t>
  </si>
  <si>
    <t>01.08.2023 07:52:23</t>
  </si>
  <si>
    <t>01.08.2023 07:52:26</t>
  </si>
  <si>
    <t>01.08.2023 07:53:01</t>
  </si>
  <si>
    <t>01.08.2023 07:53:17</t>
  </si>
  <si>
    <t>01.08.2023 07:53:19</t>
  </si>
  <si>
    <t>01.08.2023 07:53:20</t>
  </si>
  <si>
    <t>01.08.2023 07:53:22</t>
  </si>
  <si>
    <t>01.08.2023 07:53:34</t>
  </si>
  <si>
    <t>01.08.2023 07:53:35</t>
  </si>
  <si>
    <t>01.08.2023 07:53:37</t>
  </si>
  <si>
    <t>01.08.2023 07:53:38</t>
  </si>
  <si>
    <t>01.08.2023 07:55:50</t>
  </si>
  <si>
    <t>01.08.2023 07:55:52</t>
  </si>
  <si>
    <t>01.08.2023 07:55:53</t>
  </si>
  <si>
    <t>01.08.2023 07:55:55</t>
  </si>
  <si>
    <t>01.08.2023 07:58:16</t>
  </si>
  <si>
    <t>01.08.2023 08:00:38</t>
  </si>
  <si>
    <t>01.08.2023 08:00:40</t>
  </si>
  <si>
    <t>01.08.2023 08:00:41</t>
  </si>
  <si>
    <t>01.08.2023 08:00:43</t>
  </si>
  <si>
    <t>01.08.2023 08:01:38</t>
  </si>
  <si>
    <t>01.08.2023 08:01:40</t>
  </si>
  <si>
    <t>01.08.2023 08:01:41</t>
  </si>
  <si>
    <t>01.08.2023 08:01:43</t>
  </si>
  <si>
    <t>01.08.2023 08:01:44</t>
  </si>
  <si>
    <t>01.08.2023 08:01:47</t>
  </si>
  <si>
    <t>01.08.2023 08:01:56</t>
  </si>
  <si>
    <t>01.08.2023 08:01:58</t>
  </si>
  <si>
    <t>01.08.2023 08:01:59</t>
  </si>
  <si>
    <t>01.08.2023 08:02:59</t>
  </si>
  <si>
    <t>01.08.2023 08:03:01</t>
  </si>
  <si>
    <t>01.08.2023 08:03:02</t>
  </si>
  <si>
    <t>01.08.2023 08:03:04</t>
  </si>
  <si>
    <t>01.08.2023 08:03:05</t>
  </si>
  <si>
    <t>01.08.2023 08:03:07</t>
  </si>
  <si>
    <t>01.08.2023 08:03:08</t>
  </si>
  <si>
    <t>01.08.2023 08:03:10</t>
  </si>
  <si>
    <t>01.08.2023 08:03:58</t>
  </si>
  <si>
    <t>01.08.2023 08:03:59</t>
  </si>
  <si>
    <t>01.08.2023 08:04:01</t>
  </si>
  <si>
    <t>01.08.2023 08:06:23</t>
  </si>
  <si>
    <t>01.08.2023 08:06:25</t>
  </si>
  <si>
    <t>01.08.2023 08:06:26</t>
  </si>
  <si>
    <t>01.08.2023 08:06:28</t>
  </si>
  <si>
    <t>01.08.2023 08:06:29</t>
  </si>
  <si>
    <t>01.08.2023 08:06:31</t>
  </si>
  <si>
    <t>01.08.2023 08:06:32</t>
  </si>
  <si>
    <t>01.08.2023 08:07:08</t>
  </si>
  <si>
    <t>01.08.2023 08:07:10</t>
  </si>
  <si>
    <t>01.08.2023 08:07:11</t>
  </si>
  <si>
    <t>01.08.2023 08:07:13</t>
  </si>
  <si>
    <t>01.08.2023 08:07:14</t>
  </si>
  <si>
    <t>01.08.2023 08:07:16</t>
  </si>
  <si>
    <t>01.08.2023 08:07:17</t>
  </si>
  <si>
    <t>01.08.2023 08:09:01</t>
  </si>
  <si>
    <t>01.08.2023 08:09:02</t>
  </si>
  <si>
    <t>01.08.2023 08:09:04</t>
  </si>
  <si>
    <t>01.08.2023 08:09:05</t>
  </si>
  <si>
    <t>01.08.2023 08:09:07</t>
  </si>
  <si>
    <t>01.08.2023 08:09:08</t>
  </si>
  <si>
    <t>01.08.2023 08:09:10</t>
  </si>
  <si>
    <t>01.08.2023 08:10:08</t>
  </si>
  <si>
    <t>01.08.2023 08:10:10</t>
  </si>
  <si>
    <t>01.08.2023 08:10:11</t>
  </si>
  <si>
    <t>01.08.2023 08:10:13</t>
  </si>
  <si>
    <t>01.08.2023 08:10:14</t>
  </si>
  <si>
    <t>01.08.2023 08:10:16</t>
  </si>
  <si>
    <t>01.08.2023 08:11:07</t>
  </si>
  <si>
    <t>01.08.2023 08:11:08</t>
  </si>
  <si>
    <t>01.08.2023 08:11:10</t>
  </si>
  <si>
    <t>01.08.2023 08:11:11</t>
  </si>
  <si>
    <t>01.08.2023 08:13:14</t>
  </si>
  <si>
    <t>01.08.2023 08:13:16</t>
  </si>
  <si>
    <t>01.08.2023 08:13:17</t>
  </si>
  <si>
    <t>01.08.2023 08:13:19</t>
  </si>
  <si>
    <t>01.08.2023 08:17:32</t>
  </si>
  <si>
    <t>01.08.2023 08:17:35</t>
  </si>
  <si>
    <t>01.08.2023 08:17:37</t>
  </si>
  <si>
    <t>01.08.2023 08:17:38</t>
  </si>
  <si>
    <t>01.08.2023 08:17:40</t>
  </si>
  <si>
    <t>01.08.2023 08:17:41</t>
  </si>
  <si>
    <t>01.08.2023 08:17:53</t>
  </si>
  <si>
    <t>01.08.2023 08:17:56</t>
  </si>
  <si>
    <t>01.08.2023 08:17:58</t>
  </si>
  <si>
    <t>01.08.2023 08:17:59</t>
  </si>
  <si>
    <t>01.08.2023 08:18:01</t>
  </si>
  <si>
    <t>01.08.2023 08:18:02</t>
  </si>
  <si>
    <t>01.08.2023 08:19:44</t>
  </si>
  <si>
    <t>01.08.2023 08:19:47</t>
  </si>
  <si>
    <t>01.08.2023 08:19:49</t>
  </si>
  <si>
    <t>01.08.2023 08:19:50</t>
  </si>
  <si>
    <t>01.08.2023 08:19:52</t>
  </si>
  <si>
    <t>01.08.2023 08:19:53</t>
  </si>
  <si>
    <t>01.08.2023 08:19:55</t>
  </si>
  <si>
    <t>01.08.2023 08:20:20</t>
  </si>
  <si>
    <t>01.08.2023 08:20:22</t>
  </si>
  <si>
    <t>01.08.2023 08:20:23</t>
  </si>
  <si>
    <t>01.08.2023 08:20:25</t>
  </si>
  <si>
    <t>01.08.2023 08:20:26</t>
  </si>
  <si>
    <t>01.08.2023 08:20:28</t>
  </si>
  <si>
    <t>01.08.2023 08:20:29</t>
  </si>
  <si>
    <t>01.08.2023 08:21:44</t>
  </si>
  <si>
    <t>01.08.2023 08:21:46</t>
  </si>
  <si>
    <t>01.08.2023 08:21:47</t>
  </si>
  <si>
    <t>01.08.2023 08:21:49</t>
  </si>
  <si>
    <t>01.08.2023 08:21:50</t>
  </si>
  <si>
    <t>01.08.2023 08:21:55</t>
  </si>
  <si>
    <t>01.08.2023 08:22:04</t>
  </si>
  <si>
    <t>01.08.2023 08:22:05</t>
  </si>
  <si>
    <t>01.08.2023 08:22:07</t>
  </si>
  <si>
    <t>01.08.2023 08:22:08</t>
  </si>
  <si>
    <t>01.08.2023 08:22:10</t>
  </si>
  <si>
    <t>01.08.2023 08:22:11</t>
  </si>
  <si>
    <t>01.08.2023 08:22:14</t>
  </si>
  <si>
    <t>01.08.2023 08:22:16</t>
  </si>
  <si>
    <t>01.08.2023 08:22:17</t>
  </si>
  <si>
    <t>01.08.2023 08:22:19</t>
  </si>
  <si>
    <t>01.08.2023 08:22:20</t>
  </si>
  <si>
    <t>01.08.2023 08:22:22</t>
  </si>
  <si>
    <t>01.08.2023 08:22:23</t>
  </si>
  <si>
    <t>01.08.2023 08:22:43</t>
  </si>
  <si>
    <t>01.08.2023 08:22:44</t>
  </si>
  <si>
    <t>01.08.2023 08:22:46</t>
  </si>
  <si>
    <t>01.08.2023 08:22:47</t>
  </si>
  <si>
    <t>01.08.2023 08:22:49</t>
  </si>
  <si>
    <t>01.08.2023 08:22:50</t>
  </si>
  <si>
    <t>01.08.2023 08:23:43</t>
  </si>
  <si>
    <t>01.08.2023 08:23:44</t>
  </si>
  <si>
    <t>01.08.2023 08:23:46</t>
  </si>
  <si>
    <t>01.08.2023 08:23:47</t>
  </si>
  <si>
    <t>01.08.2023 08:25:14</t>
  </si>
  <si>
    <t>01.08.2023 08:25:16</t>
  </si>
  <si>
    <t>01.08.2023 08:25:17</t>
  </si>
  <si>
    <t>01.08.2023 08:25:19</t>
  </si>
  <si>
    <t>01.08.2023 08:25:20</t>
  </si>
  <si>
    <t>01.08.2023 08:25:26</t>
  </si>
  <si>
    <t>01.08.2023 08:25:28</t>
  </si>
  <si>
    <t>01.08.2023 08:25:29</t>
  </si>
  <si>
    <t>01.08.2023 08:25:31</t>
  </si>
  <si>
    <t>01.08.2023 08:25:32</t>
  </si>
  <si>
    <t>01.08.2023 08:25:34</t>
  </si>
  <si>
    <t>01.08.2023 08:27:23</t>
  </si>
  <si>
    <t>01.08.2023 08:27:25</t>
  </si>
  <si>
    <t>01.08.2023 08:27:26</t>
  </si>
  <si>
    <t>01.08.2023 08:27:28</t>
  </si>
  <si>
    <t>01.08.2023 08:27:29</t>
  </si>
  <si>
    <t>01.08.2023 08:27:44</t>
  </si>
  <si>
    <t>01.08.2023 08:27:46</t>
  </si>
  <si>
    <t>01.08.2023 08:27:47</t>
  </si>
  <si>
    <t>01.08.2023 08:27:49</t>
  </si>
  <si>
    <t>01.08.2023 08:27:56</t>
  </si>
  <si>
    <t>01.08.2023 08:27:58</t>
  </si>
  <si>
    <t>01.08.2023 08:27:59</t>
  </si>
  <si>
    <t>01.08.2023 08:28:01</t>
  </si>
  <si>
    <t>01.08.2023 08:28:02</t>
  </si>
  <si>
    <t>01.08.2023 08:28:04</t>
  </si>
  <si>
    <t>01.08.2023 08:28:20</t>
  </si>
  <si>
    <t>01.08.2023 08:28:22</t>
  </si>
  <si>
    <t>01.08.2023 08:28:23</t>
  </si>
  <si>
    <t>01.08.2023 08:28:25</t>
  </si>
  <si>
    <t>01.08.2023 08:28:26</t>
  </si>
  <si>
    <t>01.08.2023 08:28:28</t>
  </si>
  <si>
    <t>01.08.2023 08:29:35</t>
  </si>
  <si>
    <t>01.08.2023 08:29:36</t>
  </si>
  <si>
    <t>01.08.2023 08:29:38</t>
  </si>
  <si>
    <t>01.08.2023 08:29:39</t>
  </si>
  <si>
    <t>01.08.2023 08:29:41</t>
  </si>
  <si>
    <t>01.08.2023 08:31:27</t>
  </si>
  <si>
    <t>01.08.2023 08:32:09</t>
  </si>
  <si>
    <t>01.08.2023 08:32:11</t>
  </si>
  <si>
    <t>01.08.2023 08:32:12</t>
  </si>
  <si>
    <t>01.08.2023 08:32:14</t>
  </si>
  <si>
    <t>01.08.2023 08:32:15</t>
  </si>
  <si>
    <t>01.08.2023 08:32:18</t>
  </si>
  <si>
    <t>01.08.2023 08:35:09</t>
  </si>
  <si>
    <t>01.08.2023 08:35:12</t>
  </si>
  <si>
    <t>01.08.2023 08:35:14</t>
  </si>
  <si>
    <t>01.08.2023 08:35:15</t>
  </si>
  <si>
    <t>01.08.2023 08:35:17</t>
  </si>
  <si>
    <t>01.08.2023 08:35:18</t>
  </si>
  <si>
    <t>01.08.2023 08:35:20</t>
  </si>
  <si>
    <t>01.08.2023 08:35:21</t>
  </si>
  <si>
    <t>01.08.2023 08:35:23</t>
  </si>
  <si>
    <t>01.08.2023 08:35:48</t>
  </si>
  <si>
    <t>01.08.2023 08:35:49</t>
  </si>
  <si>
    <t>01.08.2023 08:35:51</t>
  </si>
  <si>
    <t>01.08.2023 08:35:52</t>
  </si>
  <si>
    <t>01.08.2023 08:35:55</t>
  </si>
  <si>
    <t>01.08.2023 08:36:10</t>
  </si>
  <si>
    <t>01.08.2023 08:36:13</t>
  </si>
  <si>
    <t>01.08.2023 08:36:25</t>
  </si>
  <si>
    <t>01.08.2023 08:36:28</t>
  </si>
  <si>
    <t>01.08.2023 08:36:30</t>
  </si>
  <si>
    <t>01.08.2023 08:36:31</t>
  </si>
  <si>
    <t>01.08.2023 08:36:33</t>
  </si>
  <si>
    <t>01.08.2023 08:36:34</t>
  </si>
  <si>
    <t>01.08.2023 08:36:43</t>
  </si>
  <si>
    <t>01.08.2023 08:36:46</t>
  </si>
  <si>
    <t>01.08.2023 08:36:48</t>
  </si>
  <si>
    <t>01.08.2023 08:36:49</t>
  </si>
  <si>
    <t>01.08.2023 08:36:51</t>
  </si>
  <si>
    <t>01.08.2023 08:36:52</t>
  </si>
  <si>
    <t>01.08.2023 08:36:54</t>
  </si>
  <si>
    <t>01.08.2023 08:36:55</t>
  </si>
  <si>
    <t>01.08.2023 08:36:57</t>
  </si>
  <si>
    <t>01.08.2023 08:37:52</t>
  </si>
  <si>
    <t>01.08.2023 08:37:54</t>
  </si>
  <si>
    <t>01.08.2023 08:37:55</t>
  </si>
  <si>
    <t>01.08.2023 08:37:57</t>
  </si>
  <si>
    <t>01.08.2023 08:37:58</t>
  </si>
  <si>
    <t>01.08.2023 08:38:00</t>
  </si>
  <si>
    <t>01.08.2023 08:38:10</t>
  </si>
  <si>
    <t>01.08.2023 08:38:12</t>
  </si>
  <si>
    <t>01.08.2023 08:38:13</t>
  </si>
  <si>
    <t>01.08.2023 08:38:15</t>
  </si>
  <si>
    <t>01.08.2023 08:38:16</t>
  </si>
  <si>
    <t>01.08.2023 08:38:18</t>
  </si>
  <si>
    <t>01.08.2023 08:38:22</t>
  </si>
  <si>
    <t>01.08.2023 08:38:24</t>
  </si>
  <si>
    <t>01.08.2023 08:38:25</t>
  </si>
  <si>
    <t>01.08.2023 08:38:27</t>
  </si>
  <si>
    <t>01.08.2023 08:38:28</t>
  </si>
  <si>
    <t>01.08.2023 08:38:40</t>
  </si>
  <si>
    <t>01.08.2023 08:38:46</t>
  </si>
  <si>
    <t>01.08.2023 08:38:49</t>
  </si>
  <si>
    <t>01.08.2023 08:38:57</t>
  </si>
  <si>
    <t>01.08.2023 08:38:58</t>
  </si>
  <si>
    <t>01.08.2023 08:39:00</t>
  </si>
  <si>
    <t>01.08.2023 08:39:01</t>
  </si>
  <si>
    <t>01.08.2023 08:39:03</t>
  </si>
  <si>
    <t>01.08.2023 08:39:06</t>
  </si>
  <si>
    <t>01.08.2023 08:39:57</t>
  </si>
  <si>
    <t>01.08.2023 08:39:58</t>
  </si>
  <si>
    <t>01.08.2023 08:40:00</t>
  </si>
  <si>
    <t>01.08.2023 08:40:01</t>
  </si>
  <si>
    <t>01.08.2023 08:40:04</t>
  </si>
  <si>
    <t>01.08.2023 08:40:12</t>
  </si>
  <si>
    <t>01.08.2023 08:40:13</t>
  </si>
  <si>
    <t>01.08.2023 08:40:15</t>
  </si>
  <si>
    <t>01.08.2023 08:40:16</t>
  </si>
  <si>
    <t>01.08.2023 08:40:18</t>
  </si>
  <si>
    <t>01.08.2023 08:40:33</t>
  </si>
  <si>
    <t>01.08.2023 08:40:36</t>
  </si>
  <si>
    <t>01.08.2023 08:40:37</t>
  </si>
  <si>
    <t>01.08.2023 08:40:39</t>
  </si>
  <si>
    <t>01.08.2023 08:42:06</t>
  </si>
  <si>
    <t>01.08.2023 08:42:10</t>
  </si>
  <si>
    <t>01.08.2023 08:42:12</t>
  </si>
  <si>
    <t>01.08.2023 08:42:13</t>
  </si>
  <si>
    <t>01.08.2023 08:42:15</t>
  </si>
  <si>
    <t>01.08.2023 08:42:16</t>
  </si>
  <si>
    <t>01.08.2023 08:42:18</t>
  </si>
  <si>
    <t>01.08.2023 08:42:19</t>
  </si>
  <si>
    <t>01.08.2023 08:42:21</t>
  </si>
  <si>
    <t>01.08.2023 08:42:22</t>
  </si>
  <si>
    <t>01.08.2023 08:42:24</t>
  </si>
  <si>
    <t>01.08.2023 08:42:25</t>
  </si>
  <si>
    <t>01.08.2023 08:42:27</t>
  </si>
  <si>
    <t>01.08.2023 08:42:42</t>
  </si>
  <si>
    <t>01.08.2023 08:42:43</t>
  </si>
  <si>
    <t>01.08.2023 08:42:44</t>
  </si>
  <si>
    <t>01.08.2023 08:42:46</t>
  </si>
  <si>
    <t>01.08.2023 08:42:49</t>
  </si>
  <si>
    <t>01.08.2023 08:44:23</t>
  </si>
  <si>
    <t>01.08.2023 08:44:25</t>
  </si>
  <si>
    <t>01.08.2023 08:44:26</t>
  </si>
  <si>
    <t>01.08.2023 08:44:28</t>
  </si>
  <si>
    <t>01.08.2023 08:44:29</t>
  </si>
  <si>
    <t>01.08.2023 08:44:31</t>
  </si>
  <si>
    <t>01.08.2023 08:44:55</t>
  </si>
  <si>
    <t>01.08.2023 08:44:56</t>
  </si>
  <si>
    <t>01.08.2023 08:44:58</t>
  </si>
  <si>
    <t>01.08.2023 08:44:59</t>
  </si>
  <si>
    <t>01.08.2023 08:45:01</t>
  </si>
  <si>
    <t>01.08.2023 08:45:02</t>
  </si>
  <si>
    <t>01.08.2023 08:45:52</t>
  </si>
  <si>
    <t>01.08.2023 08:45:53</t>
  </si>
  <si>
    <t>01.08.2023 08:45:55</t>
  </si>
  <si>
    <t>01.08.2023 08:45:56</t>
  </si>
  <si>
    <t>01.08.2023 08:46:08</t>
  </si>
  <si>
    <t>01.08.2023 08:46:10</t>
  </si>
  <si>
    <t>01.08.2023 08:46:11</t>
  </si>
  <si>
    <t>01.08.2023 08:46:13</t>
  </si>
  <si>
    <t>01.08.2023 08:46:56</t>
  </si>
  <si>
    <t>01.08.2023 08:46:58</t>
  </si>
  <si>
    <t>01.08.2023 08:46:59</t>
  </si>
  <si>
    <t>01.08.2023 08:47:01</t>
  </si>
  <si>
    <t>01.08.2023 08:47:02</t>
  </si>
  <si>
    <t>01.08.2023 08:47:04</t>
  </si>
  <si>
    <t>01.08.2023 08:47:05</t>
  </si>
  <si>
    <t>01.08.2023 08:47:46</t>
  </si>
  <si>
    <t>01.08.2023 08:47:47</t>
  </si>
  <si>
    <t>01.08.2023 08:47:49</t>
  </si>
  <si>
    <t>01.08.2023 08:47:52</t>
  </si>
  <si>
    <t>01.08.2023 08:47:53</t>
  </si>
  <si>
    <t>01.08.2023 08:47:57</t>
  </si>
  <si>
    <t>01.08.2023 08:47:59</t>
  </si>
  <si>
    <t>01.08.2023 08:48:00</t>
  </si>
  <si>
    <t>01.08.2023 08:48:02</t>
  </si>
  <si>
    <t>01.08.2023 08:48:03</t>
  </si>
  <si>
    <t>01.08.2023 08:48:05</t>
  </si>
  <si>
    <t>01.08.2023 08:48:06</t>
  </si>
  <si>
    <t>01.08.2023 08:48:08</t>
  </si>
  <si>
    <t>01.08.2023 08:49:35</t>
  </si>
  <si>
    <t>01.08.2023 08:49:41</t>
  </si>
  <si>
    <t>01.08.2023 08:49:44</t>
  </si>
  <si>
    <t>01.08.2023 08:49:45</t>
  </si>
  <si>
    <t>01.08.2023 08:49:47</t>
  </si>
  <si>
    <t>01.08.2023 08:49:48</t>
  </si>
  <si>
    <t>01.08.2023 08:49:50</t>
  </si>
  <si>
    <t>01.08.2023 08:49:54</t>
  </si>
  <si>
    <t>01.08.2023 08:49:57</t>
  </si>
  <si>
    <t>01.08.2023 08:49:59</t>
  </si>
  <si>
    <t>01.08.2023 08:50:00</t>
  </si>
  <si>
    <t>01.08.2023 08:50:02</t>
  </si>
  <si>
    <t>01.08.2023 08:50:11</t>
  </si>
  <si>
    <t>01.08.2023 08:50:12</t>
  </si>
  <si>
    <t>01.08.2023 08:50:14</t>
  </si>
  <si>
    <t>01.08.2023 08:50:15</t>
  </si>
  <si>
    <t>01.08.2023 08:50:17</t>
  </si>
  <si>
    <t>01.08.2023 08:50:24</t>
  </si>
  <si>
    <t>01.08.2023 08:50:25</t>
  </si>
  <si>
    <t>01.08.2023 08:50:27</t>
  </si>
  <si>
    <t>01.08.2023 08:50:28</t>
  </si>
  <si>
    <t>01.08.2023 08:50:31</t>
  </si>
  <si>
    <t>01.08.2023 08:51:04</t>
  </si>
  <si>
    <t>01.08.2023 08:51:06</t>
  </si>
  <si>
    <t>01.08.2023 08:51:07</t>
  </si>
  <si>
    <t>01.08.2023 08:51:09</t>
  </si>
  <si>
    <t>01.08.2023 08:51:52</t>
  </si>
  <si>
    <t>01.08.2023 08:51:54</t>
  </si>
  <si>
    <t>01.08.2023 08:51:55</t>
  </si>
  <si>
    <t>01.08.2023 08:51:57</t>
  </si>
  <si>
    <t>01.08.2023 08:52:03</t>
  </si>
  <si>
    <t>01.08.2023 08:52:04</t>
  </si>
  <si>
    <t>01.08.2023 08:52:06</t>
  </si>
  <si>
    <t>01.08.2023 08:52:09</t>
  </si>
  <si>
    <t>01.08.2023 08:52:31</t>
  </si>
  <si>
    <t>01.08.2023 08:52:33</t>
  </si>
  <si>
    <t>01.08.2023 08:52:34</t>
  </si>
  <si>
    <t>01.08.2023 08:52:36</t>
  </si>
  <si>
    <t>01.08.2023 08:52:37</t>
  </si>
  <si>
    <t>01.08.2023 08:52:39</t>
  </si>
  <si>
    <t>01.08.2023 08:52:40</t>
  </si>
  <si>
    <t>01.08.2023 08:52:42</t>
  </si>
  <si>
    <t>01.08.2023 08:52:49</t>
  </si>
  <si>
    <t>01.08.2023 08:52:51</t>
  </si>
  <si>
    <t>01.08.2023 08:52:52</t>
  </si>
  <si>
    <t>01.08.2023 08:52:54</t>
  </si>
  <si>
    <t>01.08.2023 08:52:55</t>
  </si>
  <si>
    <t>01.08.2023 08:53:07</t>
  </si>
  <si>
    <t>01.08.2023 08:53:09</t>
  </si>
  <si>
    <t>01.08.2023 08:53:10</t>
  </si>
  <si>
    <t>01.08.2023 08:53:24</t>
  </si>
  <si>
    <t>01.08.2023 08:53:25</t>
  </si>
  <si>
    <t>01.08.2023 08:53:27</t>
  </si>
  <si>
    <t>01.08.2023 08:53:28</t>
  </si>
  <si>
    <t>01.08.2023 08:53:30</t>
  </si>
  <si>
    <t>01.08.2023 08:53:31</t>
  </si>
  <si>
    <t>01.08.2023 08:53:33</t>
  </si>
  <si>
    <t>01.08.2023 08:53:34</t>
  </si>
  <si>
    <t>01.08.2023 08:53:36</t>
  </si>
  <si>
    <t>01.08.2023 08:53:37</t>
  </si>
  <si>
    <t>01.08.2023 08:53:39</t>
  </si>
  <si>
    <t>01.08.2023 08:53:55</t>
  </si>
  <si>
    <t>01.08.2023 08:53:57</t>
  </si>
  <si>
    <t>01.08.2023 08:53:58</t>
  </si>
  <si>
    <t>01.08.2023 08:54:00</t>
  </si>
  <si>
    <t>01.08.2023 08:54:01</t>
  </si>
  <si>
    <t>01.08.2023 08:54:03</t>
  </si>
  <si>
    <t>01.08.2023 08:54:28</t>
  </si>
  <si>
    <t>01.08.2023 08:54:30</t>
  </si>
  <si>
    <t>01.08.2023 08:54:31</t>
  </si>
  <si>
    <t>01.08.2023 08:54:33</t>
  </si>
  <si>
    <t>01.08.2023 08:54:34</t>
  </si>
  <si>
    <t>01.08.2023 08:54:36</t>
  </si>
  <si>
    <t>01.08.2023 08:55:00</t>
  </si>
  <si>
    <t>01.08.2023 08:55:01</t>
  </si>
  <si>
    <t>01.08.2023 08:55:03</t>
  </si>
  <si>
    <t>01.08.2023 08:55:04</t>
  </si>
  <si>
    <t>01.08.2023 08:55:06</t>
  </si>
  <si>
    <t>01.08.2023 08:55:09</t>
  </si>
  <si>
    <t>01.08.2023 08:55:27</t>
  </si>
  <si>
    <t>01.08.2023 08:55:28</t>
  </si>
  <si>
    <t>01.08.2023 08:55:30</t>
  </si>
  <si>
    <t>01.08.2023 08:55:31</t>
  </si>
  <si>
    <t>01.08.2023 08:55:33</t>
  </si>
  <si>
    <t>01.08.2023 08:55:34</t>
  </si>
  <si>
    <t>01.08.2023 08:55:45</t>
  </si>
  <si>
    <t>01.08.2023 08:55:46</t>
  </si>
  <si>
    <t>01.08.2023 08:55:48</t>
  </si>
  <si>
    <t>01.08.2023 08:55:49</t>
  </si>
  <si>
    <t>01.08.2023 08:55:52</t>
  </si>
  <si>
    <t>01.08.2023 08:56:19</t>
  </si>
  <si>
    <t>01.08.2023 08:56:20</t>
  </si>
  <si>
    <t>01.08.2023 08:56:22</t>
  </si>
  <si>
    <t>01.08.2023 08:56:23</t>
  </si>
  <si>
    <t>01.08.2023 08:56:25</t>
  </si>
  <si>
    <t>01.08.2023 08:56:26</t>
  </si>
  <si>
    <t>01.08.2023 08:56:28</t>
  </si>
  <si>
    <t>01.08.2023 08:56:29</t>
  </si>
  <si>
    <t>01.08.2023 08:56:31</t>
  </si>
  <si>
    <t>01.08.2023 08:56:32</t>
  </si>
  <si>
    <t>01.08.2023 08:56:34</t>
  </si>
  <si>
    <t>01.08.2023 08:56:35</t>
  </si>
  <si>
    <t>01.08.2023 08:56:47</t>
  </si>
  <si>
    <t>01.08.2023 08:56:49</t>
  </si>
  <si>
    <t>01.08.2023 08:56:50</t>
  </si>
  <si>
    <t>01.08.2023 08:56:52</t>
  </si>
  <si>
    <t>01.08.2023 08:56:53</t>
  </si>
  <si>
    <t>01.08.2023 08:56:55</t>
  </si>
  <si>
    <t>01.08.2023 08:56:56</t>
  </si>
  <si>
    <t>01.08.2023 08:56:58</t>
  </si>
  <si>
    <t>01.08.2023 08:58:01</t>
  </si>
  <si>
    <t>01.08.2023 08:58:02</t>
  </si>
  <si>
    <t>01.08.2023 08:58:04</t>
  </si>
  <si>
    <t>01.08.2023 08:58:05</t>
  </si>
  <si>
    <t>01.08.2023 08:58:07</t>
  </si>
  <si>
    <t>01.08.2023 08:58:08</t>
  </si>
  <si>
    <t>01.08.2023 08:58:10</t>
  </si>
  <si>
    <t>01.08.2023 08:58:11</t>
  </si>
  <si>
    <t>01.08.2023 08:58:13</t>
  </si>
  <si>
    <t>01.08.2023 08:58:28</t>
  </si>
  <si>
    <t>01.08.2023 08:58:29</t>
  </si>
  <si>
    <t>01.08.2023 08:58:31</t>
  </si>
  <si>
    <t>01.08.2023 08:58:32</t>
  </si>
  <si>
    <t>01.08.2023 08:58:34</t>
  </si>
  <si>
    <t>01.08.2023 08:58:35</t>
  </si>
  <si>
    <t>01.08.2023 08:59:44</t>
  </si>
  <si>
    <t>01.08.2023 08:59:45</t>
  </si>
  <si>
    <t>01.08.2023 08:59:47</t>
  </si>
  <si>
    <t>01.08.2023 08:59:48</t>
  </si>
  <si>
    <t>01.08.2023 08:59:50</t>
  </si>
  <si>
    <t>01.08.2023 08:59:51</t>
  </si>
  <si>
    <t>01.08.2023 08:59:53</t>
  </si>
  <si>
    <t>01.08.2023 08:59:54</t>
  </si>
  <si>
    <t>01.08.2023 08:59:56</t>
  </si>
  <si>
    <t>01.08.2023 09:00:00</t>
  </si>
  <si>
    <t>01.08.2023 09:00:02</t>
  </si>
  <si>
    <t>01.08.2023 09:00:03</t>
  </si>
  <si>
    <t>01.08.2023 09:00:05</t>
  </si>
  <si>
    <t>01.08.2023 09:00:06</t>
  </si>
  <si>
    <t>01.08.2023 09:00:29</t>
  </si>
  <si>
    <t>01.08.2023 09:00:30</t>
  </si>
  <si>
    <t>01.08.2023 09:00:32</t>
  </si>
  <si>
    <t>01.08.2023 09:00:33</t>
  </si>
  <si>
    <t>01.08.2023 09:00:35</t>
  </si>
  <si>
    <t>01.08.2023 09:00:36</t>
  </si>
  <si>
    <t>01.08.2023 09:00:57</t>
  </si>
  <si>
    <t>01.08.2023 09:00:59</t>
  </si>
  <si>
    <t>01.08.2023 09:01:00</t>
  </si>
  <si>
    <t>01.08.2023 09:01:02</t>
  </si>
  <si>
    <t>01.08.2023 09:01:03</t>
  </si>
  <si>
    <t>01.08.2023 09:01:05</t>
  </si>
  <si>
    <t>01.08.2023 09:01:06</t>
  </si>
  <si>
    <t>01.08.2023 09:01:08</t>
  </si>
  <si>
    <t>01.08.2023 09:01:15</t>
  </si>
  <si>
    <t>01.08.2023 09:01:17</t>
  </si>
  <si>
    <t>01.08.2023 09:01:18</t>
  </si>
  <si>
    <t>01.08.2023 09:01:20</t>
  </si>
  <si>
    <t>01.08.2023 09:01:21</t>
  </si>
  <si>
    <t>01.08.2023 09:01:23</t>
  </si>
  <si>
    <t>01.08.2023 09:03:32</t>
  </si>
  <si>
    <t>01.08.2023 09:03:33</t>
  </si>
  <si>
    <t>01.08.2023 09:03:35</t>
  </si>
  <si>
    <t>01.08.2023 09:04:20</t>
  </si>
  <si>
    <t>01.08.2023 09:04:21</t>
  </si>
  <si>
    <t>01.08.2023 09:04:23</t>
  </si>
  <si>
    <t>01.08.2023 09:04:24</t>
  </si>
  <si>
    <t>01.08.2023 09:04:26</t>
  </si>
  <si>
    <t>01.08.2023 09:05:18</t>
  </si>
  <si>
    <t>01.08.2023 09:05:20</t>
  </si>
  <si>
    <t>01.08.2023 09:05:21</t>
  </si>
  <si>
    <t>01.08.2023 09:05:23</t>
  </si>
  <si>
    <t>01.08.2023 09:05:24</t>
  </si>
  <si>
    <t>01.08.2023 09:05:26</t>
  </si>
  <si>
    <t>01.08.2023 09:05:27</t>
  </si>
  <si>
    <t>01.08.2023 09:05:29</t>
  </si>
  <si>
    <t>01.08.2023 09:05:41</t>
  </si>
  <si>
    <t>01.08.2023 09:05:42</t>
  </si>
  <si>
    <t>01.08.2023 09:05:43</t>
  </si>
  <si>
    <t>01.08.2023 09:05:45</t>
  </si>
  <si>
    <t>01.08.2023 09:05:46</t>
  </si>
  <si>
    <t>01.08.2023 09:05:48</t>
  </si>
  <si>
    <t>01.08.2023 09:05:49</t>
  </si>
  <si>
    <t>01.08.2023 09:06:13</t>
  </si>
  <si>
    <t>01.08.2023 09:06:15</t>
  </si>
  <si>
    <t>01.08.2023 09:06:16</t>
  </si>
  <si>
    <t>01.08.2023 09:06:18</t>
  </si>
  <si>
    <t>01.08.2023 09:06:21</t>
  </si>
  <si>
    <t>01.08.2023 09:06:22</t>
  </si>
  <si>
    <t>01.08.2023 09:06:24</t>
  </si>
  <si>
    <t>01.08.2023 09:06:25</t>
  </si>
  <si>
    <t>01.08.2023 09:06:27</t>
  </si>
  <si>
    <t>01.08.2023 09:06:28</t>
  </si>
  <si>
    <t>01.08.2023 09:06:30</t>
  </si>
  <si>
    <t>01.08.2023 09:06:31</t>
  </si>
  <si>
    <t>01.08.2023 09:06:33</t>
  </si>
  <si>
    <t>01.08.2023 09:06:34</t>
  </si>
  <si>
    <t>01.08.2023 09:06:36</t>
  </si>
  <si>
    <t>01.08.2023 09:06:37</t>
  </si>
  <si>
    <t>01.08.2023 09:10:13</t>
  </si>
  <si>
    <t>01.08.2023 09:10:15</t>
  </si>
  <si>
    <t>01.08.2023 09:10:16</t>
  </si>
  <si>
    <t>01.08.2023 09:10:18</t>
  </si>
  <si>
    <t>01.08.2023 09:10:19</t>
  </si>
  <si>
    <t>01.08.2023 09:10:30</t>
  </si>
  <si>
    <t>01.08.2023 09:10:31</t>
  </si>
  <si>
    <t>01.08.2023 09:10:33</t>
  </si>
  <si>
    <t>01.08.2023 09:10:34</t>
  </si>
  <si>
    <t>01.08.2023 09:10:36</t>
  </si>
  <si>
    <t>01.08.2023 09:10:37</t>
  </si>
  <si>
    <t>01.08.2023 09:10:40</t>
  </si>
  <si>
    <t>01.08.2023 09:10:42</t>
  </si>
  <si>
    <t>01.08.2023 09:10:43</t>
  </si>
  <si>
    <t>01.08.2023 09:10:45</t>
  </si>
  <si>
    <t>01.08.2023 09:10:46</t>
  </si>
  <si>
    <t>01.08.2023 09:11:04</t>
  </si>
  <si>
    <t>01.08.2023 09:11:05</t>
  </si>
  <si>
    <t>01.08.2023 09:11:07</t>
  </si>
  <si>
    <t>01.08.2023 09:11:08</t>
  </si>
  <si>
    <t>01.08.2023 09:11:10</t>
  </si>
  <si>
    <t>01.08.2023 09:11:11</t>
  </si>
  <si>
    <t>01.08.2023 09:11:16</t>
  </si>
  <si>
    <t>01.08.2023 09:11:17</t>
  </si>
  <si>
    <t>01.08.2023 09:11:19</t>
  </si>
  <si>
    <t>01.08.2023 09:11:20</t>
  </si>
  <si>
    <t>01.08.2023 09:11:22</t>
  </si>
  <si>
    <t>01.08.2023 09:11:23</t>
  </si>
  <si>
    <t>01.08.2023 09:11:26</t>
  </si>
  <si>
    <t>01.08.2023 09:11:28</t>
  </si>
  <si>
    <t>01.08.2023 09:11:29</t>
  </si>
  <si>
    <t>01.08.2023 09:11:31</t>
  </si>
  <si>
    <t>01.08.2023 09:11:32</t>
  </si>
  <si>
    <t>01.08.2023 09:11:34</t>
  </si>
  <si>
    <t>01.08.2023 09:11:37</t>
  </si>
  <si>
    <t>01.08.2023 09:11:41</t>
  </si>
  <si>
    <t>01.08.2023 09:11:50</t>
  </si>
  <si>
    <t>01.08.2023 09:11:52</t>
  </si>
  <si>
    <t>01.08.2023 09:11:53</t>
  </si>
  <si>
    <t>01.08.2023 09:11:55</t>
  </si>
  <si>
    <t>01.08.2023 09:11:56</t>
  </si>
  <si>
    <t>01.08.2023 09:11:58</t>
  </si>
  <si>
    <t>01.08.2023 09:11:59</t>
  </si>
  <si>
    <t>01.08.2023 09:12:01</t>
  </si>
  <si>
    <t>01.08.2023 09:12:02</t>
  </si>
  <si>
    <t>01.08.2023 09:12:04</t>
  </si>
  <si>
    <t>01.08.2023 09:12:05</t>
  </si>
  <si>
    <t>01.08.2023 09:12:07</t>
  </si>
  <si>
    <t>01.08.2023 09:12:08</t>
  </si>
  <si>
    <t>01.08.2023 09:12:10</t>
  </si>
  <si>
    <t>01.08.2023 09:12:28</t>
  </si>
  <si>
    <t>01.08.2023 09:12:29</t>
  </si>
  <si>
    <t>01.08.2023 09:12:31</t>
  </si>
  <si>
    <t>01.08.2023 09:12:32</t>
  </si>
  <si>
    <t>01.08.2023 09:12:34</t>
  </si>
  <si>
    <t>01.08.2023 09:12:35</t>
  </si>
  <si>
    <t>01.08.2023 09:12:37</t>
  </si>
  <si>
    <t>01.08.2023 09:14:17</t>
  </si>
  <si>
    <t>01.08.2023 09:14:19</t>
  </si>
  <si>
    <t>01.08.2023 09:14:20</t>
  </si>
  <si>
    <t>01.08.2023 09:14:22</t>
  </si>
  <si>
    <t>01.08.2023 09:14:23</t>
  </si>
  <si>
    <t>01.08.2023 09:14:25</t>
  </si>
  <si>
    <t>01.08.2023 09:15:44</t>
  </si>
  <si>
    <t>01.08.2023 09:15:46</t>
  </si>
  <si>
    <t>01.08.2023 09:15:47</t>
  </si>
  <si>
    <t>01.08.2023 09:15:49</t>
  </si>
  <si>
    <t>01.08.2023 09:15:50</t>
  </si>
  <si>
    <t>01.08.2023 09:16:10</t>
  </si>
  <si>
    <t>01.08.2023 09:16:11</t>
  </si>
  <si>
    <t>01.08.2023 09:16:13</t>
  </si>
  <si>
    <t>01.08.2023 09:16:14</t>
  </si>
  <si>
    <t>01.08.2023 09:16:16</t>
  </si>
  <si>
    <t>01.08.2023 09:16:17</t>
  </si>
  <si>
    <t>01.08.2023 09:16:53</t>
  </si>
  <si>
    <t>01.08.2023 09:16:55</t>
  </si>
  <si>
    <t>01.08.2023 09:16:56</t>
  </si>
  <si>
    <t>01.08.2023 09:16:58</t>
  </si>
  <si>
    <t>01.08.2023 09:17:29</t>
  </si>
  <si>
    <t>01.08.2023 09:17:31</t>
  </si>
  <si>
    <t>01.08.2023 09:17:32</t>
  </si>
  <si>
    <t>01.08.2023 09:17:41</t>
  </si>
  <si>
    <t>01.08.2023 09:17:43</t>
  </si>
  <si>
    <t>01.08.2023 09:17:44</t>
  </si>
  <si>
    <t>01.08.2023 09:17:46</t>
  </si>
  <si>
    <t>01.08.2023 09:17:52</t>
  </si>
  <si>
    <t>01.08.2023 09:17:53</t>
  </si>
  <si>
    <t>01.08.2023 09:18:14</t>
  </si>
  <si>
    <t>01.08.2023 09:18:16</t>
  </si>
  <si>
    <t>01.08.2023 09:18:17</t>
  </si>
  <si>
    <t>01.08.2023 09:18:19</t>
  </si>
  <si>
    <t>01.08.2023 09:18:20</t>
  </si>
  <si>
    <t>01.08.2023 09:18:22</t>
  </si>
  <si>
    <t>01.08.2023 09:18:28</t>
  </si>
  <si>
    <t>01.08.2023 09:18:29</t>
  </si>
  <si>
    <t>01.08.2023 09:18:31</t>
  </si>
  <si>
    <t>01.08.2023 09:18:32</t>
  </si>
  <si>
    <t>01.08.2023 09:18:35</t>
  </si>
  <si>
    <t>01.08.2023 09:18:37</t>
  </si>
  <si>
    <t>01.08.2023 09:18:38</t>
  </si>
  <si>
    <t>01.08.2023 09:18:40</t>
  </si>
  <si>
    <t>01.08.2023 09:18:41</t>
  </si>
  <si>
    <t>01.08.2023 09:19:25</t>
  </si>
  <si>
    <t>01.08.2023 09:19:26</t>
  </si>
  <si>
    <t>01.08.2023 09:19:28</t>
  </si>
  <si>
    <t>01.08.2023 09:19:29</t>
  </si>
  <si>
    <t>01.08.2023 09:19:37</t>
  </si>
  <si>
    <t>01.08.2023 09:19:38</t>
  </si>
  <si>
    <t>01.08.2023 09:19:40</t>
  </si>
  <si>
    <t>01.08.2023 09:19:41</t>
  </si>
  <si>
    <t>01.08.2023 09:19:43</t>
  </si>
  <si>
    <t>01.08.2023 09:19:44</t>
  </si>
  <si>
    <t>01.08.2023 09:19:46</t>
  </si>
  <si>
    <t>01.08.2023 09:19:47</t>
  </si>
  <si>
    <t>01.08.2023 09:19:49</t>
  </si>
  <si>
    <t>01.08.2023 09:20:05</t>
  </si>
  <si>
    <t>01.08.2023 09:20:06</t>
  </si>
  <si>
    <t>01.08.2023 09:20:08</t>
  </si>
  <si>
    <t>01.08.2023 09:20:09</t>
  </si>
  <si>
    <t>01.08.2023 09:20:11</t>
  </si>
  <si>
    <t>01.08.2023 09:20:12</t>
  </si>
  <si>
    <t>01.08.2023 09:20:14</t>
  </si>
  <si>
    <t>01.08.2023 09:20:18</t>
  </si>
  <si>
    <t>01.08.2023 09:20:20</t>
  </si>
  <si>
    <t>01.08.2023 09:20:21</t>
  </si>
  <si>
    <t>01.08.2023 09:20:24</t>
  </si>
  <si>
    <t>01.08.2023 09:20:26</t>
  </si>
  <si>
    <t>01.08.2023 09:20:27</t>
  </si>
  <si>
    <t>01.08.2023 09:22:41</t>
  </si>
  <si>
    <t>01.08.2023 09:22:42</t>
  </si>
  <si>
    <t>01.08.2023 09:22:44</t>
  </si>
  <si>
    <t>01.08.2023 09:22:45</t>
  </si>
  <si>
    <t>01.08.2023 09:22:53</t>
  </si>
  <si>
    <t>01.08.2023 09:22:56</t>
  </si>
  <si>
    <t>01.08.2023 09:22:57</t>
  </si>
  <si>
    <t>01.08.2023 09:22:59</t>
  </si>
  <si>
    <t>01.08.2023 09:23:00</t>
  </si>
  <si>
    <t>01.08.2023 09:23:02</t>
  </si>
  <si>
    <t>01.08.2023 09:24:59</t>
  </si>
  <si>
    <t>01.08.2023 09:25:00</t>
  </si>
  <si>
    <t>01.08.2023 09:25:02</t>
  </si>
  <si>
    <t>01.08.2023 09:25:03</t>
  </si>
  <si>
    <t>01.08.2023 09:25:05</t>
  </si>
  <si>
    <t>01.08.2023 09:25:06</t>
  </si>
  <si>
    <t>01.08.2023 09:25:08</t>
  </si>
  <si>
    <t>01.08.2023 09:25:12</t>
  </si>
  <si>
    <t>01.08.2023 09:25:23</t>
  </si>
  <si>
    <t>01.08.2023 09:25:24</t>
  </si>
  <si>
    <t>01.08.2023 09:25:26</t>
  </si>
  <si>
    <t>01.08.2023 09:25:27</t>
  </si>
  <si>
    <t>01.08.2023 09:25:29</t>
  </si>
  <si>
    <t>01.08.2023 09:25:30</t>
  </si>
  <si>
    <t>01.08.2023 09:25:32</t>
  </si>
  <si>
    <t>01.08.2023 09:25:33</t>
  </si>
  <si>
    <t>01.08.2023 09:25:36</t>
  </si>
  <si>
    <t>01.08.2023 09:25:38</t>
  </si>
  <si>
    <t>01.08.2023 09:25:39</t>
  </si>
  <si>
    <t>01.08.2023 09:25:40</t>
  </si>
  <si>
    <t>01.08.2023 09:25:42</t>
  </si>
  <si>
    <t>01.08.2023 09:25:43</t>
  </si>
  <si>
    <t>01.08.2023 09:25:45</t>
  </si>
  <si>
    <t>01.08.2023 09:25:46</t>
  </si>
  <si>
    <t>01.08.2023 09:25:47</t>
  </si>
  <si>
    <t>01.08.2023 09:25:53</t>
  </si>
  <si>
    <t>01.08.2023 09:25:55</t>
  </si>
  <si>
    <t>01.08.2023 09:25:56</t>
  </si>
  <si>
    <t>01.08.2023 09:25:58</t>
  </si>
  <si>
    <t>01.08.2023 09:25:59</t>
  </si>
  <si>
    <t>01.08.2023 09:26:29</t>
  </si>
  <si>
    <t>01.08.2023 09:26:31</t>
  </si>
  <si>
    <t>01.08.2023 09:26:32</t>
  </si>
  <si>
    <t>01.08.2023 09:26:34</t>
  </si>
  <si>
    <t>01.08.2023 09:26:35</t>
  </si>
  <si>
    <t>01.08.2023 09:26:37</t>
  </si>
  <si>
    <t>01.08.2023 09:27:44</t>
  </si>
  <si>
    <t>01.08.2023 09:27:45</t>
  </si>
  <si>
    <t>01.08.2023 09:27:47</t>
  </si>
  <si>
    <t>01.08.2023 09:27:48</t>
  </si>
  <si>
    <t>01.08.2023 09:27:50</t>
  </si>
  <si>
    <t>01.08.2023 09:28:09</t>
  </si>
  <si>
    <t>01.08.2023 09:28:11</t>
  </si>
  <si>
    <t>01.08.2023 09:28:12</t>
  </si>
  <si>
    <t>01.08.2023 09:28:14</t>
  </si>
  <si>
    <t>01.08.2023 09:28:15</t>
  </si>
  <si>
    <t>01.08.2023 09:28:18</t>
  </si>
  <si>
    <t>01.08.2023 09:28:20</t>
  </si>
  <si>
    <t>01.08.2023 09:28:23</t>
  </si>
  <si>
    <t>01.08.2023 09:28:24</t>
  </si>
  <si>
    <t>01.08.2023 09:28:26</t>
  </si>
  <si>
    <t>01.08.2023 09:28:30</t>
  </si>
  <si>
    <t>01.08.2023 09:28:32</t>
  </si>
  <si>
    <t>01.08.2023 09:28:33</t>
  </si>
  <si>
    <t>01.08.2023 09:28:35</t>
  </si>
  <si>
    <t>01.08.2023 09:28:36</t>
  </si>
  <si>
    <t>01.08.2023 09:28:38</t>
  </si>
  <si>
    <t>01.08.2023 09:28:39</t>
  </si>
  <si>
    <t>01.08.2023 09:28:47</t>
  </si>
  <si>
    <t>01.08.2023 09:28:48</t>
  </si>
  <si>
    <t>01.08.2023 09:28:50</t>
  </si>
  <si>
    <t>01.08.2023 09:28:51</t>
  </si>
  <si>
    <t>01.08.2023 09:28:56</t>
  </si>
  <si>
    <t>01.08.2023 09:28:57</t>
  </si>
  <si>
    <t>01.08.2023 09:29:00</t>
  </si>
  <si>
    <t>01.08.2023 09:30:48</t>
  </si>
  <si>
    <t>01.08.2023 09:30:51</t>
  </si>
  <si>
    <t>01.08.2023 09:30:52</t>
  </si>
  <si>
    <t>01.08.2023 09:30:54</t>
  </si>
  <si>
    <t>01.08.2023 09:30:55</t>
  </si>
  <si>
    <t>01.08.2023 09:30:57</t>
  </si>
  <si>
    <t>01.08.2023 09:30:58</t>
  </si>
  <si>
    <t>01.08.2023 09:31:00</t>
  </si>
  <si>
    <t>01.08.2023 09:31:01</t>
  </si>
  <si>
    <t>01.08.2023 09:31:03</t>
  </si>
  <si>
    <t>01.08.2023 09:31:46</t>
  </si>
  <si>
    <t>01.08.2023 09:31:50</t>
  </si>
  <si>
    <t>01.08.2023 09:31:52</t>
  </si>
  <si>
    <t>01.08.2023 09:31:56</t>
  </si>
  <si>
    <t>01.08.2023 09:31:58</t>
  </si>
  <si>
    <t>01.08.2023 09:31:59</t>
  </si>
  <si>
    <t>01.08.2023 09:32:02</t>
  </si>
  <si>
    <t>01.08.2023 09:32:03</t>
  </si>
  <si>
    <t>01.08.2023 09:32:05</t>
  </si>
  <si>
    <t>01.08.2023 09:32:06</t>
  </si>
  <si>
    <t>01.08.2023 09:32:08</t>
  </si>
  <si>
    <t>01.08.2023 09:32:09</t>
  </si>
  <si>
    <t>01.08.2023 09:32:10</t>
  </si>
  <si>
    <t>01.08.2023 09:32:12</t>
  </si>
  <si>
    <t>01.08.2023 09:32:14</t>
  </si>
  <si>
    <t>01.08.2023 09:32:26</t>
  </si>
  <si>
    <t>01.08.2023 09:32:29</t>
  </si>
  <si>
    <t>01.08.2023 09:32:31</t>
  </si>
  <si>
    <t>01.08.2023 09:32:32</t>
  </si>
  <si>
    <t>01.08.2023 09:32:34</t>
  </si>
  <si>
    <t>01.08.2023 09:32:35</t>
  </si>
  <si>
    <t>01.08.2023 09:32:37</t>
  </si>
  <si>
    <t>01.08.2023 09:32:38</t>
  </si>
  <si>
    <t>01.08.2023 09:32:40</t>
  </si>
  <si>
    <t>01.08.2023 09:32:56</t>
  </si>
  <si>
    <t>01.08.2023 09:32:58</t>
  </si>
  <si>
    <t>01.08.2023 09:32:59</t>
  </si>
  <si>
    <t>01.08.2023 09:33:01</t>
  </si>
  <si>
    <t>01.08.2023 09:33:02</t>
  </si>
  <si>
    <t>01.08.2023 09:33:04</t>
  </si>
  <si>
    <t>01.08.2023 09:33:05</t>
  </si>
  <si>
    <t>01.08.2023 09:33:10</t>
  </si>
  <si>
    <t>01.08.2023 09:33:11</t>
  </si>
  <si>
    <t>01.08.2023 09:33:13</t>
  </si>
  <si>
    <t>01.08.2023 09:33:14</t>
  </si>
  <si>
    <t>01.08.2023 09:33:28</t>
  </si>
  <si>
    <t>01.08.2023 09:33:29</t>
  </si>
  <si>
    <t>01.08.2023 09:33:31</t>
  </si>
  <si>
    <t>01.08.2023 09:33:32</t>
  </si>
  <si>
    <t>01.08.2023 09:33:34</t>
  </si>
  <si>
    <t>01.08.2023 09:33:47</t>
  </si>
  <si>
    <t>01.08.2023 09:33:50</t>
  </si>
  <si>
    <t>01.08.2023 09:33:52</t>
  </si>
  <si>
    <t>01.08.2023 09:33:53</t>
  </si>
  <si>
    <t>01.08.2023 09:33:55</t>
  </si>
  <si>
    <t>01.08.2023 09:33:56</t>
  </si>
  <si>
    <t>01.08.2023 09:35:44</t>
  </si>
  <si>
    <t>01.08.2023 09:35:46</t>
  </si>
  <si>
    <t>01.08.2023 09:35:47</t>
  </si>
  <si>
    <t>01.08.2023 09:35:48</t>
  </si>
  <si>
    <t>01.08.2023 09:35:50</t>
  </si>
  <si>
    <t>01.08.2023 09:35:51</t>
  </si>
  <si>
    <t>01.08.2023 09:35:52</t>
  </si>
  <si>
    <t>01.08.2023 09:36:07</t>
  </si>
  <si>
    <t>01.08.2023 09:36:08</t>
  </si>
  <si>
    <t>01.08.2023 09:36:10</t>
  </si>
  <si>
    <t>01.08.2023 09:36:11</t>
  </si>
  <si>
    <t>01.08.2023 09:36:13</t>
  </si>
  <si>
    <t>01.08.2023 09:36:14</t>
  </si>
  <si>
    <t>01.08.2023 09:36:16</t>
  </si>
  <si>
    <t>01.08.2023 09:36:17</t>
  </si>
  <si>
    <t>01.08.2023 09:36:19</t>
  </si>
  <si>
    <t>01.08.2023 09:36:20</t>
  </si>
  <si>
    <t>01.08.2023 09:36:22</t>
  </si>
  <si>
    <t>01.08.2023 09:36:25</t>
  </si>
  <si>
    <t>01.08.2023 09:37:22</t>
  </si>
  <si>
    <t>01.08.2023 09:37:23</t>
  </si>
  <si>
    <t>01.08.2023 09:37:24</t>
  </si>
  <si>
    <t>01.08.2023 09:37:50</t>
  </si>
  <si>
    <t>01.08.2023 09:38:53</t>
  </si>
  <si>
    <t>01.08.2023 09:38:54</t>
  </si>
  <si>
    <t>01.08.2023 09:38:56</t>
  </si>
  <si>
    <t>01.08.2023 09:38:57</t>
  </si>
  <si>
    <t>01.08.2023 09:38:58</t>
  </si>
  <si>
    <t>01.08.2023 09:39:00</t>
  </si>
  <si>
    <t>01.08.2023 09:39:01</t>
  </si>
  <si>
    <t>01.08.2023 09:39:02</t>
  </si>
  <si>
    <t>01.08.2023 09:39:32</t>
  </si>
  <si>
    <t>01.08.2023 09:39:34</t>
  </si>
  <si>
    <t>01.08.2023 09:39:35</t>
  </si>
  <si>
    <t>01.08.2023 09:39:36</t>
  </si>
  <si>
    <t>01.08.2023 09:39:38</t>
  </si>
  <si>
    <t>01.08.2023 09:41:00</t>
  </si>
  <si>
    <t>01.08.2023 09:41:02</t>
  </si>
  <si>
    <t>01.08.2023 09:41:03</t>
  </si>
  <si>
    <t>01.08.2023 09:41:05</t>
  </si>
  <si>
    <t>01.08.2023 09:41:06</t>
  </si>
  <si>
    <t>01.08.2023 09:41:08</t>
  </si>
  <si>
    <t>01.08.2023 09:41:09</t>
  </si>
  <si>
    <t>01.08.2023 09:41:12</t>
  </si>
  <si>
    <t>01.08.2023 09:41:14</t>
  </si>
  <si>
    <t>01.08.2023 09:41:15</t>
  </si>
  <si>
    <t>01.08.2023 09:41:17</t>
  </si>
  <si>
    <t>01.08.2023 09:41:18</t>
  </si>
  <si>
    <t>01.08.2023 09:41:20</t>
  </si>
  <si>
    <t>01.08.2023 09:41:21</t>
  </si>
  <si>
    <t>01.08.2023 09:41:34</t>
  </si>
  <si>
    <t>01.08.2023 09:41:43</t>
  </si>
  <si>
    <t>01.08.2023 09:41:45</t>
  </si>
  <si>
    <t>01.08.2023 09:41:46</t>
  </si>
  <si>
    <t>01.08.2023 09:41:47</t>
  </si>
  <si>
    <t>01.08.2023 09:41:49</t>
  </si>
  <si>
    <t>01.08.2023 09:42:01</t>
  </si>
  <si>
    <t>01.08.2023 09:42:04</t>
  </si>
  <si>
    <t>01.08.2023 09:42:05</t>
  </si>
  <si>
    <t>01.08.2023 09:42:08</t>
  </si>
  <si>
    <t>01.08.2023 09:42:09</t>
  </si>
  <si>
    <t>01.08.2023 09:42:11</t>
  </si>
  <si>
    <t>01.08.2023 09:42:12</t>
  </si>
  <si>
    <t>01.08.2023 09:42:18</t>
  </si>
  <si>
    <t>01.08.2023 09:42:26</t>
  </si>
  <si>
    <t>01.08.2023 09:42:27</t>
  </si>
  <si>
    <t>01.08.2023 09:42:29</t>
  </si>
  <si>
    <t>01.08.2023 09:42:30</t>
  </si>
  <si>
    <t>01.08.2023 09:42:31</t>
  </si>
  <si>
    <t>01.08.2023 09:42:32</t>
  </si>
  <si>
    <t>01.08.2023 09:42:34</t>
  </si>
  <si>
    <t>01.08.2023 09:42:35</t>
  </si>
  <si>
    <t>01.08.2023 09:42:38</t>
  </si>
  <si>
    <t>01.08.2023 09:42:41</t>
  </si>
  <si>
    <t>01.08.2023 09:42:55</t>
  </si>
  <si>
    <t>01.08.2023 09:42:57</t>
  </si>
  <si>
    <t>01.08.2023 09:42:58</t>
  </si>
  <si>
    <t>01.08.2023 09:43:00</t>
  </si>
  <si>
    <t>01.08.2023 09:43:37</t>
  </si>
  <si>
    <t>01.08.2023 09:43:39</t>
  </si>
  <si>
    <t>01.08.2023 09:43:40</t>
  </si>
  <si>
    <t>01.08.2023 09:43:42</t>
  </si>
  <si>
    <t>01.08.2023 09:43:43</t>
  </si>
  <si>
    <t>01.08.2023 09:43:45</t>
  </si>
  <si>
    <t>01.08.2023 09:43:46</t>
  </si>
  <si>
    <t>01.08.2023 09:43:48</t>
  </si>
  <si>
    <t>01.08.2023 09:43:49</t>
  </si>
  <si>
    <t>01.08.2023 09:43:52</t>
  </si>
  <si>
    <t>01.08.2023 09:43:55</t>
  </si>
  <si>
    <t>01.08.2023 09:43:57</t>
  </si>
  <si>
    <t>01.08.2023 09:43:58</t>
  </si>
  <si>
    <t>01.08.2023 09:44:00</t>
  </si>
  <si>
    <t>01.08.2023 09:44:01</t>
  </si>
  <si>
    <t>01.08.2023 09:44:02</t>
  </si>
  <si>
    <t>01.08.2023 09:45:09</t>
  </si>
  <si>
    <t>01.08.2023 09:45:20</t>
  </si>
  <si>
    <t>01.08.2023 09:45:21</t>
  </si>
  <si>
    <t>01.08.2023 09:45:23</t>
  </si>
  <si>
    <t>01.08.2023 09:45:24</t>
  </si>
  <si>
    <t>01.08.2023 09:45:26</t>
  </si>
  <si>
    <t>01.08.2023 09:45:27</t>
  </si>
  <si>
    <t>01.08.2023 09:46:26</t>
  </si>
  <si>
    <t>01.08.2023 09:46:27</t>
  </si>
  <si>
    <t>01.08.2023 09:46:28</t>
  </si>
  <si>
    <t>01.08.2023 09:46:30</t>
  </si>
  <si>
    <t>01.08.2023 09:46:31</t>
  </si>
  <si>
    <t>01.08.2023 09:46:32</t>
  </si>
  <si>
    <t>01.08.2023 09:46:33</t>
  </si>
  <si>
    <t>01.08.2023 09:47:14</t>
  </si>
  <si>
    <t>01.08.2023 09:47:15</t>
  </si>
  <si>
    <t>01.08.2023 09:47:16</t>
  </si>
  <si>
    <t>01.08.2023 09:47:18</t>
  </si>
  <si>
    <t>01.08.2023 09:47:19</t>
  </si>
  <si>
    <t>01.08.2023 09:47:20</t>
  </si>
  <si>
    <t>01.08.2023 09:47:22</t>
  </si>
  <si>
    <t>01.08.2023 09:47:39</t>
  </si>
  <si>
    <t>01.08.2023 09:47:41</t>
  </si>
  <si>
    <t>01.08.2023 09:47:42</t>
  </si>
  <si>
    <t>01.08.2023 09:47:44</t>
  </si>
  <si>
    <t>01.08.2023 09:47:45</t>
  </si>
  <si>
    <t>01.08.2023 09:47:47</t>
  </si>
  <si>
    <t>01.08.2023 09:48:44</t>
  </si>
  <si>
    <t>01.08.2023 09:48:45</t>
  </si>
  <si>
    <t>01.08.2023 09:48:46</t>
  </si>
  <si>
    <t>01.08.2023 09:48:48</t>
  </si>
  <si>
    <t>01.08.2023 09:48:51</t>
  </si>
  <si>
    <t>01.08.2023 09:49:37</t>
  </si>
  <si>
    <t>01.08.2023 09:49:39</t>
  </si>
  <si>
    <t>01.08.2023 09:49:40</t>
  </si>
  <si>
    <t>01.08.2023 09:49:42</t>
  </si>
  <si>
    <t>01.08.2023 09:49:43</t>
  </si>
  <si>
    <t>01.08.2023 09:51:06</t>
  </si>
  <si>
    <t>01.08.2023 09:51:07</t>
  </si>
  <si>
    <t>01.08.2023 09:51:09</t>
  </si>
  <si>
    <t>01.08.2023 09:51:10</t>
  </si>
  <si>
    <t>01.08.2023 09:51:12</t>
  </si>
  <si>
    <t>01.08.2023 09:51:43</t>
  </si>
  <si>
    <t>01.08.2023 09:51:45</t>
  </si>
  <si>
    <t>01.08.2023 09:51:46</t>
  </si>
  <si>
    <t>01.08.2023 09:51:47</t>
  </si>
  <si>
    <t>01.08.2023 09:51:49</t>
  </si>
  <si>
    <t>01.08.2023 09:51:50</t>
  </si>
  <si>
    <t>01.08.2023 09:52:59</t>
  </si>
  <si>
    <t>01.08.2023 09:53:00</t>
  </si>
  <si>
    <t>01.08.2023 09:53:02</t>
  </si>
  <si>
    <t>01.08.2023 09:53:03</t>
  </si>
  <si>
    <t>01.08.2023 09:53:05</t>
  </si>
  <si>
    <t>01.08.2023 09:53:06</t>
  </si>
  <si>
    <t>01.08.2023 09:53:08</t>
  </si>
  <si>
    <t>01.08.2023 09:53:09</t>
  </si>
  <si>
    <t>01.08.2023 09:53:11</t>
  </si>
  <si>
    <t>01.08.2023 09:54:03</t>
  </si>
  <si>
    <t>01.08.2023 09:54:05</t>
  </si>
  <si>
    <t>01.08.2023 09:54:06</t>
  </si>
  <si>
    <t>01.08.2023 09:54:07</t>
  </si>
  <si>
    <t>01.08.2023 09:54:08</t>
  </si>
  <si>
    <t>01.08.2023 09:54:10</t>
  </si>
  <si>
    <t>01.08.2023 09:54:11</t>
  </si>
  <si>
    <t>01.08.2023 09:54:42</t>
  </si>
  <si>
    <t>01.08.2023 09:54:44</t>
  </si>
  <si>
    <t>01.08.2023 09:56:21</t>
  </si>
  <si>
    <t>01.08.2023 09:56:23</t>
  </si>
  <si>
    <t>01.08.2023 09:56:24</t>
  </si>
  <si>
    <t>01.08.2023 09:56:25</t>
  </si>
  <si>
    <t>01.08.2023 09:56:26</t>
  </si>
  <si>
    <t>01.08.2023 09:56:28</t>
  </si>
  <si>
    <t>01.08.2023 09:56:29</t>
  </si>
  <si>
    <t>01.08.2023 09:56:30</t>
  </si>
  <si>
    <t>01.08.2023 09:56:48</t>
  </si>
  <si>
    <t>01.08.2023 09:56:49</t>
  </si>
  <si>
    <t>01.08.2023 09:56:51</t>
  </si>
  <si>
    <t>01.08.2023 09:56:52</t>
  </si>
  <si>
    <t>01.08.2023 09:56:59</t>
  </si>
  <si>
    <t>01.08.2023 09:57:01</t>
  </si>
  <si>
    <t>01.08.2023 09:57:02</t>
  </si>
  <si>
    <t>01.08.2023 09:57:03</t>
  </si>
  <si>
    <t>01.08.2023 09:57:09</t>
  </si>
  <si>
    <t>01.08.2023 09:57:10</t>
  </si>
  <si>
    <t>01.08.2023 09:57:12</t>
  </si>
  <si>
    <t>01.08.2023 09:57:13</t>
  </si>
  <si>
    <t>01.08.2023 09:57:14</t>
  </si>
  <si>
    <t>01.08.2023 09:57:15</t>
  </si>
  <si>
    <t>01.08.2023 09:59:11</t>
  </si>
  <si>
    <t>01.08.2023 09:59:12</t>
  </si>
  <si>
    <t>01.08.2023 09:59:13</t>
  </si>
  <si>
    <t>01.08.2023 09:59:15</t>
  </si>
  <si>
    <t>01.08.2023 09:59:16</t>
  </si>
  <si>
    <t>01.08.2023 09:59:35</t>
  </si>
  <si>
    <t>01.08.2023 09:59:37</t>
  </si>
  <si>
    <t>01.08.2023 09:59:38</t>
  </si>
  <si>
    <t>01.08.2023 09:59:39</t>
  </si>
  <si>
    <t>01.08.2023 09:59:40</t>
  </si>
  <si>
    <t>01.08.2023 09:59:43</t>
  </si>
  <si>
    <t>01.08.2023 10:00:07</t>
  </si>
  <si>
    <t>01.08.2023 10:00:09</t>
  </si>
  <si>
    <t>01.08.2023 10:00:10</t>
  </si>
  <si>
    <t>01.08.2023 10:00:11</t>
  </si>
  <si>
    <t>01.08.2023 10:00:12</t>
  </si>
  <si>
    <t>01.08.2023 10:00:14</t>
  </si>
  <si>
    <t>01.08.2023 10:00:16</t>
  </si>
  <si>
    <t>01.08.2023 10:00:39</t>
  </si>
  <si>
    <t>01.08.2023 10:00:42</t>
  </si>
  <si>
    <t>01.08.2023 10:00:43</t>
  </si>
  <si>
    <t>01.08.2023 10:00:45</t>
  </si>
  <si>
    <t>01.08.2023 10:00:46</t>
  </si>
  <si>
    <t>01.08.2023 10:00:47</t>
  </si>
  <si>
    <t>01.08.2023 10:00:49</t>
  </si>
  <si>
    <t>01.08.2023 10:00:52</t>
  </si>
  <si>
    <t>01.08.2023 10:00:53</t>
  </si>
  <si>
    <t>01.08.2023 10:00:55</t>
  </si>
  <si>
    <t>01.08.2023 10:00:56</t>
  </si>
  <si>
    <t>01.08.2023 10:00:58</t>
  </si>
  <si>
    <t>01.08.2023 10:00:59</t>
  </si>
  <si>
    <t>01.08.2023 10:01:01</t>
  </si>
  <si>
    <t>01.08.2023 10:01:13</t>
  </si>
  <si>
    <t>01.08.2023 10:01:14</t>
  </si>
  <si>
    <t>01.08.2023 10:01:16</t>
  </si>
  <si>
    <t>01.08.2023 10:01:17</t>
  </si>
  <si>
    <t>01.08.2023 10:01:19</t>
  </si>
  <si>
    <t>01.08.2023 10:01:49</t>
  </si>
  <si>
    <t>01.08.2023 10:01:50</t>
  </si>
  <si>
    <t>01.08.2023 10:01:52</t>
  </si>
  <si>
    <t>01.08.2023 10:01:53</t>
  </si>
  <si>
    <t>01.08.2023 10:01:55</t>
  </si>
  <si>
    <t>01.08.2023 10:01:58</t>
  </si>
  <si>
    <t>01.08.2023 10:01:59</t>
  </si>
  <si>
    <t>01.08.2023 10:02:01</t>
  </si>
  <si>
    <t>01.08.2023 10:02:02</t>
  </si>
  <si>
    <t>01.08.2023 10:02:03</t>
  </si>
  <si>
    <t>01.08.2023 10:02:04</t>
  </si>
  <si>
    <t>01.08.2023 10:02:06</t>
  </si>
  <si>
    <t>01.08.2023 10:02:09</t>
  </si>
  <si>
    <t>01.08.2023 10:02:10</t>
  </si>
  <si>
    <t>01.08.2023 10:02:12</t>
  </si>
  <si>
    <t>01.08.2023 10:02:13</t>
  </si>
  <si>
    <t>01.08.2023 10:02:15</t>
  </si>
  <si>
    <t>01.08.2023 10:02:16</t>
  </si>
  <si>
    <t>01.08.2023 10:02:18</t>
  </si>
  <si>
    <t>01.08.2023 10:02:22</t>
  </si>
  <si>
    <t>01.08.2023 10:02:25</t>
  </si>
  <si>
    <t>01.08.2023 10:02:26</t>
  </si>
  <si>
    <t>01.08.2023 10:02:28</t>
  </si>
  <si>
    <t>01.08.2023 10:02:29</t>
  </si>
  <si>
    <t>01.08.2023 10:02:31</t>
  </si>
  <si>
    <t>01.08.2023 10:02:32</t>
  </si>
  <si>
    <t>01.08.2023 10:03:52</t>
  </si>
  <si>
    <t>01.08.2023 10:03:55</t>
  </si>
  <si>
    <t>01.08.2023 10:03:56</t>
  </si>
  <si>
    <t>01.08.2023 10:03:58</t>
  </si>
  <si>
    <t>01.08.2023 10:03:59</t>
  </si>
  <si>
    <t>01.08.2023 10:04:01</t>
  </si>
  <si>
    <t>01.08.2023 10:04:02</t>
  </si>
  <si>
    <t>01.08.2023 10:04:26</t>
  </si>
  <si>
    <t>01.08.2023 10:04:28</t>
  </si>
  <si>
    <t>01.08.2023 10:04:29</t>
  </si>
  <si>
    <t>01.08.2023 10:04:30</t>
  </si>
  <si>
    <t>01.08.2023 10:04:31</t>
  </si>
  <si>
    <t>01.08.2023 10:05:57</t>
  </si>
  <si>
    <t>01.08.2023 10:05:58</t>
  </si>
  <si>
    <t>01.08.2023 10:06:01</t>
  </si>
  <si>
    <t>01.08.2023 10:06:03</t>
  </si>
  <si>
    <t>01.08.2023 10:06:04</t>
  </si>
  <si>
    <t>01.08.2023 10:06:07</t>
  </si>
  <si>
    <t>01.08.2023 10:06:08</t>
  </si>
  <si>
    <t>01.08.2023 10:06:09</t>
  </si>
  <si>
    <t>01.08.2023 10:06:11</t>
  </si>
  <si>
    <t>01.08.2023 10:06:12</t>
  </si>
  <si>
    <t>01.08.2023 10:06:13</t>
  </si>
  <si>
    <t>01.08.2023 10:06:14</t>
  </si>
  <si>
    <t>01.08.2023 10:06:17</t>
  </si>
  <si>
    <t>01.08.2023 10:06:34</t>
  </si>
  <si>
    <t>01.08.2023 10:06:38</t>
  </si>
  <si>
    <t>01.08.2023 10:06:40</t>
  </si>
  <si>
    <t>01.08.2023 10:06:41</t>
  </si>
  <si>
    <t>01.08.2023 10:06:43</t>
  </si>
  <si>
    <t>01.08.2023 10:06:44</t>
  </si>
  <si>
    <t>01.08.2023 10:06:47</t>
  </si>
  <si>
    <t>01.08.2023 10:06:49</t>
  </si>
  <si>
    <t>01.08.2023 10:06:50</t>
  </si>
  <si>
    <t>01.08.2023 10:07:01</t>
  </si>
  <si>
    <t>01.08.2023 10:07:04</t>
  </si>
  <si>
    <t>01.08.2023 10:07:05</t>
  </si>
  <si>
    <t>01.08.2023 10:07:27</t>
  </si>
  <si>
    <t>01.08.2023 10:07:29</t>
  </si>
  <si>
    <t>01.08.2023 10:07:31</t>
  </si>
  <si>
    <t>01.08.2023 10:07:34</t>
  </si>
  <si>
    <t>01.08.2023 10:07:36</t>
  </si>
  <si>
    <t>01.08.2023 10:07:37</t>
  </si>
  <si>
    <t>01.08.2023 10:07:38</t>
  </si>
  <si>
    <t>01.08.2023 10:07:41</t>
  </si>
  <si>
    <t>01.08.2023 10:07:47</t>
  </si>
  <si>
    <t>01.08.2023 10:07:50</t>
  </si>
  <si>
    <t>01.08.2023 10:07:51</t>
  </si>
  <si>
    <t>01.08.2023 10:07:53</t>
  </si>
  <si>
    <t>01.08.2023 10:07:54</t>
  </si>
  <si>
    <t>01.08.2023 10:07:56</t>
  </si>
  <si>
    <t>01.08.2023 10:07:57</t>
  </si>
  <si>
    <t>01.08.2023 10:07:59</t>
  </si>
  <si>
    <t>01.08.2023 10:08:00</t>
  </si>
  <si>
    <t>01.08.2023 10:08:02</t>
  </si>
  <si>
    <t>01.08.2023 10:08:05</t>
  </si>
  <si>
    <t>01.08.2023 10:09:08</t>
  </si>
  <si>
    <t>01.08.2023 10:09:11</t>
  </si>
  <si>
    <t>01.08.2023 10:09:12</t>
  </si>
  <si>
    <t>01.08.2023 10:09:14</t>
  </si>
  <si>
    <t>01.08.2023 10:09:15</t>
  </si>
  <si>
    <t>01.08.2023 10:09:17</t>
  </si>
  <si>
    <t>01.08.2023 10:10:17</t>
  </si>
  <si>
    <t>01.08.2023 10:10:18</t>
  </si>
  <si>
    <t>01.08.2023 10:10:19</t>
  </si>
  <si>
    <t>01.08.2023 10:10:21</t>
  </si>
  <si>
    <t>01.08.2023 10:10:22</t>
  </si>
  <si>
    <t>01.08.2023 10:10:23</t>
  </si>
  <si>
    <t>01.08.2023 10:10:26</t>
  </si>
  <si>
    <t>01.08.2023 10:13:08</t>
  </si>
  <si>
    <t>01.08.2023 10:13:11</t>
  </si>
  <si>
    <t>01.08.2023 10:13:12</t>
  </si>
  <si>
    <t>01.08.2023 10:13:14</t>
  </si>
  <si>
    <t>01.08.2023 10:13:15</t>
  </si>
  <si>
    <t>01.08.2023 10:13:17</t>
  </si>
  <si>
    <t>01.08.2023 10:13:59</t>
  </si>
  <si>
    <t>01.08.2023 10:14:00</t>
  </si>
  <si>
    <t>01.08.2023 10:14:02</t>
  </si>
  <si>
    <t>01.08.2023 10:14:03</t>
  </si>
  <si>
    <t>01.08.2023 10:14:05</t>
  </si>
  <si>
    <t>01.08.2023 10:14:06</t>
  </si>
  <si>
    <t>01.08.2023 10:14:08</t>
  </si>
  <si>
    <t>01.08.2023 10:14:09</t>
  </si>
  <si>
    <t>01.08.2023 10:14:11</t>
  </si>
  <si>
    <t>01.08.2023 10:14:12</t>
  </si>
  <si>
    <t>01.08.2023 10:14:14</t>
  </si>
  <si>
    <t>01.08.2023 10:14:15</t>
  </si>
  <si>
    <t>01.08.2023 10:14:20</t>
  </si>
  <si>
    <t>01.08.2023 10:15:26</t>
  </si>
  <si>
    <t>01.08.2023 10:15:29</t>
  </si>
  <si>
    <t>01.08.2023 10:15:30</t>
  </si>
  <si>
    <t>01.08.2023 10:15:32</t>
  </si>
  <si>
    <t>01.08.2023 10:15:33</t>
  </si>
  <si>
    <t>01.08.2023 10:15:35</t>
  </si>
  <si>
    <t>01.08.2023 10:15:36</t>
  </si>
  <si>
    <t>01.08.2023 10:15:39</t>
  </si>
  <si>
    <t>01.08.2023 10:16:27</t>
  </si>
  <si>
    <t>01.08.2023 10:16:30</t>
  </si>
  <si>
    <t>01.08.2023 10:16:32</t>
  </si>
  <si>
    <t>01.08.2023 10:16:33</t>
  </si>
  <si>
    <t>01.08.2023 10:16:35</t>
  </si>
  <si>
    <t>01.08.2023 10:16:38</t>
  </si>
  <si>
    <t>01.08.2023 10:17:23</t>
  </si>
  <si>
    <t>01.08.2023 10:17:24</t>
  </si>
  <si>
    <t>01.08.2023 10:17:26</t>
  </si>
  <si>
    <t>01.08.2023 10:17:27</t>
  </si>
  <si>
    <t>01.08.2023 10:17:29</t>
  </si>
  <si>
    <t>01.08.2023 10:17:30</t>
  </si>
  <si>
    <t>01.08.2023 10:17:32</t>
  </si>
  <si>
    <t>01.08.2023 10:17:33</t>
  </si>
  <si>
    <t>01.08.2023 10:17:35</t>
  </si>
  <si>
    <t>01.08.2023 10:17:38</t>
  </si>
  <si>
    <t>01.08.2023 10:17:39</t>
  </si>
  <si>
    <t>01.08.2023 10:17:41</t>
  </si>
  <si>
    <t>01.08.2023 10:17:42</t>
  </si>
  <si>
    <t>01.08.2023 10:19:07</t>
  </si>
  <si>
    <t>01.08.2023 10:19:10</t>
  </si>
  <si>
    <t>01.08.2023 10:19:12</t>
  </si>
  <si>
    <t>01.08.2023 10:19:13</t>
  </si>
  <si>
    <t>01.08.2023 10:19:15</t>
  </si>
  <si>
    <t>01.08.2023 10:19:18</t>
  </si>
  <si>
    <t>01.08.2023 10:19:19</t>
  </si>
  <si>
    <t>01.08.2023 10:19:21</t>
  </si>
  <si>
    <t>01.08.2023 10:19:24</t>
  </si>
  <si>
    <t>01.08.2023 10:19:25</t>
  </si>
  <si>
    <t>01.08.2023 10:19:27</t>
  </si>
  <si>
    <t>01.08.2023 10:19:28</t>
  </si>
  <si>
    <t>01.08.2023 10:19:29</t>
  </si>
  <si>
    <t>01.08.2023 10:19:30</t>
  </si>
  <si>
    <t>01.08.2023 10:19:45</t>
  </si>
  <si>
    <t>01.08.2023 10:19:48</t>
  </si>
  <si>
    <t>01.08.2023 10:19:50</t>
  </si>
  <si>
    <t>01.08.2023 10:19:51</t>
  </si>
  <si>
    <t>01.08.2023 10:19:53</t>
  </si>
  <si>
    <t>01.08.2023 10:19:54</t>
  </si>
  <si>
    <t>01.08.2023 10:19:57</t>
  </si>
  <si>
    <t>01.08.2023 10:19:59</t>
  </si>
  <si>
    <t>01.08.2023 10:20:00</t>
  </si>
  <si>
    <t>01.08.2023 10:20:01</t>
  </si>
  <si>
    <t>01.08.2023 10:20:03</t>
  </si>
  <si>
    <t>01.08.2023 10:20:04</t>
  </si>
  <si>
    <t>01.08.2023 10:20:05</t>
  </si>
  <si>
    <t>01.08.2023 10:20:23</t>
  </si>
  <si>
    <t>01.08.2023 10:20:26</t>
  </si>
  <si>
    <t>01.08.2023 10:20:27</t>
  </si>
  <si>
    <t>01.08.2023 10:20:29</t>
  </si>
  <si>
    <t>01.08.2023 10:20:30</t>
  </si>
  <si>
    <t>01.08.2023 10:20:32</t>
  </si>
  <si>
    <t>01.08.2023 10:20:35</t>
  </si>
  <si>
    <t>01.08.2023 10:20:36</t>
  </si>
  <si>
    <t>01.08.2023 10:21:08</t>
  </si>
  <si>
    <t>01.08.2023 10:21:09</t>
  </si>
  <si>
    <t>01.08.2023 10:21:10</t>
  </si>
  <si>
    <t>01.08.2023 10:21:12</t>
  </si>
  <si>
    <t>01.08.2023 10:21:13</t>
  </si>
  <si>
    <t>01.08.2023 10:21:14</t>
  </si>
  <si>
    <t>01.08.2023 10:21:15</t>
  </si>
  <si>
    <t>01.08.2023 10:21:17</t>
  </si>
  <si>
    <t>01.08.2023 10:21:18</t>
  </si>
  <si>
    <t>01.08.2023 10:21:19</t>
  </si>
  <si>
    <t>01.08.2023 10:21:41</t>
  </si>
  <si>
    <t>01.08.2023 10:21:44</t>
  </si>
  <si>
    <t>01.08.2023 10:21:46</t>
  </si>
  <si>
    <t>01.08.2023 10:21:47</t>
  </si>
  <si>
    <t>01.08.2023 10:21:49</t>
  </si>
  <si>
    <t>01.08.2023 10:21:50</t>
  </si>
  <si>
    <t>01.08.2023 10:21:52</t>
  </si>
  <si>
    <t>01.08.2023 10:21:56</t>
  </si>
  <si>
    <t>01.08.2023 10:21:58</t>
  </si>
  <si>
    <t>01.08.2023 10:21:59</t>
  </si>
  <si>
    <t>01.08.2023 10:22:00</t>
  </si>
  <si>
    <t>01.08.2023 10:22:03</t>
  </si>
  <si>
    <t>01.08.2023 10:22:06</t>
  </si>
  <si>
    <t>01.08.2023 10:22:07</t>
  </si>
  <si>
    <t>01.08.2023 10:22:09</t>
  </si>
  <si>
    <t>01.08.2023 10:22:10</t>
  </si>
  <si>
    <t>01.08.2023 10:22:11</t>
  </si>
  <si>
    <t>01.08.2023 10:22:14</t>
  </si>
  <si>
    <t>01.08.2023 10:22:15</t>
  </si>
  <si>
    <t>01.08.2023 10:22:21</t>
  </si>
  <si>
    <t>01.08.2023 10:22:24</t>
  </si>
  <si>
    <t>01.08.2023 10:22:25</t>
  </si>
  <si>
    <t>01.08.2023 10:22:27</t>
  </si>
  <si>
    <t>01.08.2023 10:22:28</t>
  </si>
  <si>
    <t>01.08.2023 10:22:30</t>
  </si>
  <si>
    <t>01.08.2023 10:22:31</t>
  </si>
  <si>
    <t>01.08.2023 10:22:33</t>
  </si>
  <si>
    <t>01.08.2023 10:22:34</t>
  </si>
  <si>
    <t>01.08.2023 10:22:36</t>
  </si>
  <si>
    <t>01.08.2023 10:22:37</t>
  </si>
  <si>
    <t>01.08.2023 10:22:38</t>
  </si>
  <si>
    <t>01.08.2023 10:23:58</t>
  </si>
  <si>
    <t>01.08.2023 10:23:59</t>
  </si>
  <si>
    <t>01.08.2023 10:24:00</t>
  </si>
  <si>
    <t>01.08.2023 10:24:02</t>
  </si>
  <si>
    <t>01.08.2023 10:24:03</t>
  </si>
  <si>
    <t>01.08.2023 10:24:04</t>
  </si>
  <si>
    <t>01.08.2023 10:24:05</t>
  </si>
  <si>
    <t>01.08.2023 10:24:07</t>
  </si>
  <si>
    <t>01.08.2023 10:24:08</t>
  </si>
  <si>
    <t>01.08.2023 10:24:09</t>
  </si>
  <si>
    <t>01.08.2023 10:25:22</t>
  </si>
  <si>
    <t>01.08.2023 10:25:24</t>
  </si>
  <si>
    <t>01.08.2023 10:25:25</t>
  </si>
  <si>
    <t>01.08.2023 10:25:27</t>
  </si>
  <si>
    <t>01.08.2023 10:25:29</t>
  </si>
  <si>
    <t>01.08.2023 10:26:19</t>
  </si>
  <si>
    <t>01.08.2023 10:26:21</t>
  </si>
  <si>
    <t>01.08.2023 10:26:22</t>
  </si>
  <si>
    <t>01.08.2023 10:26:23</t>
  </si>
  <si>
    <t>01.08.2023 10:28:28</t>
  </si>
  <si>
    <t>01.08.2023 10:28:29</t>
  </si>
  <si>
    <t>01.08.2023 10:28:31</t>
  </si>
  <si>
    <t>01.08.2023 10:28:32</t>
  </si>
  <si>
    <t>01.08.2023 10:28:34</t>
  </si>
  <si>
    <t>01.08.2023 10:28:35</t>
  </si>
  <si>
    <t>01.08.2023 10:28:37</t>
  </si>
  <si>
    <t>01.08.2023 10:29:20</t>
  </si>
  <si>
    <t>01.08.2023 10:29:22</t>
  </si>
  <si>
    <t>01.08.2023 10:29:23</t>
  </si>
  <si>
    <t>01.08.2023 10:29:25</t>
  </si>
  <si>
    <t>01.08.2023 10:30:49</t>
  </si>
  <si>
    <t>01.08.2023 10:30:50</t>
  </si>
  <si>
    <t>01.08.2023 10:30:52</t>
  </si>
  <si>
    <t>01.08.2023 10:30:53</t>
  </si>
  <si>
    <t>01.08.2023 10:30:55</t>
  </si>
  <si>
    <t>01.08.2023 10:30:56</t>
  </si>
  <si>
    <t>01.08.2023 10:30:58</t>
  </si>
  <si>
    <t>01.08.2023 10:30:59</t>
  </si>
  <si>
    <t>01.08.2023 10:32:04</t>
  </si>
  <si>
    <t>01.08.2023 10:32:05</t>
  </si>
  <si>
    <t>01.08.2023 10:32:06</t>
  </si>
  <si>
    <t>01.08.2023 10:32:29</t>
  </si>
  <si>
    <t>01.08.2023 10:32:30</t>
  </si>
  <si>
    <t>01.08.2023 10:32:31</t>
  </si>
  <si>
    <t>01.08.2023 10:32:33</t>
  </si>
  <si>
    <t>01.08.2023 10:32:34</t>
  </si>
  <si>
    <t>01.08.2023 10:33:04</t>
  </si>
  <si>
    <t>01.08.2023 10:33:05</t>
  </si>
  <si>
    <t>01.08.2023 10:33:07</t>
  </si>
  <si>
    <t>01.08.2023 10:33:08</t>
  </si>
  <si>
    <t>01.08.2023 10:33:10</t>
  </si>
  <si>
    <t>01.08.2023 10:33:11</t>
  </si>
  <si>
    <t>01.08.2023 10:33:13</t>
  </si>
  <si>
    <t>01.08.2023 10:33:14</t>
  </si>
  <si>
    <t>01.08.2023 10:33:16</t>
  </si>
  <si>
    <t>01.08.2023 10:33:17</t>
  </si>
  <si>
    <t>01.08.2023 10:33:19</t>
  </si>
  <si>
    <t>01.08.2023 10:33:59</t>
  </si>
  <si>
    <t>01.08.2023 10:34:01</t>
  </si>
  <si>
    <t>01.08.2023 10:34:02</t>
  </si>
  <si>
    <t>01.08.2023 10:34:04</t>
  </si>
  <si>
    <t>01.08.2023 10:34:05</t>
  </si>
  <si>
    <t>01.08.2023 10:34:20</t>
  </si>
  <si>
    <t>01.08.2023 10:34:21</t>
  </si>
  <si>
    <t>01.08.2023 10:34:23</t>
  </si>
  <si>
    <t>01.08.2023 10:34:24</t>
  </si>
  <si>
    <t>01.08.2023 10:34:25</t>
  </si>
  <si>
    <t>01.08.2023 10:34:26</t>
  </si>
  <si>
    <t>01.08.2023 10:34:28</t>
  </si>
  <si>
    <t>01.08.2023 10:34:29</t>
  </si>
  <si>
    <t>01.08.2023 10:34:30</t>
  </si>
  <si>
    <t>01.08.2023 10:34:31</t>
  </si>
  <si>
    <t>01.08.2023 10:34:33</t>
  </si>
  <si>
    <t>01.08.2023 10:34:34</t>
  </si>
  <si>
    <t>01.08.2023 10:34:35</t>
  </si>
  <si>
    <t>01.08.2023 10:34:36</t>
  </si>
  <si>
    <t>01.08.2023 10:34:38</t>
  </si>
  <si>
    <t>01.08.2023 10:34:51</t>
  </si>
  <si>
    <t>01.08.2023 10:34:57</t>
  </si>
  <si>
    <t>01.08.2023 10:35:00</t>
  </si>
  <si>
    <t>01.08.2023 10:35:01</t>
  </si>
  <si>
    <t>01.08.2023 10:35:03</t>
  </si>
  <si>
    <t>01.08.2023 10:35:05</t>
  </si>
  <si>
    <t>01.08.2023 10:35:11</t>
  </si>
  <si>
    <t>01.08.2023 10:35:15</t>
  </si>
  <si>
    <t>01.08.2023 10:35:16</t>
  </si>
  <si>
    <t>01.08.2023 10:35:19</t>
  </si>
  <si>
    <t>01.08.2023 10:35:21</t>
  </si>
  <si>
    <t>01.08.2023 10:35:22</t>
  </si>
  <si>
    <t>01.08.2023 10:35:24</t>
  </si>
  <si>
    <t>01.08.2023 10:36:19</t>
  </si>
  <si>
    <t>01.08.2023 10:36:21</t>
  </si>
  <si>
    <t>01.08.2023 10:36:22</t>
  </si>
  <si>
    <t>01.08.2023 10:36:24</t>
  </si>
  <si>
    <t>01.08.2023 10:36:25</t>
  </si>
  <si>
    <t>01.08.2023 10:36:27</t>
  </si>
  <si>
    <t>01.08.2023 10:36:28</t>
  </si>
  <si>
    <t>01.08.2023 10:36:43</t>
  </si>
  <si>
    <t>01.08.2023 10:36:45</t>
  </si>
  <si>
    <t>01.08.2023 10:36:46</t>
  </si>
  <si>
    <t>01.08.2023 10:36:48</t>
  </si>
  <si>
    <t>01.08.2023 10:36:49</t>
  </si>
  <si>
    <t>01.08.2023 10:39:01</t>
  </si>
  <si>
    <t>01.08.2023 10:39:03</t>
  </si>
  <si>
    <t>01.08.2023 10:39:04</t>
  </si>
  <si>
    <t>01.08.2023 10:39:05</t>
  </si>
  <si>
    <t>01.08.2023 10:39:07</t>
  </si>
  <si>
    <t>01.08.2023 10:39:08</t>
  </si>
  <si>
    <t>01.08.2023 10:39:09</t>
  </si>
  <si>
    <t>01.08.2023 10:39:10</t>
  </si>
  <si>
    <t>01.08.2023 10:39:12</t>
  </si>
  <si>
    <t>01.08.2023 10:39:14</t>
  </si>
  <si>
    <t>01.08.2023 10:39:31</t>
  </si>
  <si>
    <t>01.08.2023 10:39:32</t>
  </si>
  <si>
    <t>01.08.2023 10:39:34</t>
  </si>
  <si>
    <t>01.08.2023 10:39:35</t>
  </si>
  <si>
    <t>01.08.2023 10:39:37</t>
  </si>
  <si>
    <t>01.08.2023 10:39:38</t>
  </si>
  <si>
    <t>01.08.2023 10:39:44</t>
  </si>
  <si>
    <t>01.08.2023 10:39:46</t>
  </si>
  <si>
    <t>01.08.2023 10:39:47</t>
  </si>
  <si>
    <t>01.08.2023 10:39:49</t>
  </si>
  <si>
    <t>01.08.2023 10:39:50</t>
  </si>
  <si>
    <t>01.08.2023 10:39:52</t>
  </si>
  <si>
    <t>01.08.2023 10:39:53</t>
  </si>
  <si>
    <t>01.08.2023 10:39:55</t>
  </si>
  <si>
    <t>01.08.2023 10:39:56</t>
  </si>
  <si>
    <t>01.08.2023 10:41:04</t>
  </si>
  <si>
    <t>01.08.2023 10:41:11</t>
  </si>
  <si>
    <t>01.08.2023 10:41:13</t>
  </si>
  <si>
    <t>01.08.2023 10:41:14</t>
  </si>
  <si>
    <t>01.08.2023 10:41:16</t>
  </si>
  <si>
    <t>01.08.2023 10:41:17</t>
  </si>
  <si>
    <t>01.08.2023 10:41:38</t>
  </si>
  <si>
    <t>01.08.2023 10:41:41</t>
  </si>
  <si>
    <t>01.08.2023 10:41:43</t>
  </si>
  <si>
    <t>01.08.2023 10:41:44</t>
  </si>
  <si>
    <t>01.08.2023 10:41:46</t>
  </si>
  <si>
    <t>01.08.2023 10:41:47</t>
  </si>
  <si>
    <t>01.08.2023 10:41:49</t>
  </si>
  <si>
    <t>01.08.2023 10:41:50</t>
  </si>
  <si>
    <t>01.08.2023 10:41:52</t>
  </si>
  <si>
    <t>01.08.2023 10:42:52</t>
  </si>
  <si>
    <t>01.08.2023 10:42:53</t>
  </si>
  <si>
    <t>01.08.2023 10:42:54</t>
  </si>
  <si>
    <t>01.08.2023 10:42:56</t>
  </si>
  <si>
    <t>01.08.2023 10:42:57</t>
  </si>
  <si>
    <t>01.08.2023 10:42:58</t>
  </si>
  <si>
    <t>01.08.2023 10:42:59</t>
  </si>
  <si>
    <t>01.08.2023 10:43:01</t>
  </si>
  <si>
    <t>01.08.2023 10:43:02</t>
  </si>
  <si>
    <t>01.08.2023 10:43:27</t>
  </si>
  <si>
    <t>01.08.2023 10:43:29</t>
  </si>
  <si>
    <t>01.08.2023 10:43:30</t>
  </si>
  <si>
    <t>01.08.2023 10:43:31</t>
  </si>
  <si>
    <t>01.08.2023 10:43:32</t>
  </si>
  <si>
    <t>01.08.2023 10:43:38</t>
  </si>
  <si>
    <t>01.08.2023 10:43:40</t>
  </si>
  <si>
    <t>01.08.2023 10:43:41</t>
  </si>
  <si>
    <t>01.08.2023 10:43:44</t>
  </si>
  <si>
    <t>01.08.2023 10:43:46</t>
  </si>
  <si>
    <t>01.08.2023 10:43:47</t>
  </si>
  <si>
    <t>01.08.2023 10:43:49</t>
  </si>
  <si>
    <t>01.08.2023 10:44:17</t>
  </si>
  <si>
    <t>01.08.2023 10:44:19</t>
  </si>
  <si>
    <t>01.08.2023 10:44:20</t>
  </si>
  <si>
    <t>01.08.2023 10:44:22</t>
  </si>
  <si>
    <t>01.08.2023 10:44:23</t>
  </si>
  <si>
    <t>01.08.2023 10:44:25</t>
  </si>
  <si>
    <t>01.08.2023 10:45:10</t>
  </si>
  <si>
    <t>01.08.2023 10:45:11</t>
  </si>
  <si>
    <t>01.08.2023 10:45:13</t>
  </si>
  <si>
    <t>01.08.2023 10:45:14</t>
  </si>
  <si>
    <t>01.08.2023 10:45:16</t>
  </si>
  <si>
    <t>01.08.2023 10:46:01</t>
  </si>
  <si>
    <t>01.08.2023 10:47:02</t>
  </si>
  <si>
    <t>01.08.2023 10:47:04</t>
  </si>
  <si>
    <t>01.08.2023 10:47:05</t>
  </si>
  <si>
    <t>01.08.2023 10:47:06</t>
  </si>
  <si>
    <t>01.08.2023 10:47:07</t>
  </si>
  <si>
    <t>01.08.2023 10:47:09</t>
  </si>
  <si>
    <t>01.08.2023 10:47:10</t>
  </si>
  <si>
    <t>01.08.2023 10:47:11</t>
  </si>
  <si>
    <t>01.08.2023 10:48:03</t>
  </si>
  <si>
    <t>01.08.2023 10:48:05</t>
  </si>
  <si>
    <t>01.08.2023 10:48:06</t>
  </si>
  <si>
    <t>01.08.2023 10:48:07</t>
  </si>
  <si>
    <t>01.08.2023 10:48:09</t>
  </si>
  <si>
    <t>01.08.2023 10:48:26</t>
  </si>
  <si>
    <t>01.08.2023 10:48:28</t>
  </si>
  <si>
    <t>01.08.2023 10:48:29</t>
  </si>
  <si>
    <t>01.08.2023 10:48:30</t>
  </si>
  <si>
    <t>01.08.2023 10:48:32</t>
  </si>
  <si>
    <t>01.08.2023 10:48:33</t>
  </si>
  <si>
    <t>01.08.2023 10:48:34</t>
  </si>
  <si>
    <t>01.08.2023 10:49:35</t>
  </si>
  <si>
    <t>01.08.2023 10:49:37</t>
  </si>
  <si>
    <t>01.08.2023 10:49:38</t>
  </si>
  <si>
    <t>01.08.2023 10:49:39</t>
  </si>
  <si>
    <t>01.08.2023 10:49:41</t>
  </si>
  <si>
    <t>01.08.2023 10:49:43</t>
  </si>
  <si>
    <t>01.08.2023 10:51:06</t>
  </si>
  <si>
    <t>01.08.2023 10:51:07</t>
  </si>
  <si>
    <t>01.08.2023 10:51:09</t>
  </si>
  <si>
    <t>01.08.2023 10:51:10</t>
  </si>
  <si>
    <t>01.08.2023 10:51:11</t>
  </si>
  <si>
    <t>01.08.2023 10:51:12</t>
  </si>
  <si>
    <t>01.08.2023 10:51:33</t>
  </si>
  <si>
    <t>01.08.2023 10:51:35</t>
  </si>
  <si>
    <t>01.08.2023 10:51:36</t>
  </si>
  <si>
    <t>01.08.2023 10:51:38</t>
  </si>
  <si>
    <t>01.08.2023 10:51:39</t>
  </si>
  <si>
    <t>01.08.2023 10:51:41</t>
  </si>
  <si>
    <t>01.08.2023 10:51:42</t>
  </si>
  <si>
    <t>01.08.2023 10:51:44</t>
  </si>
  <si>
    <t>01.08.2023 10:51:45</t>
  </si>
  <si>
    <t>01.08.2023 10:51:47</t>
  </si>
  <si>
    <t>01.08.2023 10:51:59</t>
  </si>
  <si>
    <t>01.08.2023 10:52:00</t>
  </si>
  <si>
    <t>01.08.2023 10:52:01</t>
  </si>
  <si>
    <t>01.08.2023 10:52:03</t>
  </si>
  <si>
    <t>01.08.2023 10:52:04</t>
  </si>
  <si>
    <t>01.08.2023 10:52:05</t>
  </si>
  <si>
    <t>01.08.2023 10:52:06</t>
  </si>
  <si>
    <t>01.08.2023 10:52:08</t>
  </si>
  <si>
    <t>01.08.2023 10:52:09</t>
  </si>
  <si>
    <t>01.08.2023 10:52:10</t>
  </si>
  <si>
    <t>01.08.2023 10:52:28</t>
  </si>
  <si>
    <t>01.08.2023 10:52:31</t>
  </si>
  <si>
    <t>01.08.2023 10:52:32</t>
  </si>
  <si>
    <t>01.08.2023 10:52:34</t>
  </si>
  <si>
    <t>01.08.2023 10:52:35</t>
  </si>
  <si>
    <t>01.08.2023 10:52:49</t>
  </si>
  <si>
    <t>01.08.2023 10:52:50</t>
  </si>
  <si>
    <t>01.08.2023 10:52:52</t>
  </si>
  <si>
    <t>01.08.2023 10:52:53</t>
  </si>
  <si>
    <t>01.08.2023 10:52:55</t>
  </si>
  <si>
    <t>01.08.2023 10:52:56</t>
  </si>
  <si>
    <t>01.08.2023 10:52:58</t>
  </si>
  <si>
    <t>01.08.2023 10:52:59</t>
  </si>
  <si>
    <t>01.08.2023 10:53:01</t>
  </si>
  <si>
    <t>01.08.2023 10:53:02</t>
  </si>
  <si>
    <t>01.08.2023 10:53:04</t>
  </si>
  <si>
    <t>01.08.2023 10:53:05</t>
  </si>
  <si>
    <t>01.08.2023 10:53:07</t>
  </si>
  <si>
    <t>01.08.2023 10:53:08</t>
  </si>
  <si>
    <t>01.08.2023 10:53:10</t>
  </si>
  <si>
    <t>01.08.2023 10:53:11</t>
  </si>
  <si>
    <t>01.08.2023 10:53:13</t>
  </si>
  <si>
    <t>01.08.2023 10:53:14</t>
  </si>
  <si>
    <t>01.08.2023 10:53:15</t>
  </si>
  <si>
    <t>01.08.2023 10:53:45</t>
  </si>
  <si>
    <t>01.08.2023 10:53:47</t>
  </si>
  <si>
    <t>01.08.2023 10:53:48</t>
  </si>
  <si>
    <t>01.08.2023 10:53:49</t>
  </si>
  <si>
    <t>01.08.2023 10:53:52</t>
  </si>
  <si>
    <t>01.08.2023 10:54:07</t>
  </si>
  <si>
    <t>01.08.2023 10:54:09</t>
  </si>
  <si>
    <t>01.08.2023 10:54:10</t>
  </si>
  <si>
    <t>01.08.2023 10:54:12</t>
  </si>
  <si>
    <t>01.08.2023 10:54:13</t>
  </si>
  <si>
    <t>01.08.2023 10:54:15</t>
  </si>
  <si>
    <t>01.08.2023 10:54:16</t>
  </si>
  <si>
    <t>01.08.2023 10:54:18</t>
  </si>
  <si>
    <t>01.08.2023 10:54:58</t>
  </si>
  <si>
    <t>01.08.2023 10:54:59</t>
  </si>
  <si>
    <t>01.08.2023 10:55:01</t>
  </si>
  <si>
    <t>01.08.2023 10:55:02</t>
  </si>
  <si>
    <t>01.08.2023 10:55:03</t>
  </si>
  <si>
    <t>01.08.2023 10:55:04</t>
  </si>
  <si>
    <t>01.08.2023 10:55:06</t>
  </si>
  <si>
    <t>01.08.2023 10:55:10</t>
  </si>
  <si>
    <t>01.08.2023 10:55:11</t>
  </si>
  <si>
    <t>01.08.2023 10:55:13</t>
  </si>
  <si>
    <t>01.08.2023 10:55:14</t>
  </si>
  <si>
    <t>01.08.2023 10:55:17</t>
  </si>
  <si>
    <t>01.08.2023 10:55:24</t>
  </si>
  <si>
    <t>01.08.2023 10:55:26</t>
  </si>
  <si>
    <t>01.08.2023 10:55:27</t>
  </si>
  <si>
    <t>01.08.2023 10:55:29</t>
  </si>
  <si>
    <t>01.08.2023 10:55:30</t>
  </si>
  <si>
    <t>01.08.2023 10:55:32</t>
  </si>
  <si>
    <t>01.08.2023 10:55:33</t>
  </si>
  <si>
    <t>01.08.2023 10:55:36</t>
  </si>
  <si>
    <t>01.08.2023 10:55:38</t>
  </si>
  <si>
    <t>01.08.2023 10:55:39</t>
  </si>
  <si>
    <t>01.08.2023 10:55:41</t>
  </si>
  <si>
    <t>01.08.2023 10:55:42</t>
  </si>
  <si>
    <t>01.08.2023 10:55:44</t>
  </si>
  <si>
    <t>01.08.2023 10:55:47</t>
  </si>
  <si>
    <t>01.08.2023 10:55:48</t>
  </si>
  <si>
    <t>01.08.2023 10:55:50</t>
  </si>
  <si>
    <t>01.08.2023 10:55:51</t>
  </si>
  <si>
    <t>01.08.2023 10:55:53</t>
  </si>
  <si>
    <t>01.08.2023 10:55:59</t>
  </si>
  <si>
    <t>01.08.2023 10:56:00</t>
  </si>
  <si>
    <t>01.08.2023 10:56:01</t>
  </si>
  <si>
    <t>01.08.2023 10:56:03</t>
  </si>
  <si>
    <t>01.08.2023 10:56:04</t>
  </si>
  <si>
    <t>01.08.2023 10:56:05</t>
  </si>
  <si>
    <t>01.08.2023 10:56:06</t>
  </si>
  <si>
    <t>01.08.2023 10:56:08</t>
  </si>
  <si>
    <t>01.08.2023 10:58:07</t>
  </si>
  <si>
    <t>01.08.2023 10:58:09</t>
  </si>
  <si>
    <t>01.08.2023 10:58:10</t>
  </si>
  <si>
    <t>01.08.2023 10:58:12</t>
  </si>
  <si>
    <t>01.08.2023 10:58:13</t>
  </si>
  <si>
    <t>01.08.2023 10:58:16</t>
  </si>
  <si>
    <t>01.08.2023 10:58:18</t>
  </si>
  <si>
    <t>01.08.2023 10:58:19</t>
  </si>
  <si>
    <t>01.08.2023 10:58:21</t>
  </si>
  <si>
    <t>01.08.2023 10:58:22</t>
  </si>
  <si>
    <t>01.08.2023 10:58:44</t>
  </si>
  <si>
    <t>01.08.2023 10:58:49</t>
  </si>
  <si>
    <t>01.08.2023 10:58:50</t>
  </si>
  <si>
    <t>01.08.2023 10:58:51</t>
  </si>
  <si>
    <t>01.08.2023 10:58:53</t>
  </si>
  <si>
    <t>01.08.2023 10:58:54</t>
  </si>
  <si>
    <t>01.08.2023 10:58:57</t>
  </si>
  <si>
    <t>01.08.2023 10:58:58</t>
  </si>
  <si>
    <t>01.08.2023 10:59:00</t>
  </si>
  <si>
    <t>01.08.2023 10:59:01</t>
  </si>
  <si>
    <t>01.08.2023 10:59:03</t>
  </si>
  <si>
    <t>01.08.2023 10:59:04</t>
  </si>
  <si>
    <t>01.08.2023 10:59:06</t>
  </si>
  <si>
    <t>01.08.2023 10:59:07</t>
  </si>
  <si>
    <t>01.08.2023 10:59:09</t>
  </si>
  <si>
    <t>01.08.2023 10:59:10</t>
  </si>
  <si>
    <t>01.08.2023 10:59:12</t>
  </si>
  <si>
    <t>01.08.2023 10:59:13</t>
  </si>
  <si>
    <t>01.08.2023 10:59:15</t>
  </si>
  <si>
    <t>01.08.2023 10:59:16</t>
  </si>
  <si>
    <t>01.08.2023 10:59:18</t>
  </si>
  <si>
    <t>01.08.2023 10:59:19</t>
  </si>
  <si>
    <t>01.08.2023 10:59:20</t>
  </si>
  <si>
    <t>01.08.2023 11:00:25</t>
  </si>
  <si>
    <t>01.08.2023 11:00:26</t>
  </si>
  <si>
    <t>01.08.2023 11:00:27</t>
  </si>
  <si>
    <t>01.08.2023 11:00:29</t>
  </si>
  <si>
    <t>01.08.2023 11:00:30</t>
  </si>
  <si>
    <t>01.08.2023 11:00:33</t>
  </si>
  <si>
    <t>01.08.2023 11:00:46</t>
  </si>
  <si>
    <t>01.08.2023 11:00:48</t>
  </si>
  <si>
    <t>01.08.2023 11:00:49</t>
  </si>
  <si>
    <t>01.08.2023 11:00:51</t>
  </si>
  <si>
    <t>01.08.2023 11:00:52</t>
  </si>
  <si>
    <t>01.08.2023 11:00:54</t>
  </si>
  <si>
    <t>01.08.2023 11:00:55</t>
  </si>
  <si>
    <t>01.08.2023 11:00:57</t>
  </si>
  <si>
    <t>01.08.2023 11:00:58</t>
  </si>
  <si>
    <t>01.08.2023 11:01:00</t>
  </si>
  <si>
    <t>01.08.2023 11:01:01</t>
  </si>
  <si>
    <t>01.08.2023 11:01:03</t>
  </si>
  <si>
    <t>01.08.2023 11:01:04</t>
  </si>
  <si>
    <t>01.08.2023 11:01:06</t>
  </si>
  <si>
    <t>01.08.2023 11:01:07</t>
  </si>
  <si>
    <t>01.08.2023 11:01:49</t>
  </si>
  <si>
    <t>01.08.2023 11:01:51</t>
  </si>
  <si>
    <t>01.08.2023 11:01:52</t>
  </si>
  <si>
    <t>01.08.2023 11:01:53</t>
  </si>
  <si>
    <t>01.08.2023 11:01:54</t>
  </si>
  <si>
    <t>01.08.2023 11:01:56</t>
  </si>
  <si>
    <t>01.08.2023 11:01:57</t>
  </si>
  <si>
    <t>01.08.2023 11:01:58</t>
  </si>
  <si>
    <t>01.08.2023 11:01:59</t>
  </si>
  <si>
    <t>01.08.2023 11:02:01</t>
  </si>
  <si>
    <t>01.08.2023 11:02:02</t>
  </si>
  <si>
    <t>01.08.2023 11:02:14</t>
  </si>
  <si>
    <t>01.08.2023 11:02:15</t>
  </si>
  <si>
    <t>01.08.2023 11:02:17</t>
  </si>
  <si>
    <t>01.08.2023 11:02:18</t>
  </si>
  <si>
    <t>01.08.2023 11:02:20</t>
  </si>
  <si>
    <t>01.08.2023 11:02:21</t>
  </si>
  <si>
    <t>01.08.2023 11:02:23</t>
  </si>
  <si>
    <t>01.08.2023 11:02:24</t>
  </si>
  <si>
    <t>01.08.2023 11:02:57</t>
  </si>
  <si>
    <t>01.08.2023 11:02:59</t>
  </si>
  <si>
    <t>01.08.2023 11:03:00</t>
  </si>
  <si>
    <t>01.08.2023 11:03:01</t>
  </si>
  <si>
    <t>01.08.2023 11:03:02</t>
  </si>
  <si>
    <t>01.08.2023 11:03:04</t>
  </si>
  <si>
    <t>01.08.2023 11:03:39</t>
  </si>
  <si>
    <t>01.08.2023 11:03:41</t>
  </si>
  <si>
    <t>01.08.2023 11:03:42</t>
  </si>
  <si>
    <t>01.08.2023 11:03:44</t>
  </si>
  <si>
    <t>01.08.2023 11:03:59</t>
  </si>
  <si>
    <t>01.08.2023 11:04:00</t>
  </si>
  <si>
    <t>01.08.2023 11:04:02</t>
  </si>
  <si>
    <t>01.08.2023 11:04:03</t>
  </si>
  <si>
    <t>01.08.2023 11:04:05</t>
  </si>
  <si>
    <t>01.08.2023 11:04:08</t>
  </si>
  <si>
    <t>01.08.2023 11:04:09</t>
  </si>
  <si>
    <t>01.08.2023 11:04:11</t>
  </si>
  <si>
    <t>01.08.2023 11:04:12</t>
  </si>
  <si>
    <t>01.08.2023 11:04:13</t>
  </si>
  <si>
    <t>01.08.2023 11:04:55</t>
  </si>
  <si>
    <t>01.08.2023 11:04:56</t>
  </si>
  <si>
    <t>01.08.2023 11:04:58</t>
  </si>
  <si>
    <t>01.08.2023 11:04:59</t>
  </si>
  <si>
    <t>01.08.2023 11:05:01</t>
  </si>
  <si>
    <t>01.08.2023 11:05:02</t>
  </si>
  <si>
    <t>01.08.2023 11:05:07</t>
  </si>
  <si>
    <t>01.08.2023 11:05:10</t>
  </si>
  <si>
    <t>01.08.2023 11:05:11</t>
  </si>
  <si>
    <t>01.08.2023 11:05:13</t>
  </si>
  <si>
    <t>01.08.2023 11:05:14</t>
  </si>
  <si>
    <t>01.08.2023 11:05:16</t>
  </si>
  <si>
    <t>01.08.2023 11:05:17</t>
  </si>
  <si>
    <t>01.08.2023 11:05:19</t>
  </si>
  <si>
    <t>01.08.2023 11:06:28</t>
  </si>
  <si>
    <t>01.08.2023 11:06:29</t>
  </si>
  <si>
    <t>01.08.2023 11:06:31</t>
  </si>
  <si>
    <t>01.08.2023 11:06:32</t>
  </si>
  <si>
    <t>01.08.2023 11:06:34</t>
  </si>
  <si>
    <t>01.08.2023 11:06:50</t>
  </si>
  <si>
    <t>01.08.2023 11:07:36</t>
  </si>
  <si>
    <t>01.08.2023 11:08:04</t>
  </si>
  <si>
    <t>01.08.2023 11:08:05</t>
  </si>
  <si>
    <t>01.08.2023 11:08:07</t>
  </si>
  <si>
    <t>01.08.2023 11:08:08</t>
  </si>
  <si>
    <t>01.08.2023 11:08:09</t>
  </si>
  <si>
    <t>01.08.2023 11:08:12</t>
  </si>
  <si>
    <t>01.08.2023 11:08:15</t>
  </si>
  <si>
    <t>01.08.2023 11:08:16</t>
  </si>
  <si>
    <t>01.08.2023 11:08:18</t>
  </si>
  <si>
    <t>01.08.2023 11:08:21</t>
  </si>
  <si>
    <t>01.08.2023 11:08:22</t>
  </si>
  <si>
    <t>01.08.2023 11:08:24</t>
  </si>
  <si>
    <t>01.08.2023 11:08:42</t>
  </si>
  <si>
    <t>01.08.2023 11:08:43</t>
  </si>
  <si>
    <t>01.08.2023 11:08:45</t>
  </si>
  <si>
    <t>01.08.2023 11:08:46</t>
  </si>
  <si>
    <t>01.08.2023 11:08:48</t>
  </si>
  <si>
    <t>01.08.2023 11:09:37</t>
  </si>
  <si>
    <t>01.08.2023 11:09:39</t>
  </si>
  <si>
    <t>01.08.2023 11:09:40</t>
  </si>
  <si>
    <t>01.08.2023 11:09:42</t>
  </si>
  <si>
    <t>01.08.2023 11:09:43</t>
  </si>
  <si>
    <t>01.08.2023 11:09:45</t>
  </si>
  <si>
    <t>01.08.2023 11:10:14</t>
  </si>
  <si>
    <t>01.08.2023 11:10:16</t>
  </si>
  <si>
    <t>01.08.2023 11:10:17</t>
  </si>
  <si>
    <t>01.08.2023 11:10:19</t>
  </si>
  <si>
    <t>01.08.2023 11:10:20</t>
  </si>
  <si>
    <t>01.08.2023 11:10:22</t>
  </si>
  <si>
    <t>01.08.2023 11:10:23</t>
  </si>
  <si>
    <t>01.08.2023 11:10:59</t>
  </si>
  <si>
    <t>01.08.2023 11:11:01</t>
  </si>
  <si>
    <t>01.08.2023 11:11:02</t>
  </si>
  <si>
    <t>01.08.2023 11:11:03</t>
  </si>
  <si>
    <t>01.08.2023 11:11:05</t>
  </si>
  <si>
    <t>01.08.2023 11:11:06</t>
  </si>
  <si>
    <t>01.08.2023 11:11:07</t>
  </si>
  <si>
    <t>01.08.2023 11:11:55</t>
  </si>
  <si>
    <t>01.08.2023 11:12:23</t>
  </si>
  <si>
    <t>01.08.2023 11:12:25</t>
  </si>
  <si>
    <t>01.08.2023 11:12:26</t>
  </si>
  <si>
    <t>01.08.2023 11:12:27</t>
  </si>
  <si>
    <t>01.08.2023 11:12:29</t>
  </si>
  <si>
    <t>01.08.2023 11:12:30</t>
  </si>
  <si>
    <t>01.08.2023 11:12:31</t>
  </si>
  <si>
    <t>01.08.2023 11:12:32</t>
  </si>
  <si>
    <t>01.08.2023 11:12:34</t>
  </si>
  <si>
    <t>01.08.2023 11:12:35</t>
  </si>
  <si>
    <t>01.08.2023 11:12:36</t>
  </si>
  <si>
    <t>01.08.2023 11:12:37</t>
  </si>
  <si>
    <t>01.08.2023 11:12:39</t>
  </si>
  <si>
    <t>01.08.2023 11:12:40</t>
  </si>
  <si>
    <t>01.08.2023 11:13:01</t>
  </si>
  <si>
    <t>01.08.2023 11:13:13</t>
  </si>
  <si>
    <t>01.08.2023 11:13:16</t>
  </si>
  <si>
    <t>01.08.2023 11:13:17</t>
  </si>
  <si>
    <t>01.08.2023 11:13:19</t>
  </si>
  <si>
    <t>01.08.2023 11:13:20</t>
  </si>
  <si>
    <t>01.08.2023 11:13:22</t>
  </si>
  <si>
    <t>01.08.2023 11:13:47</t>
  </si>
  <si>
    <t>01.08.2023 11:13:49</t>
  </si>
  <si>
    <t>01.08.2023 11:13:50</t>
  </si>
  <si>
    <t>01.08.2023 11:13:51</t>
  </si>
  <si>
    <t>01.08.2023 11:13:52</t>
  </si>
  <si>
    <t>01.08.2023 11:14:01</t>
  </si>
  <si>
    <t>01.08.2023 11:14:03</t>
  </si>
  <si>
    <t>01.08.2023 11:14:50</t>
  </si>
  <si>
    <t>01.08.2023 11:14:53</t>
  </si>
  <si>
    <t>01.08.2023 11:14:55</t>
  </si>
  <si>
    <t>01.08.2023 11:14:56</t>
  </si>
  <si>
    <t>01.08.2023 11:14:58</t>
  </si>
  <si>
    <t>01.08.2023 11:14:59</t>
  </si>
  <si>
    <t>01.08.2023 11:15:01</t>
  </si>
  <si>
    <t>01.08.2023 11:15:29</t>
  </si>
  <si>
    <t>01.08.2023 11:15:32</t>
  </si>
  <si>
    <t>01.08.2023 11:15:34</t>
  </si>
  <si>
    <t>01.08.2023 11:15:35</t>
  </si>
  <si>
    <t>01.08.2023 11:15:37</t>
  </si>
  <si>
    <t>01.08.2023 11:15:38</t>
  </si>
  <si>
    <t>01.08.2023 11:15:40</t>
  </si>
  <si>
    <t>01.08.2023 11:15:41</t>
  </si>
  <si>
    <t>01.08.2023 11:15:43</t>
  </si>
  <si>
    <t>01.08.2023 11:15:46</t>
  </si>
  <si>
    <t>01.08.2023 11:15:47</t>
  </si>
  <si>
    <t>01.08.2023 11:15:49</t>
  </si>
  <si>
    <t>01.08.2023 11:15:50</t>
  </si>
  <si>
    <t>01.08.2023 11:15:51</t>
  </si>
  <si>
    <t>01.08.2023 11:15:52</t>
  </si>
  <si>
    <t>01.08.2023 11:15:54</t>
  </si>
  <si>
    <t>01.08.2023 11:15:55</t>
  </si>
  <si>
    <t>01.08.2023 11:16:11</t>
  </si>
  <si>
    <t>01.08.2023 11:16:12</t>
  </si>
  <si>
    <t>01.08.2023 11:16:21</t>
  </si>
  <si>
    <t>01.08.2023 11:16:24</t>
  </si>
  <si>
    <t>01.08.2023 11:16:26</t>
  </si>
  <si>
    <t>01.08.2023 11:16:27</t>
  </si>
  <si>
    <t>01.08.2023 11:16:29</t>
  </si>
  <si>
    <t>01.08.2023 11:16:30</t>
  </si>
  <si>
    <t>01.08.2023 11:16:32</t>
  </si>
  <si>
    <t>01.08.2023 11:16:33</t>
  </si>
  <si>
    <t>01.08.2023 11:16:57</t>
  </si>
  <si>
    <t>01.08.2023 11:16:58</t>
  </si>
  <si>
    <t>01.08.2023 11:17:00</t>
  </si>
  <si>
    <t>01.08.2023 11:17:01</t>
  </si>
  <si>
    <t>01.08.2023 11:17:02</t>
  </si>
  <si>
    <t>01.08.2023 11:17:05</t>
  </si>
  <si>
    <t>01.08.2023 11:17:06</t>
  </si>
  <si>
    <t>01.08.2023 11:17:09</t>
  </si>
  <si>
    <t>01.08.2023 11:17:38</t>
  </si>
  <si>
    <t>01.08.2023 11:17:39</t>
  </si>
  <si>
    <t>01.08.2023 11:17:40</t>
  </si>
  <si>
    <t>01.08.2023 11:17:42</t>
  </si>
  <si>
    <t>01.08.2023 11:17:44</t>
  </si>
  <si>
    <t>01.08.2023 11:17:58</t>
  </si>
  <si>
    <t>01.08.2023 11:17:59</t>
  </si>
  <si>
    <t>01.08.2023 11:18:04</t>
  </si>
  <si>
    <t>01.08.2023 11:18:05</t>
  </si>
  <si>
    <t>01.08.2023 11:18:07</t>
  </si>
  <si>
    <t>01.08.2023 11:18:08</t>
  </si>
  <si>
    <t>01.08.2023 11:18:10</t>
  </si>
  <si>
    <t>01.08.2023 11:18:11</t>
  </si>
  <si>
    <t>01.08.2023 11:18:12</t>
  </si>
  <si>
    <t>01.08.2023 11:19:14</t>
  </si>
  <si>
    <t>01.08.2023 11:19:15</t>
  </si>
  <si>
    <t>01.08.2023 11:19:16</t>
  </si>
  <si>
    <t>01.08.2023 11:19:19</t>
  </si>
  <si>
    <t>01.08.2023 11:20:07</t>
  </si>
  <si>
    <t>01.08.2023 11:20:09</t>
  </si>
  <si>
    <t>01.08.2023 11:20:10</t>
  </si>
  <si>
    <t>01.08.2023 11:20:12</t>
  </si>
  <si>
    <t>01.08.2023 11:20:13</t>
  </si>
  <si>
    <t>01.08.2023 11:20:15</t>
  </si>
  <si>
    <t>01.08.2023 11:20:16</t>
  </si>
  <si>
    <t>01.08.2023 11:20:18</t>
  </si>
  <si>
    <t>01.08.2023 11:21:09</t>
  </si>
  <si>
    <t>01.08.2023 11:21:10</t>
  </si>
  <si>
    <t>01.08.2023 11:21:12</t>
  </si>
  <si>
    <t>01.08.2023 11:21:13</t>
  </si>
  <si>
    <t>01.08.2023 11:21:15</t>
  </si>
  <si>
    <t>01.08.2023 11:21:16</t>
  </si>
  <si>
    <t>01.08.2023 11:21:18</t>
  </si>
  <si>
    <t>01.08.2023 11:23:09</t>
  </si>
  <si>
    <t>01.08.2023 11:23:10</t>
  </si>
  <si>
    <t>01.08.2023 11:23:11</t>
  </si>
  <si>
    <t>01.08.2023 11:23:13</t>
  </si>
  <si>
    <t>01.08.2023 11:23:14</t>
  </si>
  <si>
    <t>01.08.2023 11:23:15</t>
  </si>
  <si>
    <t>01.08.2023 11:23:16</t>
  </si>
  <si>
    <t>01.08.2023 11:23:18</t>
  </si>
  <si>
    <t>01.08.2023 11:23:20</t>
  </si>
  <si>
    <t>01.08.2023 11:24:19</t>
  </si>
  <si>
    <t>01.08.2023 11:24:20</t>
  </si>
  <si>
    <t>01.08.2023 11:24:22</t>
  </si>
  <si>
    <t>01.08.2023 11:24:23</t>
  </si>
  <si>
    <t>01.08.2023 11:24:24</t>
  </si>
  <si>
    <t>01.08.2023 11:24:39</t>
  </si>
  <si>
    <t>01.08.2023 11:24:42</t>
  </si>
  <si>
    <t>01.08.2023 11:24:43</t>
  </si>
  <si>
    <t>01.08.2023 11:24:45</t>
  </si>
  <si>
    <t>01.08.2023 11:24:46</t>
  </si>
  <si>
    <t>01.08.2023 11:24:48</t>
  </si>
  <si>
    <t>01.08.2023 11:24:49</t>
  </si>
  <si>
    <t>01.08.2023 11:26:25</t>
  </si>
  <si>
    <t>01.08.2023 11:27:03</t>
  </si>
  <si>
    <t>01.08.2023 11:27:04</t>
  </si>
  <si>
    <t>01.08.2023 11:27:06</t>
  </si>
  <si>
    <t>01.08.2023 11:27:07</t>
  </si>
  <si>
    <t>01.08.2023 11:27:08</t>
  </si>
  <si>
    <t>01.08.2023 11:27:09</t>
  </si>
  <si>
    <t>01.08.2023 11:27:11</t>
  </si>
  <si>
    <t>01.08.2023 11:27:13</t>
  </si>
  <si>
    <t>01.08.2023 11:27:16</t>
  </si>
  <si>
    <t>01.08.2023 11:27:18</t>
  </si>
  <si>
    <t>01.08.2023 11:27:19</t>
  </si>
  <si>
    <t>01.08.2023 11:27:20</t>
  </si>
  <si>
    <t>01.08.2023 11:27:22</t>
  </si>
  <si>
    <t>01.08.2023 11:27:23</t>
  </si>
  <si>
    <t>01.08.2023 11:27:24</t>
  </si>
  <si>
    <t>01.08.2023 11:27:25</t>
  </si>
  <si>
    <t>01.08.2023 11:27:27</t>
  </si>
  <si>
    <t>01.08.2023 11:27:28</t>
  </si>
  <si>
    <t>01.08.2023 11:27:29</t>
  </si>
  <si>
    <t>01.08.2023 11:27:36</t>
  </si>
  <si>
    <t>01.08.2023 11:27:38</t>
  </si>
  <si>
    <t>01.08.2023 11:27:39</t>
  </si>
  <si>
    <t>01.08.2023 11:27:41</t>
  </si>
  <si>
    <t>01.08.2023 11:27:42</t>
  </si>
  <si>
    <t>01.08.2023 11:27:44</t>
  </si>
  <si>
    <t>01.08.2023 11:27:45</t>
  </si>
  <si>
    <t>01.08.2023 11:27:47</t>
  </si>
  <si>
    <t>01.08.2023 11:27:50</t>
  </si>
  <si>
    <t>01.08.2023 11:27:51</t>
  </si>
  <si>
    <t>01.08.2023 11:27:53</t>
  </si>
  <si>
    <t>01.08.2023 11:27:54</t>
  </si>
  <si>
    <t>01.08.2023 11:28:10</t>
  </si>
  <si>
    <t>01.08.2023 11:28:12</t>
  </si>
  <si>
    <t>01.08.2023 11:28:13</t>
  </si>
  <si>
    <t>01.08.2023 11:28:14</t>
  </si>
  <si>
    <t>01.08.2023 11:28:16</t>
  </si>
  <si>
    <t>01.08.2023 11:28:18</t>
  </si>
  <si>
    <t>01.08.2023 11:28:35</t>
  </si>
  <si>
    <t>01.08.2023 11:28:36</t>
  </si>
  <si>
    <t>01.08.2023 11:28:37</t>
  </si>
  <si>
    <t>01.08.2023 11:28:39</t>
  </si>
  <si>
    <t>01.08.2023 11:28:40</t>
  </si>
  <si>
    <t>01.08.2023 11:28:43</t>
  </si>
  <si>
    <t>01.08.2023 11:29:43</t>
  </si>
  <si>
    <t>01.08.2023 11:29:44</t>
  </si>
  <si>
    <t>01.08.2023 11:29:45</t>
  </si>
  <si>
    <t>01.08.2023 11:29:47</t>
  </si>
  <si>
    <t>01.08.2023 11:29:48</t>
  </si>
  <si>
    <t>01.08.2023 11:30:25</t>
  </si>
  <si>
    <t>01.08.2023 11:30:27</t>
  </si>
  <si>
    <t>01.08.2023 11:30:28</t>
  </si>
  <si>
    <t>01.08.2023 11:30:30</t>
  </si>
  <si>
    <t>01.08.2023 11:30:31</t>
  </si>
  <si>
    <t>01.08.2023 11:30:42</t>
  </si>
  <si>
    <t>01.08.2023 11:30:43</t>
  </si>
  <si>
    <t>01.08.2023 11:30:45</t>
  </si>
  <si>
    <t>01.08.2023 11:30:46</t>
  </si>
  <si>
    <t>01.08.2023 11:30:48</t>
  </si>
  <si>
    <t>01.08.2023 11:30:49</t>
  </si>
  <si>
    <t>01.08.2023 11:32:10</t>
  </si>
  <si>
    <t>01.08.2023 11:32:17</t>
  </si>
  <si>
    <t>01.08.2023 11:32:20</t>
  </si>
  <si>
    <t>01.08.2023 11:32:22</t>
  </si>
  <si>
    <t>01.08.2023 11:32:23</t>
  </si>
  <si>
    <t>01.08.2023 11:32:25</t>
  </si>
  <si>
    <t>01.08.2023 11:32:26</t>
  </si>
  <si>
    <t>01.08.2023 11:32:28</t>
  </si>
  <si>
    <t>01.08.2023 11:32:29</t>
  </si>
  <si>
    <t>01.08.2023 11:32:31</t>
  </si>
  <si>
    <t>01.08.2023 11:32:32</t>
  </si>
  <si>
    <t>01.08.2023 11:32:58</t>
  </si>
  <si>
    <t>01.08.2023 11:33:01</t>
  </si>
  <si>
    <t>01.08.2023 11:33:02</t>
  </si>
  <si>
    <t>01.08.2023 11:34:27</t>
  </si>
  <si>
    <t>01.08.2023 11:34:29</t>
  </si>
  <si>
    <t>01.08.2023 11:34:30</t>
  </si>
  <si>
    <t>01.08.2023 11:34:31</t>
  </si>
  <si>
    <t>01.08.2023 11:34:32</t>
  </si>
  <si>
    <t>01.08.2023 11:34:34</t>
  </si>
  <si>
    <t>01.08.2023 11:34:35</t>
  </si>
  <si>
    <t>01.08.2023 11:34:36</t>
  </si>
  <si>
    <t>01.08.2023 11:34:37</t>
  </si>
  <si>
    <t>01.08.2023 11:34:39</t>
  </si>
  <si>
    <t>01.08.2023 11:35:29</t>
  </si>
  <si>
    <t>01.08.2023 11:35:31</t>
  </si>
  <si>
    <t>01.08.2023 11:35:32</t>
  </si>
  <si>
    <t>01.08.2023 11:35:33</t>
  </si>
  <si>
    <t>01.08.2023 11:35:34</t>
  </si>
  <si>
    <t>01.08.2023 11:35:36</t>
  </si>
  <si>
    <t>01.08.2023 11:36:13</t>
  </si>
  <si>
    <t>01.08.2023 11:36:14</t>
  </si>
  <si>
    <t>01.08.2023 11:36:16</t>
  </si>
  <si>
    <t>01.08.2023 11:36:17</t>
  </si>
  <si>
    <t>01.08.2023 11:37:09</t>
  </si>
  <si>
    <t>01.08.2023 11:37:12</t>
  </si>
  <si>
    <t>01.08.2023 11:37:14</t>
  </si>
  <si>
    <t>01.08.2023 11:37:15</t>
  </si>
  <si>
    <t>01.08.2023 11:37:17</t>
  </si>
  <si>
    <t>01.08.2023 11:37:18</t>
  </si>
  <si>
    <t>01.08.2023 11:37:20</t>
  </si>
  <si>
    <t>01.08.2023 11:38:21</t>
  </si>
  <si>
    <t>01.08.2023 11:38:23</t>
  </si>
  <si>
    <t>01.08.2023 11:38:24</t>
  </si>
  <si>
    <t>01.08.2023 11:38:25</t>
  </si>
  <si>
    <t>01.08.2023 11:39:05</t>
  </si>
  <si>
    <t>01.08.2023 11:39:07</t>
  </si>
  <si>
    <t>01.08.2023 11:39:08</t>
  </si>
  <si>
    <t>01.08.2023 11:39:10</t>
  </si>
  <si>
    <t>01.08.2023 11:39:11</t>
  </si>
  <si>
    <t>01.08.2023 11:39:13</t>
  </si>
  <si>
    <t>01.08.2023 11:39:14</t>
  </si>
  <si>
    <t>01.08.2023 11:39:16</t>
  </si>
  <si>
    <t>01.08.2023 11:40:10</t>
  </si>
  <si>
    <t>01.08.2023 11:41:07</t>
  </si>
  <si>
    <t>01.08.2023 11:41:08</t>
  </si>
  <si>
    <t>01.08.2023 11:41:09</t>
  </si>
  <si>
    <t>01.08.2023 11:41:11</t>
  </si>
  <si>
    <t>01.08.2023 11:41:12</t>
  </si>
  <si>
    <t>01.08.2023 11:41:13</t>
  </si>
  <si>
    <t>01.08.2023 11:41:32</t>
  </si>
  <si>
    <t>01.08.2023 11:41:37</t>
  </si>
  <si>
    <t>01.08.2023 11:41:38</t>
  </si>
  <si>
    <t>01.08.2023 11:41:40</t>
  </si>
  <si>
    <t>01.08.2023 11:41:41</t>
  </si>
  <si>
    <t>01.08.2023 11:41:43</t>
  </si>
  <si>
    <t>01.08.2023 11:41:44</t>
  </si>
  <si>
    <t>01.08.2023 11:41:46</t>
  </si>
  <si>
    <t>01.08.2023 11:42:40</t>
  </si>
  <si>
    <t>01.08.2023 11:42:41</t>
  </si>
  <si>
    <t>01.08.2023 11:42:43</t>
  </si>
  <si>
    <t>01.08.2023 11:42:44</t>
  </si>
  <si>
    <t>01.08.2023 11:43:41</t>
  </si>
  <si>
    <t>01.08.2023 11:43:42</t>
  </si>
  <si>
    <t>01.08.2023 11:43:44</t>
  </si>
  <si>
    <t>01.08.2023 11:43:45</t>
  </si>
  <si>
    <t>01.08.2023 11:43:47</t>
  </si>
  <si>
    <t>01.08.2023 11:43:48</t>
  </si>
  <si>
    <t>01.08.2023 11:44:32</t>
  </si>
  <si>
    <t>01.08.2023 11:44:33</t>
  </si>
  <si>
    <t>01.08.2023 11:44:35</t>
  </si>
  <si>
    <t>01.08.2023 11:44:36</t>
  </si>
  <si>
    <t>01.08.2023 11:44:38</t>
  </si>
  <si>
    <t>01.08.2023 11:44:48</t>
  </si>
  <si>
    <t>01.08.2023 11:44:49</t>
  </si>
  <si>
    <t>01.08.2023 11:44:51</t>
  </si>
  <si>
    <t>01.08.2023 11:44:52</t>
  </si>
  <si>
    <t>01.08.2023 11:44:53</t>
  </si>
  <si>
    <t>01.08.2023 11:44:54</t>
  </si>
  <si>
    <t>01.08.2023 11:45:20</t>
  </si>
  <si>
    <t>01.08.2023 11:45:21</t>
  </si>
  <si>
    <t>01.08.2023 11:45:23</t>
  </si>
  <si>
    <t>01.08.2023 11:45:24</t>
  </si>
  <si>
    <t>01.08.2023 11:45:26</t>
  </si>
  <si>
    <t>01.08.2023 11:45:27</t>
  </si>
  <si>
    <t>01.08.2023 11:45:29</t>
  </si>
  <si>
    <t>01.08.2023 11:45:30</t>
  </si>
  <si>
    <t>01.08.2023 11:45:51</t>
  </si>
  <si>
    <t>01.08.2023 11:45:54</t>
  </si>
  <si>
    <t>01.08.2023 11:45:56</t>
  </si>
  <si>
    <t>01.08.2023 11:45:57</t>
  </si>
  <si>
    <t>01.08.2023 11:45:59</t>
  </si>
  <si>
    <t>01.08.2023 11:46:00</t>
  </si>
  <si>
    <t>01.08.2023 11:46:02</t>
  </si>
  <si>
    <t>01.08.2023 11:46:03</t>
  </si>
  <si>
    <t>01.08.2023 11:46:05</t>
  </si>
  <si>
    <t>01.08.2023 11:46:06</t>
  </si>
  <si>
    <t>01.08.2023 11:46:08</t>
  </si>
  <si>
    <t>01.08.2023 11:46:53</t>
  </si>
  <si>
    <t>01.08.2023 11:46:54</t>
  </si>
  <si>
    <t>01.08.2023 11:46:56</t>
  </si>
  <si>
    <t>01.08.2023 11:46:57</t>
  </si>
  <si>
    <t>01.08.2023 11:46:59</t>
  </si>
  <si>
    <t>01.08.2023 11:47:00</t>
  </si>
  <si>
    <t>01.08.2023 11:47:45</t>
  </si>
  <si>
    <t>01.08.2023 11:47:47</t>
  </si>
  <si>
    <t>01.08.2023 11:47:48</t>
  </si>
  <si>
    <t>01.08.2023 11:47:49</t>
  </si>
  <si>
    <t>01.08.2023 11:47:51</t>
  </si>
  <si>
    <t>01.08.2023 11:47:52</t>
  </si>
  <si>
    <t>01.08.2023 11:49:08</t>
  </si>
  <si>
    <t>01.08.2023 11:49:10</t>
  </si>
  <si>
    <t>01.08.2023 11:49:11</t>
  </si>
  <si>
    <t>01.08.2023 11:49:13</t>
  </si>
  <si>
    <t>01.08.2023 11:49:14</t>
  </si>
  <si>
    <t>01.08.2023 11:49:16</t>
  </si>
  <si>
    <t>01.08.2023 11:49:17</t>
  </si>
  <si>
    <t>01.08.2023 11:49:19</t>
  </si>
  <si>
    <t>01.08.2023 11:49:20</t>
  </si>
  <si>
    <t>01.08.2023 11:49:22</t>
  </si>
  <si>
    <t>01.08.2023 11:49:41</t>
  </si>
  <si>
    <t>01.08.2023 11:49:43</t>
  </si>
  <si>
    <t>01.08.2023 11:49:44</t>
  </si>
  <si>
    <t>01.08.2023 11:49:45</t>
  </si>
  <si>
    <t>01.08.2023 11:49:46</t>
  </si>
  <si>
    <t>01.08.2023 11:49:48</t>
  </si>
  <si>
    <t>01.08.2023 11:49:51</t>
  </si>
  <si>
    <t>01.08.2023 11:50:27</t>
  </si>
  <si>
    <t>01.08.2023 11:50:28</t>
  </si>
  <si>
    <t>01.08.2023 11:50:29</t>
  </si>
  <si>
    <t>01.08.2023 11:50:34</t>
  </si>
  <si>
    <t>01.08.2023 11:50:35</t>
  </si>
  <si>
    <t>01.08.2023 11:50:37</t>
  </si>
  <si>
    <t>01.08.2023 11:50:38</t>
  </si>
  <si>
    <t>01.08.2023 11:50:43</t>
  </si>
  <si>
    <t>01.08.2023 11:50:44</t>
  </si>
  <si>
    <t>01.08.2023 11:50:46</t>
  </si>
  <si>
    <t>01.08.2023 11:50:47</t>
  </si>
  <si>
    <t>01.08.2023 11:50:49</t>
  </si>
  <si>
    <t>01.08.2023 11:50:50</t>
  </si>
  <si>
    <t>01.08.2023 11:50:52</t>
  </si>
  <si>
    <t>01.08.2023 11:52:11</t>
  </si>
  <si>
    <t>01.08.2023 11:52:13</t>
  </si>
  <si>
    <t>01.08.2023 11:52:14</t>
  </si>
  <si>
    <t>01.08.2023 11:52:16</t>
  </si>
  <si>
    <t>01.08.2023 11:52:17</t>
  </si>
  <si>
    <t>01.08.2023 11:52:25</t>
  </si>
  <si>
    <t>01.08.2023 11:52:26</t>
  </si>
  <si>
    <t>01.08.2023 11:52:29</t>
  </si>
  <si>
    <t>01.08.2023 11:52:31</t>
  </si>
  <si>
    <t>01.08.2023 11:53:04</t>
  </si>
  <si>
    <t>01.08.2023 11:53:05</t>
  </si>
  <si>
    <t>01.08.2023 11:53:07</t>
  </si>
  <si>
    <t>01.08.2023 11:53:08</t>
  </si>
  <si>
    <t>01.08.2023 11:53:10</t>
  </si>
  <si>
    <t>01.08.2023 11:54:38</t>
  </si>
  <si>
    <t>01.08.2023 11:54:39</t>
  </si>
  <si>
    <t>01.08.2023 11:54:41</t>
  </si>
  <si>
    <t>01.08.2023 11:54:42</t>
  </si>
  <si>
    <t>01.08.2023 11:54:44</t>
  </si>
  <si>
    <t>01.08.2023 11:54:45</t>
  </si>
  <si>
    <t>01.08.2023 11:54:48</t>
  </si>
  <si>
    <t>01.08.2023 11:54:50</t>
  </si>
  <si>
    <t>01.08.2023 11:54:51</t>
  </si>
  <si>
    <t>01.08.2023 11:55:06</t>
  </si>
  <si>
    <t>01.08.2023 11:55:08</t>
  </si>
  <si>
    <t>01.08.2023 11:55:09</t>
  </si>
  <si>
    <t>01.08.2023 11:55:10</t>
  </si>
  <si>
    <t>01.08.2023 11:55:12</t>
  </si>
  <si>
    <t>01.08.2023 11:55:13</t>
  </si>
  <si>
    <t>01.08.2023 11:55:14</t>
  </si>
  <si>
    <t>01.08.2023 11:55:38</t>
  </si>
  <si>
    <t>01.08.2023 11:55:39</t>
  </si>
  <si>
    <t>01.08.2023 11:55:41</t>
  </si>
  <si>
    <t>01.08.2023 11:55:42</t>
  </si>
  <si>
    <t>01.08.2023 11:55:44</t>
  </si>
  <si>
    <t>01.08.2023 11:55:45</t>
  </si>
  <si>
    <t>01.08.2023 11:55:50</t>
  </si>
  <si>
    <t>01.08.2023 11:55:51</t>
  </si>
  <si>
    <t>01.08.2023 11:55:53</t>
  </si>
  <si>
    <t>01.08.2023 11:56:21</t>
  </si>
  <si>
    <t>01.08.2023 11:56:23</t>
  </si>
  <si>
    <t>01.08.2023 11:56:24</t>
  </si>
  <si>
    <t>01.08.2023 11:56:39</t>
  </si>
  <si>
    <t>01.08.2023 11:56:41</t>
  </si>
  <si>
    <t>01.08.2023 11:56:42</t>
  </si>
  <si>
    <t>01.08.2023 11:56:43</t>
  </si>
  <si>
    <t>01.08.2023 11:56:45</t>
  </si>
  <si>
    <t>01.08.2023 11:56:46</t>
  </si>
  <si>
    <t>01.08.2023 11:56:59</t>
  </si>
  <si>
    <t>01.08.2023 11:57:01</t>
  </si>
  <si>
    <t>01.08.2023 11:57:02</t>
  </si>
  <si>
    <t>01.08.2023 11:57:05</t>
  </si>
  <si>
    <t>01.08.2023 11:57:07</t>
  </si>
  <si>
    <t>01.08.2023 11:58:14</t>
  </si>
  <si>
    <t>01.08.2023 11:58:15</t>
  </si>
  <si>
    <t>01.08.2023 11:58:17</t>
  </si>
  <si>
    <t>01.08.2023 11:58:18</t>
  </si>
  <si>
    <t>01.08.2023 11:58:19</t>
  </si>
  <si>
    <t>01.08.2023 11:58:20</t>
  </si>
  <si>
    <t>01.08.2023 11:58:22</t>
  </si>
  <si>
    <t>01.08.2023 11:58:24</t>
  </si>
  <si>
    <t>01.08.2023 11:58:26</t>
  </si>
  <si>
    <t>01.08.2023 11:58:27</t>
  </si>
  <si>
    <t>01.08.2023 11:58:29</t>
  </si>
  <si>
    <t>01.08.2023 11:58:30</t>
  </si>
  <si>
    <t>01.08.2023 11:58:38</t>
  </si>
  <si>
    <t>01.08.2023 11:58:39</t>
  </si>
  <si>
    <t>01.08.2023 11:58:41</t>
  </si>
  <si>
    <t>01.08.2023 11:58:42</t>
  </si>
  <si>
    <t>01.08.2023 11:58:44</t>
  </si>
  <si>
    <t>01.08.2023 12:00:39</t>
  </si>
  <si>
    <t>01.08.2023 12:00:41</t>
  </si>
  <si>
    <t>01.08.2023 12:00:42</t>
  </si>
  <si>
    <t>01.08.2023 12:00:44</t>
  </si>
  <si>
    <t>01.08.2023 12:00:45</t>
  </si>
  <si>
    <t>01.08.2023 12:03:32</t>
  </si>
  <si>
    <t>01.08.2023 12:03:33</t>
  </si>
  <si>
    <t>01.08.2023 12:03:34</t>
  </si>
  <si>
    <t>01.08.2023 12:03:36</t>
  </si>
  <si>
    <t>01.08.2023 12:03:37</t>
  </si>
  <si>
    <t>01.08.2023 12:03:38</t>
  </si>
  <si>
    <t>01.08.2023 12:03:39</t>
  </si>
  <si>
    <t>01.08.2023 12:05:06</t>
  </si>
  <si>
    <t>01.08.2023 12:07:24</t>
  </si>
  <si>
    <t>01.08.2023 12:07:26</t>
  </si>
  <si>
    <t>01.08.2023 12:07:31</t>
  </si>
  <si>
    <t>01.08.2023 12:07:33</t>
  </si>
  <si>
    <t>01.08.2023 12:07:34</t>
  </si>
  <si>
    <t>01.08.2023 12:07:36</t>
  </si>
  <si>
    <t>01.08.2023 12:07:37</t>
  </si>
  <si>
    <t>01.08.2023 12:07:39</t>
  </si>
  <si>
    <t>01.08.2023 12:07:40</t>
  </si>
  <si>
    <t>01.08.2023 12:07:42</t>
  </si>
  <si>
    <t>01.08.2023 12:07:43</t>
  </si>
  <si>
    <t>01.08.2023 12:08:27</t>
  </si>
  <si>
    <t>01.08.2023 12:08:28</t>
  </si>
  <si>
    <t>01.08.2023 12:08:30</t>
  </si>
  <si>
    <t>01.08.2023 12:08:31</t>
  </si>
  <si>
    <t>01.08.2023 12:08:33</t>
  </si>
  <si>
    <t>01.08.2023 12:08:34</t>
  </si>
  <si>
    <t>01.08.2023 12:08:36</t>
  </si>
  <si>
    <t>01.08.2023 12:10:15</t>
  </si>
  <si>
    <t>01.08.2023 12:10:16</t>
  </si>
  <si>
    <t>01.08.2023 12:10:19</t>
  </si>
  <si>
    <t>01.08.2023 12:10:21</t>
  </si>
  <si>
    <t>01.08.2023 12:10:22</t>
  </si>
  <si>
    <t>01.08.2023 12:13:49</t>
  </si>
  <si>
    <t>01.08.2023 12:13:51</t>
  </si>
  <si>
    <t>01.08.2023 12:13:54</t>
  </si>
  <si>
    <t>01.08.2023 12:13:55</t>
  </si>
  <si>
    <t>01.08.2023 12:14:28</t>
  </si>
  <si>
    <t>01.08.2023 12:14:31</t>
  </si>
  <si>
    <t>01.08.2023 12:14:32</t>
  </si>
  <si>
    <t>01.08.2023 12:14:34</t>
  </si>
  <si>
    <t>01.08.2023 12:14:35</t>
  </si>
  <si>
    <t>01.08.2023 12:15:20</t>
  </si>
  <si>
    <t>01.08.2023 12:15:31</t>
  </si>
  <si>
    <t>01.08.2023 12:15:34</t>
  </si>
  <si>
    <t>01.08.2023 12:15:35</t>
  </si>
  <si>
    <t>01.08.2023 12:15:37</t>
  </si>
  <si>
    <t>01.08.2023 12:15:38</t>
  </si>
  <si>
    <t>01.08.2023 12:15:40</t>
  </si>
  <si>
    <t>01.08.2023 12:15:41</t>
  </si>
  <si>
    <t>01.08.2023 12:15:43</t>
  </si>
  <si>
    <t>01.08.2023 12:15:44</t>
  </si>
  <si>
    <t>01.08.2023 12:15:46</t>
  </si>
  <si>
    <t>01.08.2023 12:15:47</t>
  </si>
  <si>
    <t>01.08.2023 12:15:49</t>
  </si>
  <si>
    <t>01.08.2023 12:16:20</t>
  </si>
  <si>
    <t>01.08.2023 12:16:21</t>
  </si>
  <si>
    <t>01.08.2023 12:16:23</t>
  </si>
  <si>
    <t>01.08.2023 12:16:24</t>
  </si>
  <si>
    <t>01.08.2023 12:17:05</t>
  </si>
  <si>
    <t>01.08.2023 12:17:06</t>
  </si>
  <si>
    <t>01.08.2023 12:17:08</t>
  </si>
  <si>
    <t>01.08.2023 12:17:09</t>
  </si>
  <si>
    <t>01.08.2023 12:17:11</t>
  </si>
  <si>
    <t>01.08.2023 12:17:12</t>
  </si>
  <si>
    <t>01.08.2023 12:17:14</t>
  </si>
  <si>
    <t>01.08.2023 12:18:02</t>
  </si>
  <si>
    <t>01.08.2023 12:18:03</t>
  </si>
  <si>
    <t>01.08.2023 12:18:05</t>
  </si>
  <si>
    <t>01.08.2023 12:18:06</t>
  </si>
  <si>
    <t>01.08.2023 12:18:21</t>
  </si>
  <si>
    <t>01.08.2023 12:19:12</t>
  </si>
  <si>
    <t>01.08.2023 12:19:15</t>
  </si>
  <si>
    <t>01.08.2023 12:19:17</t>
  </si>
  <si>
    <t>01.08.2023 12:19:18</t>
  </si>
  <si>
    <t>01.08.2023 12:19:20</t>
  </si>
  <si>
    <t>01.08.2023 12:19:21</t>
  </si>
  <si>
    <t>01.08.2023 12:19:23</t>
  </si>
  <si>
    <t>01.08.2023 12:19:53</t>
  </si>
  <si>
    <t>01.08.2023 12:19:54</t>
  </si>
  <si>
    <t>01.08.2023 12:19:56</t>
  </si>
  <si>
    <t>01.08.2023 12:19:57</t>
  </si>
  <si>
    <t>01.08.2023 12:19:58</t>
  </si>
  <si>
    <t>01.08.2023 12:19:59</t>
  </si>
  <si>
    <t>01.08.2023 12:20:01</t>
  </si>
  <si>
    <t>01.08.2023 12:20:02</t>
  </si>
  <si>
    <t>01.08.2023 12:20:03</t>
  </si>
  <si>
    <t>01.08.2023 12:20:04</t>
  </si>
  <si>
    <t>01.08.2023 12:20:06</t>
  </si>
  <si>
    <t>01.08.2023 12:21:26</t>
  </si>
  <si>
    <t>01.08.2023 12:21:28</t>
  </si>
  <si>
    <t>01.08.2023 12:21:29</t>
  </si>
  <si>
    <t>01.08.2023 12:21:31</t>
  </si>
  <si>
    <t>01.08.2023 12:21:32</t>
  </si>
  <si>
    <t>01.08.2023 12:21:34</t>
  </si>
  <si>
    <t>01.08.2023 12:21:35</t>
  </si>
  <si>
    <t>01.08.2023 12:21:37</t>
  </si>
  <si>
    <t>01.08.2023 12:21:38</t>
  </si>
  <si>
    <t>01.08.2023 12:21:40</t>
  </si>
  <si>
    <t>01.08.2023 12:22:10</t>
  </si>
  <si>
    <t>01.08.2023 12:22:11</t>
  </si>
  <si>
    <t>01.08.2023 12:22:13</t>
  </si>
  <si>
    <t>01.08.2023 12:22:14</t>
  </si>
  <si>
    <t>01.08.2023 12:22:15</t>
  </si>
  <si>
    <t>01.08.2023 12:22:16</t>
  </si>
  <si>
    <t>01.08.2023 12:22:18</t>
  </si>
  <si>
    <t>01.08.2023 12:22:19</t>
  </si>
  <si>
    <t>01.08.2023 12:22:20</t>
  </si>
  <si>
    <t>01.08.2023 12:22:21</t>
  </si>
  <si>
    <t>01.08.2023 12:22:23</t>
  </si>
  <si>
    <t>01.08.2023 12:22:28</t>
  </si>
  <si>
    <t>01.08.2023 12:22:30</t>
  </si>
  <si>
    <t>01.08.2023 12:22:31</t>
  </si>
  <si>
    <t>01.08.2023 12:22:33</t>
  </si>
  <si>
    <t>01.08.2023 12:22:34</t>
  </si>
  <si>
    <t>01.08.2023 12:23:04</t>
  </si>
  <si>
    <t>01.08.2023 12:23:07</t>
  </si>
  <si>
    <t>01.08.2023 12:23:09</t>
  </si>
  <si>
    <t>01.08.2023 12:23:10</t>
  </si>
  <si>
    <t>01.08.2023 12:23:12</t>
  </si>
  <si>
    <t>01.08.2023 12:23:13</t>
  </si>
  <si>
    <t>01.08.2023 12:23:49</t>
  </si>
  <si>
    <t>01.08.2023 12:23:51</t>
  </si>
  <si>
    <t>01.08.2023 12:23:52</t>
  </si>
  <si>
    <t>01.08.2023 12:23:54</t>
  </si>
  <si>
    <t>01.08.2023 12:23:55</t>
  </si>
  <si>
    <t>01.08.2023 12:25:16</t>
  </si>
  <si>
    <t>01.08.2023 12:25:18</t>
  </si>
  <si>
    <t>01.08.2023 12:25:19</t>
  </si>
  <si>
    <t>01.08.2023 12:25:20</t>
  </si>
  <si>
    <t>01.08.2023 12:25:22</t>
  </si>
  <si>
    <t>01.08.2023 12:25:23</t>
  </si>
  <si>
    <t>01.08.2023 12:25:30</t>
  </si>
  <si>
    <t>01.08.2023 12:25:32</t>
  </si>
  <si>
    <t>01.08.2023 12:25:33</t>
  </si>
  <si>
    <t>01.08.2023 12:25:34</t>
  </si>
  <si>
    <t>01.08.2023 12:25:35</t>
  </si>
  <si>
    <t>01.08.2023 12:25:37</t>
  </si>
  <si>
    <t>01.08.2023 12:25:38</t>
  </si>
  <si>
    <t>01.08.2023 12:25:39</t>
  </si>
  <si>
    <t>01.08.2023 12:25:51</t>
  </si>
  <si>
    <t>01.08.2023 12:25:52</t>
  </si>
  <si>
    <t>01.08.2023 12:25:54</t>
  </si>
  <si>
    <t>01.08.2023 12:25:55</t>
  </si>
  <si>
    <t>01.08.2023 12:25:57</t>
  </si>
  <si>
    <t>01.08.2023 12:25:58</t>
  </si>
  <si>
    <t>01.08.2023 12:26:00</t>
  </si>
  <si>
    <t>01.08.2023 12:26:01</t>
  </si>
  <si>
    <t>01.08.2023 12:26:03</t>
  </si>
  <si>
    <t>01.08.2023 12:26:04</t>
  </si>
  <si>
    <t>01.08.2023 12:26:27</t>
  </si>
  <si>
    <t>01.08.2023 12:26:28</t>
  </si>
  <si>
    <t>01.08.2023 12:26:30</t>
  </si>
  <si>
    <t>01.08.2023 12:26:31</t>
  </si>
  <si>
    <t>01.08.2023 12:26:33</t>
  </si>
  <si>
    <t>01.08.2023 12:26:34</t>
  </si>
  <si>
    <t>01.08.2023 12:27:01</t>
  </si>
  <si>
    <t>01.08.2023 12:27:04</t>
  </si>
  <si>
    <t>01.08.2023 12:27:06</t>
  </si>
  <si>
    <t>01.08.2023 12:27:07</t>
  </si>
  <si>
    <t>01.08.2023 12:27:09</t>
  </si>
  <si>
    <t>01.08.2023 12:27:10</t>
  </si>
  <si>
    <t>01.08.2023 12:27:12</t>
  </si>
  <si>
    <t>01.08.2023 12:27:13</t>
  </si>
  <si>
    <t>01.08.2023 12:27:36</t>
  </si>
  <si>
    <t>01.08.2023 12:27:37</t>
  </si>
  <si>
    <t>01.08.2023 12:27:39</t>
  </si>
  <si>
    <t>01.08.2023 12:27:40</t>
  </si>
  <si>
    <t>01.08.2023 12:27:41</t>
  </si>
  <si>
    <t>01.08.2023 12:27:42</t>
  </si>
  <si>
    <t>01.08.2023 12:27:50</t>
  </si>
  <si>
    <t>01.08.2023 12:27:53</t>
  </si>
  <si>
    <t>01.08.2023 12:27:54</t>
  </si>
  <si>
    <t>01.08.2023 12:27:56</t>
  </si>
  <si>
    <t>01.08.2023 12:27:57</t>
  </si>
  <si>
    <t>01.08.2023 12:27:59</t>
  </si>
  <si>
    <t>01.08.2023 12:28:30</t>
  </si>
  <si>
    <t>01.08.2023 12:28:32</t>
  </si>
  <si>
    <t>01.08.2023 12:28:33</t>
  </si>
  <si>
    <t>01.08.2023 12:29:32</t>
  </si>
  <si>
    <t>01.08.2023 12:29:33</t>
  </si>
  <si>
    <t>01.08.2023 12:29:35</t>
  </si>
  <si>
    <t>01.08.2023 12:29:36</t>
  </si>
  <si>
    <t>01.08.2023 12:29:53</t>
  </si>
  <si>
    <t>01.08.2023 12:30:48</t>
  </si>
  <si>
    <t>01.08.2023 12:30:49</t>
  </si>
  <si>
    <t>01.08.2023 12:30:51</t>
  </si>
  <si>
    <t>01.08.2023 12:30:52</t>
  </si>
  <si>
    <t>01.08.2023 12:30:53</t>
  </si>
  <si>
    <t>01.08.2023 12:30:54</t>
  </si>
  <si>
    <t>01.08.2023 12:30:57</t>
  </si>
  <si>
    <t>01.08.2023 12:32:03</t>
  </si>
  <si>
    <t>01.08.2023 12:32:05</t>
  </si>
  <si>
    <t>01.08.2023 12:32:06</t>
  </si>
  <si>
    <t>01.08.2023 12:32:07</t>
  </si>
  <si>
    <t>01.08.2023 12:34:49</t>
  </si>
  <si>
    <t>01.08.2023 12:34:50</t>
  </si>
  <si>
    <t>01.08.2023 12:36:38</t>
  </si>
  <si>
    <t>01.08.2023 12:36:41</t>
  </si>
  <si>
    <t>01.08.2023 12:36:43</t>
  </si>
  <si>
    <t>01.08.2023 12:36:44</t>
  </si>
  <si>
    <t>01.08.2023 12:36:46</t>
  </si>
  <si>
    <t>01.08.2023 12:36:47</t>
  </si>
  <si>
    <t>01.08.2023 12:36:49</t>
  </si>
  <si>
    <t>01.08.2023 12:36:50</t>
  </si>
  <si>
    <t>01.08.2023 12:36:52</t>
  </si>
  <si>
    <t>01.08.2023 12:37:08</t>
  </si>
  <si>
    <t>01.08.2023 12:37:11</t>
  </si>
  <si>
    <t>01.08.2023 12:37:13</t>
  </si>
  <si>
    <t>01.08.2023 12:37:14</t>
  </si>
  <si>
    <t>01.08.2023 12:37:16</t>
  </si>
  <si>
    <t>01.08.2023 12:37:17</t>
  </si>
  <si>
    <t>01.08.2023 12:37:18</t>
  </si>
  <si>
    <t>01.08.2023 12:37:19</t>
  </si>
  <si>
    <t>01.08.2023 12:37:21</t>
  </si>
  <si>
    <t>01.08.2023 12:37:22</t>
  </si>
  <si>
    <t>01.08.2023 12:37:24</t>
  </si>
  <si>
    <t>01.08.2023 12:37:25</t>
  </si>
  <si>
    <t>01.08.2023 12:37:27</t>
  </si>
  <si>
    <t>01.08.2023 12:37:28</t>
  </si>
  <si>
    <t>01.08.2023 12:37:36</t>
  </si>
  <si>
    <t>01.08.2023 12:37:37</t>
  </si>
  <si>
    <t>01.08.2023 12:37:38</t>
  </si>
  <si>
    <t>01.08.2023 12:37:40</t>
  </si>
  <si>
    <t>01.08.2023 12:37:45</t>
  </si>
  <si>
    <t>01.08.2023 12:37:51</t>
  </si>
  <si>
    <t>01.08.2023 12:37:53</t>
  </si>
  <si>
    <t>01.08.2023 12:37:54</t>
  </si>
  <si>
    <t>01.08.2023 12:37:56</t>
  </si>
  <si>
    <t>01.08.2023 12:37:57</t>
  </si>
  <si>
    <t>01.08.2023 12:39:36</t>
  </si>
  <si>
    <t>01.08.2023 12:40:36</t>
  </si>
  <si>
    <t>01.08.2023 12:40:51</t>
  </si>
  <si>
    <t>01.08.2023 12:40:53</t>
  </si>
  <si>
    <t>01.08.2023 12:40:54</t>
  </si>
  <si>
    <t>01.08.2023 12:40:56</t>
  </si>
  <si>
    <t>01.08.2023 12:40:57</t>
  </si>
  <si>
    <t>01.08.2023 12:40:59</t>
  </si>
  <si>
    <t>01.08.2023 12:41:00</t>
  </si>
  <si>
    <t>01.08.2023 12:41:02</t>
  </si>
  <si>
    <t>01.08.2023 12:41:05</t>
  </si>
  <si>
    <t>01.08.2023 12:41:08</t>
  </si>
  <si>
    <t>01.08.2023 12:41:09</t>
  </si>
  <si>
    <t>01.08.2023 12:41:11</t>
  </si>
  <si>
    <t>01.08.2023 12:41:12</t>
  </si>
  <si>
    <t>01.08.2023 12:41:14</t>
  </si>
  <si>
    <t>01.08.2023 12:41:15</t>
  </si>
  <si>
    <t>01.08.2023 12:43:03</t>
  </si>
  <si>
    <t>01.08.2023 12:43:05</t>
  </si>
  <si>
    <t>01.08.2023 12:43:06</t>
  </si>
  <si>
    <t>01.08.2023 12:43:07</t>
  </si>
  <si>
    <t>01.08.2023 12:43:09</t>
  </si>
  <si>
    <t>01.08.2023 12:43:10</t>
  </si>
  <si>
    <t>01.08.2023 12:43:11</t>
  </si>
  <si>
    <t>01.08.2023 12:43:12</t>
  </si>
  <si>
    <t>01.08.2023 12:43:14</t>
  </si>
  <si>
    <t>01.08.2023 12:44:55</t>
  </si>
  <si>
    <t>01.08.2023 12:44:57</t>
  </si>
  <si>
    <t>01.08.2023 12:44:58</t>
  </si>
  <si>
    <t>01.08.2023 12:45:00</t>
  </si>
  <si>
    <t>01.08.2023 12:45:18</t>
  </si>
  <si>
    <t>01.08.2023 12:45:19</t>
  </si>
  <si>
    <t>01.08.2023 12:45:21</t>
  </si>
  <si>
    <t>01.08.2023 12:45:22</t>
  </si>
  <si>
    <t>01.08.2023 12:45:24</t>
  </si>
  <si>
    <t>01.08.2023 12:45:25</t>
  </si>
  <si>
    <t>01.08.2023 12:45:27</t>
  </si>
  <si>
    <t>01.08.2023 12:46:01</t>
  </si>
  <si>
    <t>01.08.2023 12:46:03</t>
  </si>
  <si>
    <t>01.08.2023 12:46:04</t>
  </si>
  <si>
    <t>01.08.2023 12:46:06</t>
  </si>
  <si>
    <t>01.08.2023 12:46:07</t>
  </si>
  <si>
    <t>01.08.2023 12:46:09</t>
  </si>
  <si>
    <t>01.08.2023 12:46:10</t>
  </si>
  <si>
    <t>01.08.2023 12:46:12</t>
  </si>
  <si>
    <t>01.08.2023 12:46:13</t>
  </si>
  <si>
    <t>01.08.2023 12:46:15</t>
  </si>
  <si>
    <t>01.08.2023 12:46:16</t>
  </si>
  <si>
    <t>01.08.2023 12:46:18</t>
  </si>
  <si>
    <t>01.08.2023 12:46:19</t>
  </si>
  <si>
    <t>01.08.2023 12:46:51</t>
  </si>
  <si>
    <t>01.08.2023 12:46:52</t>
  </si>
  <si>
    <t>01.08.2023 12:46:54</t>
  </si>
  <si>
    <t>01.08.2023 12:46:57</t>
  </si>
  <si>
    <t>01.08.2023 12:46:58</t>
  </si>
  <si>
    <t>01.08.2023 12:47:00</t>
  </si>
  <si>
    <t>01.08.2023 12:47:01</t>
  </si>
  <si>
    <t>01.08.2023 12:47:03</t>
  </si>
  <si>
    <t>01.08.2023 12:47:04</t>
  </si>
  <si>
    <t>01.08.2023 12:47:06</t>
  </si>
  <si>
    <t>01.08.2023 12:47:09</t>
  </si>
  <si>
    <t>01.08.2023 12:47:19</t>
  </si>
  <si>
    <t>01.08.2023 12:47:22</t>
  </si>
  <si>
    <t>01.08.2023 12:47:24</t>
  </si>
  <si>
    <t>01.08.2023 12:47:25</t>
  </si>
  <si>
    <t>01.08.2023 12:47:27</t>
  </si>
  <si>
    <t>01.08.2023 12:47:28</t>
  </si>
  <si>
    <t>01.08.2023 12:47:37</t>
  </si>
  <si>
    <t>01.08.2023 12:47:39</t>
  </si>
  <si>
    <t>01.08.2023 12:47:40</t>
  </si>
  <si>
    <t>01.08.2023 12:47:41</t>
  </si>
  <si>
    <t>01.08.2023 12:47:42</t>
  </si>
  <si>
    <t>01.08.2023 12:47:44</t>
  </si>
  <si>
    <t>01.08.2023 12:47:45</t>
  </si>
  <si>
    <t>01.08.2023 12:48:16</t>
  </si>
  <si>
    <t>01.08.2023 12:48:17</t>
  </si>
  <si>
    <t>01.08.2023 12:48:19</t>
  </si>
  <si>
    <t>01.08.2023 12:48:20</t>
  </si>
  <si>
    <t>01.08.2023 12:48:21</t>
  </si>
  <si>
    <t>01.08.2023 12:48:22</t>
  </si>
  <si>
    <t>01.08.2023 12:48:24</t>
  </si>
  <si>
    <t>01.08.2023 12:48:25</t>
  </si>
  <si>
    <t>01.08.2023 12:48:26</t>
  </si>
  <si>
    <t>01.08.2023 12:48:27</t>
  </si>
  <si>
    <t>01.08.2023 12:49:11</t>
  </si>
  <si>
    <t>01.08.2023 12:49:14</t>
  </si>
  <si>
    <t>01.08.2023 12:49:15</t>
  </si>
  <si>
    <t>01.08.2023 12:49:17</t>
  </si>
  <si>
    <t>01.08.2023 12:49:18</t>
  </si>
  <si>
    <t>01.08.2023 12:49:20</t>
  </si>
  <si>
    <t>01.08.2023 12:49:21</t>
  </si>
  <si>
    <t>01.08.2023 12:49:23</t>
  </si>
  <si>
    <t>01.08.2023 12:49:33</t>
  </si>
  <si>
    <t>01.08.2023 12:49:35</t>
  </si>
  <si>
    <t>01.08.2023 12:49:36</t>
  </si>
  <si>
    <t>01.08.2023 12:49:37</t>
  </si>
  <si>
    <t>01.08.2023 12:49:38</t>
  </si>
  <si>
    <t>01.08.2023 12:49:40</t>
  </si>
  <si>
    <t>01.08.2023 12:49:41</t>
  </si>
  <si>
    <t>01.08.2023 12:49:42</t>
  </si>
  <si>
    <t>01.08.2023 12:49:43</t>
  </si>
  <si>
    <t>01.08.2023 12:49:57</t>
  </si>
  <si>
    <t>01.08.2023 12:49:58</t>
  </si>
  <si>
    <t>01.08.2023 12:49:59</t>
  </si>
  <si>
    <t>01.08.2023 12:50:01</t>
  </si>
  <si>
    <t>01.08.2023 12:50:02</t>
  </si>
  <si>
    <t>01.08.2023 12:50:03</t>
  </si>
  <si>
    <t>01.08.2023 12:50:40</t>
  </si>
  <si>
    <t>01.08.2023 12:50:42</t>
  </si>
  <si>
    <t>01.08.2023 12:50:43</t>
  </si>
  <si>
    <t>01.08.2023 12:50:45</t>
  </si>
  <si>
    <t>01.08.2023 12:50:46</t>
  </si>
  <si>
    <t>01.08.2023 12:50:48</t>
  </si>
  <si>
    <t>01.08.2023 12:50:51</t>
  </si>
  <si>
    <t>01.08.2023 12:50:52</t>
  </si>
  <si>
    <t>01.08.2023 12:50:54</t>
  </si>
  <si>
    <t>01.08.2023 12:50:55</t>
  </si>
  <si>
    <t>01.08.2023 12:51:01</t>
  </si>
  <si>
    <t>01.08.2023 12:51:03</t>
  </si>
  <si>
    <t>01.08.2023 12:51:04</t>
  </si>
  <si>
    <t>01.08.2023 12:51:24</t>
  </si>
  <si>
    <t>01.08.2023 12:51:34</t>
  </si>
  <si>
    <t>01.08.2023 12:51:36</t>
  </si>
  <si>
    <t>01.08.2023 12:51:37</t>
  </si>
  <si>
    <t>01.08.2023 12:51:38</t>
  </si>
  <si>
    <t>01.08.2023 12:51:39</t>
  </si>
  <si>
    <t>01.08.2023 12:51:41</t>
  </si>
  <si>
    <t>01.08.2023 12:51:42</t>
  </si>
  <si>
    <t>01.08.2023 12:51:43</t>
  </si>
  <si>
    <t>01.08.2023 12:51:44</t>
  </si>
  <si>
    <t>01.08.2023 12:51:47</t>
  </si>
  <si>
    <t>01.08.2023 12:51:49</t>
  </si>
  <si>
    <t>01.08.2023 12:51:50</t>
  </si>
  <si>
    <t>01.08.2023 12:51:51</t>
  </si>
  <si>
    <t>01.08.2023 12:51:52</t>
  </si>
  <si>
    <t>01.08.2023 12:51:54</t>
  </si>
  <si>
    <t>01.08.2023 12:51:55</t>
  </si>
  <si>
    <t>01.08.2023 12:52:46</t>
  </si>
  <si>
    <t>01.08.2023 12:52:47</t>
  </si>
  <si>
    <t>01.08.2023 12:52:49</t>
  </si>
  <si>
    <t>01.08.2023 12:52:50</t>
  </si>
  <si>
    <t>01.08.2023 12:52:51</t>
  </si>
  <si>
    <t>01.08.2023 12:52:54</t>
  </si>
  <si>
    <t>01.08.2023 12:53:34</t>
  </si>
  <si>
    <t>01.08.2023 12:53:36</t>
  </si>
  <si>
    <t>01.08.2023 12:53:37</t>
  </si>
  <si>
    <t>01.08.2023 12:53:39</t>
  </si>
  <si>
    <t>01.08.2023 12:53:40</t>
  </si>
  <si>
    <t>01.08.2023 12:53:42</t>
  </si>
  <si>
    <t>01.08.2023 12:54:25</t>
  </si>
  <si>
    <t>01.08.2023 12:54:27</t>
  </si>
  <si>
    <t>01.08.2023 12:54:28</t>
  </si>
  <si>
    <t>01.08.2023 12:54:30</t>
  </si>
  <si>
    <t>01.08.2023 12:54:31</t>
  </si>
  <si>
    <t>01.08.2023 12:56:00</t>
  </si>
  <si>
    <t>01.08.2023 12:56:03</t>
  </si>
  <si>
    <t>01.08.2023 12:56:04</t>
  </si>
  <si>
    <t>01.08.2023 12:56:13</t>
  </si>
  <si>
    <t>01.08.2023 12:56:15</t>
  </si>
  <si>
    <t>01.08.2023 12:56:16</t>
  </si>
  <si>
    <t>01.08.2023 12:56:22</t>
  </si>
  <si>
    <t>01.08.2023 12:56:24</t>
  </si>
  <si>
    <t>01.08.2023 12:56:25</t>
  </si>
  <si>
    <t>01.08.2023 12:56:26</t>
  </si>
  <si>
    <t>01.08.2023 12:56:28</t>
  </si>
  <si>
    <t>01.08.2023 12:56:29</t>
  </si>
  <si>
    <t>01.08.2023 12:56:30</t>
  </si>
  <si>
    <t>01.08.2023 12:56:31</t>
  </si>
  <si>
    <t>01.08.2023 12:56:33</t>
  </si>
  <si>
    <t>01.08.2023 12:56:55</t>
  </si>
  <si>
    <t>01.08.2023 12:56:56</t>
  </si>
  <si>
    <t>01.08.2023 12:56:58</t>
  </si>
  <si>
    <t>01.08.2023 12:56:59</t>
  </si>
  <si>
    <t>01.08.2023 12:57:01</t>
  </si>
  <si>
    <t>01.08.2023 12:57:02</t>
  </si>
  <si>
    <t>01.08.2023 12:58:19</t>
  </si>
  <si>
    <t>01.08.2023 12:58:23</t>
  </si>
  <si>
    <t>01.08.2023 12:58:25</t>
  </si>
  <si>
    <t>01.08.2023 12:58:28</t>
  </si>
  <si>
    <t>01.08.2023 12:58:30</t>
  </si>
  <si>
    <t>01.08.2023 12:58:44</t>
  </si>
  <si>
    <t>01.08.2023 12:58:59</t>
  </si>
  <si>
    <t>01.08.2023 12:59:01</t>
  </si>
  <si>
    <t>01.08.2023 12:59:02</t>
  </si>
  <si>
    <t>01.08.2023 12:59:04</t>
  </si>
  <si>
    <t>01.08.2023 12:59:05</t>
  </si>
  <si>
    <t>01.08.2023 12:59:07</t>
  </si>
  <si>
    <t>01.08.2023 12:59:56</t>
  </si>
  <si>
    <t>01.08.2023 12:59:58</t>
  </si>
  <si>
    <t>01.08.2023 12:59:59</t>
  </si>
  <si>
    <t>01.08.2023 13:00:01</t>
  </si>
  <si>
    <t>01.08.2023 13:00:02</t>
  </si>
  <si>
    <t>01.08.2023 13:00:04</t>
  </si>
  <si>
    <t>01.08.2023 13:00:05</t>
  </si>
  <si>
    <t>01.08.2023 13:00:10</t>
  </si>
  <si>
    <t>01.08.2023 13:00:11</t>
  </si>
  <si>
    <t>01.08.2023 13:00:13</t>
  </si>
  <si>
    <t>01.08.2023 13:00:14</t>
  </si>
  <si>
    <t>01.08.2023 13:00:16</t>
  </si>
  <si>
    <t>01.08.2023 13:00:17</t>
  </si>
  <si>
    <t>01.08.2023 13:00:19</t>
  </si>
  <si>
    <t>01.08.2023 13:00:20</t>
  </si>
  <si>
    <t>01.08.2023 13:00:32</t>
  </si>
  <si>
    <t>01.08.2023 13:00:34</t>
  </si>
  <si>
    <t>01.08.2023 13:00:35</t>
  </si>
  <si>
    <t>01.08.2023 13:00:36</t>
  </si>
  <si>
    <t>01.08.2023 13:00:45</t>
  </si>
  <si>
    <t>01.08.2023 13:00:48</t>
  </si>
  <si>
    <t>01.08.2023 13:00:50</t>
  </si>
  <si>
    <t>01.08.2023 13:00:51</t>
  </si>
  <si>
    <t>01.08.2023 13:00:53</t>
  </si>
  <si>
    <t>01.08.2023 13:00:54</t>
  </si>
  <si>
    <t>01.08.2023 13:00:56</t>
  </si>
  <si>
    <t>01.08.2023 13:01:48</t>
  </si>
  <si>
    <t>01.08.2023 13:01:50</t>
  </si>
  <si>
    <t>01.08.2023 13:01:51</t>
  </si>
  <si>
    <t>01.08.2023 13:01:53</t>
  </si>
  <si>
    <t>01.08.2023 13:01:56</t>
  </si>
  <si>
    <t>01.08.2023 13:01:57</t>
  </si>
  <si>
    <t>01.08.2023 13:01:59</t>
  </si>
  <si>
    <t>01.08.2023 13:02:45</t>
  </si>
  <si>
    <t>01.08.2023 13:02:48</t>
  </si>
  <si>
    <t>01.08.2023 13:02:50</t>
  </si>
  <si>
    <t>01.08.2023 13:02:51</t>
  </si>
  <si>
    <t>01.08.2023 13:02:53</t>
  </si>
  <si>
    <t>01.08.2023 13:02:56</t>
  </si>
  <si>
    <t>01.08.2023 13:02:57</t>
  </si>
  <si>
    <t>01.08.2023 13:02:59</t>
  </si>
  <si>
    <t>01.08.2023 13:03:33</t>
  </si>
  <si>
    <t>01.08.2023 13:03:35</t>
  </si>
  <si>
    <t>01.08.2023 13:03:36</t>
  </si>
  <si>
    <t>01.08.2023 13:03:37</t>
  </si>
  <si>
    <t>01.08.2023 13:03:38</t>
  </si>
  <si>
    <t>01.08.2023 13:03:40</t>
  </si>
  <si>
    <t>01.08.2023 13:03:41</t>
  </si>
  <si>
    <t>01.08.2023 13:03:42</t>
  </si>
  <si>
    <t>01.08.2023 13:03:43</t>
  </si>
  <si>
    <t>01.08.2023 13:03:45</t>
  </si>
  <si>
    <t>01.08.2023 13:03:46</t>
  </si>
  <si>
    <t>01.08.2023 13:03:47</t>
  </si>
  <si>
    <t>01.08.2023 13:03:49</t>
  </si>
  <si>
    <t>01.08.2023 13:03:53</t>
  </si>
  <si>
    <t>01.08.2023 13:04:23</t>
  </si>
  <si>
    <t>01.08.2023 13:04:24</t>
  </si>
  <si>
    <t>01.08.2023 13:04:26</t>
  </si>
  <si>
    <t>01.08.2023 13:04:27</t>
  </si>
  <si>
    <t>01.08.2023 13:04:28</t>
  </si>
  <si>
    <t>01.08.2023 13:04:29</t>
  </si>
  <si>
    <t>01.08.2023 13:04:37</t>
  </si>
  <si>
    <t>01.08.2023 13:04:40</t>
  </si>
  <si>
    <t>01.08.2023 13:04:41</t>
  </si>
  <si>
    <t>01.08.2023 13:04:43</t>
  </si>
  <si>
    <t>01.08.2023 13:04:44</t>
  </si>
  <si>
    <t>01.08.2023 13:04:46</t>
  </si>
  <si>
    <t>01.08.2023 13:04:47</t>
  </si>
  <si>
    <t>01.08.2023 13:04:49</t>
  </si>
  <si>
    <t>01.08.2023 13:04:50</t>
  </si>
  <si>
    <t>01.08.2023 13:04:52</t>
  </si>
  <si>
    <t>01.08.2023 13:04:53</t>
  </si>
  <si>
    <t>01.08.2023 13:05:23</t>
  </si>
  <si>
    <t>01.08.2023 13:05:25</t>
  </si>
  <si>
    <t>01.08.2023 13:05:26</t>
  </si>
  <si>
    <t>01.08.2023 13:05:27</t>
  </si>
  <si>
    <t>01.08.2023 13:05:28</t>
  </si>
  <si>
    <t>01.08.2023 13:05:31</t>
  </si>
  <si>
    <t>01.08.2023 13:05:33</t>
  </si>
  <si>
    <t>01.08.2023 13:05:34</t>
  </si>
  <si>
    <t>01.08.2023 13:05:36</t>
  </si>
  <si>
    <t>01.08.2023 13:05:37</t>
  </si>
  <si>
    <t>01.08.2023 13:05:39</t>
  </si>
  <si>
    <t>01.08.2023 13:05:40</t>
  </si>
  <si>
    <t>01.08.2023 13:05:42</t>
  </si>
  <si>
    <t>01.08.2023 13:05:49</t>
  </si>
  <si>
    <t>01.08.2023 13:05:51</t>
  </si>
  <si>
    <t>01.08.2023 13:05:52</t>
  </si>
  <si>
    <t>01.08.2023 13:05:54</t>
  </si>
  <si>
    <t>01.08.2023 13:05:55</t>
  </si>
  <si>
    <t>01.08.2023 13:05:57</t>
  </si>
  <si>
    <t>01.08.2023 13:05:58</t>
  </si>
  <si>
    <t>01.08.2023 13:06:00</t>
  </si>
  <si>
    <t>01.08.2023 13:06:01</t>
  </si>
  <si>
    <t>01.08.2023 13:06:33</t>
  </si>
  <si>
    <t>01.08.2023 13:06:34</t>
  </si>
  <si>
    <t>01.08.2023 13:06:36</t>
  </si>
  <si>
    <t>01.08.2023 13:06:37</t>
  </si>
  <si>
    <t>01.08.2023 13:06:39</t>
  </si>
  <si>
    <t>01.08.2023 13:08:18</t>
  </si>
  <si>
    <t>01.08.2023 13:08:19</t>
  </si>
  <si>
    <t>01.08.2023 13:08:21</t>
  </si>
  <si>
    <t>01.08.2023 13:08:22</t>
  </si>
  <si>
    <t>01.08.2023 13:08:24</t>
  </si>
  <si>
    <t>01.08.2023 13:08:25</t>
  </si>
  <si>
    <t>01.08.2023 13:09:06</t>
  </si>
  <si>
    <t>01.08.2023 13:09:07</t>
  </si>
  <si>
    <t>01.08.2023 13:09:09</t>
  </si>
  <si>
    <t>01.08.2023 13:09:10</t>
  </si>
  <si>
    <t>01.08.2023 13:09:12</t>
  </si>
  <si>
    <t>01.08.2023 13:11:36</t>
  </si>
  <si>
    <t>01.08.2023 13:11:39</t>
  </si>
  <si>
    <t>01.08.2023 13:11:40</t>
  </si>
  <si>
    <t>01.08.2023 13:12:07</t>
  </si>
  <si>
    <t>01.08.2023 13:12:08</t>
  </si>
  <si>
    <t>01.08.2023 13:12:10</t>
  </si>
  <si>
    <t>01.08.2023 13:12:11</t>
  </si>
  <si>
    <t>01.08.2023 13:12:13</t>
  </si>
  <si>
    <t>01.08.2023 13:12:14</t>
  </si>
  <si>
    <t>01.08.2023 13:12:16</t>
  </si>
  <si>
    <t>01.08.2023 13:12:17</t>
  </si>
  <si>
    <t>01.08.2023 13:12:19</t>
  </si>
  <si>
    <t>01.08.2023 13:12:40</t>
  </si>
  <si>
    <t>01.08.2023 13:12:41</t>
  </si>
  <si>
    <t>01.08.2023 13:12:43</t>
  </si>
  <si>
    <t>01.08.2023 13:12:44</t>
  </si>
  <si>
    <t>01.08.2023 13:12:46</t>
  </si>
  <si>
    <t>01.08.2023 13:12:47</t>
  </si>
  <si>
    <t>01.08.2023 13:13:52</t>
  </si>
  <si>
    <t>01.08.2023 13:13:53</t>
  </si>
  <si>
    <t>01.08.2023 13:13:54</t>
  </si>
  <si>
    <t>01.08.2023 13:13:55</t>
  </si>
  <si>
    <t>01.08.2023 13:13:57</t>
  </si>
  <si>
    <t>01.08.2023 13:13:58</t>
  </si>
  <si>
    <t>01.08.2023 13:13:59</t>
  </si>
  <si>
    <t>01.08.2023 13:15:30</t>
  </si>
  <si>
    <t>01.08.2023 13:15:33</t>
  </si>
  <si>
    <t>01.08.2023 13:15:35</t>
  </si>
  <si>
    <t>01.08.2023 13:15:36</t>
  </si>
  <si>
    <t>01.08.2023 13:15:38</t>
  </si>
  <si>
    <t>01.08.2023 13:15:39</t>
  </si>
  <si>
    <t>01.08.2023 13:15:41</t>
  </si>
  <si>
    <t>01.08.2023 13:15:42</t>
  </si>
  <si>
    <t>01.08.2023 13:15:44</t>
  </si>
  <si>
    <t>01.08.2023 13:15:45</t>
  </si>
  <si>
    <t>01.08.2023 13:15:47</t>
  </si>
  <si>
    <t>01.08.2023 13:15:48</t>
  </si>
  <si>
    <t>01.08.2023 13:15:50</t>
  </si>
  <si>
    <t>01.08.2023 13:15:51</t>
  </si>
  <si>
    <t>01.08.2023 13:16:24</t>
  </si>
  <si>
    <t>01.08.2023 13:16:25</t>
  </si>
  <si>
    <t>01.08.2023 13:16:27</t>
  </si>
  <si>
    <t>01.08.2023 13:16:28</t>
  </si>
  <si>
    <t>01.08.2023 13:16:30</t>
  </si>
  <si>
    <t>01.08.2023 13:16:31</t>
  </si>
  <si>
    <t>01.08.2023 13:16:49</t>
  </si>
  <si>
    <t>01.08.2023 13:16:51</t>
  </si>
  <si>
    <t>01.08.2023 13:16:52</t>
  </si>
  <si>
    <t>01.08.2023 13:16:53</t>
  </si>
  <si>
    <t>01.08.2023 13:16:56</t>
  </si>
  <si>
    <t>01.08.2023 13:17:06</t>
  </si>
  <si>
    <t>01.08.2023 13:17:08</t>
  </si>
  <si>
    <t>01.08.2023 13:17:09</t>
  </si>
  <si>
    <t>01.08.2023 13:17:10</t>
  </si>
  <si>
    <t>01.08.2023 13:17:12</t>
  </si>
  <si>
    <t>01.08.2023 13:17:14</t>
  </si>
  <si>
    <t>01.08.2023 13:17:44</t>
  </si>
  <si>
    <t>01.08.2023 13:17:46</t>
  </si>
  <si>
    <t>01.08.2023 13:17:47</t>
  </si>
  <si>
    <t>01.08.2023 13:17:49</t>
  </si>
  <si>
    <t>01.08.2023 13:17:50</t>
  </si>
  <si>
    <t>01.08.2023 13:19:02</t>
  </si>
  <si>
    <t>01.08.2023 13:19:03</t>
  </si>
  <si>
    <t>01.08.2023 13:19:04</t>
  </si>
  <si>
    <t>01.08.2023 13:19:06</t>
  </si>
  <si>
    <t>01.08.2023 13:19:07</t>
  </si>
  <si>
    <t>01.08.2023 13:19:08</t>
  </si>
  <si>
    <t>01.08.2023 13:19:09</t>
  </si>
  <si>
    <t>01.08.2023 13:19:39</t>
  </si>
  <si>
    <t>01.08.2023 13:19:41</t>
  </si>
  <si>
    <t>01.08.2023 13:19:42</t>
  </si>
  <si>
    <t>01.08.2023 13:19:43</t>
  </si>
  <si>
    <t>01.08.2023 13:19:44</t>
  </si>
  <si>
    <t>01.08.2023 13:19:46</t>
  </si>
  <si>
    <t>01.08.2023 13:19:47</t>
  </si>
  <si>
    <t>01.08.2023 13:19:48</t>
  </si>
  <si>
    <t>01.08.2023 13:19:51</t>
  </si>
  <si>
    <t>01.08.2023 13:19:53</t>
  </si>
  <si>
    <t>01.08.2023 13:20:22</t>
  </si>
  <si>
    <t>01.08.2023 13:20:25</t>
  </si>
  <si>
    <t>01.08.2023 13:20:27</t>
  </si>
  <si>
    <t>01.08.2023 13:20:28</t>
  </si>
  <si>
    <t>01.08.2023 13:20:30</t>
  </si>
  <si>
    <t>01.08.2023 13:20:31</t>
  </si>
  <si>
    <t>01.08.2023 13:20:57</t>
  </si>
  <si>
    <t>01.08.2023 13:20:58</t>
  </si>
  <si>
    <t>01.08.2023 13:21:01</t>
  </si>
  <si>
    <t>01.08.2023 13:21:03</t>
  </si>
  <si>
    <t>01.08.2023 13:21:04</t>
  </si>
  <si>
    <t>01.08.2023 13:21:06</t>
  </si>
  <si>
    <t>01.08.2023 13:21:07</t>
  </si>
  <si>
    <t>01.08.2023 13:21:09</t>
  </si>
  <si>
    <t>01.08.2023 13:21:10</t>
  </si>
  <si>
    <t>01.08.2023 13:21:12</t>
  </si>
  <si>
    <t>01.08.2023 13:21:25</t>
  </si>
  <si>
    <t>01.08.2023 13:21:26</t>
  </si>
  <si>
    <t>01.08.2023 13:21:27</t>
  </si>
  <si>
    <t>01.08.2023 13:21:29</t>
  </si>
  <si>
    <t>01.08.2023 13:21:31</t>
  </si>
  <si>
    <t>01.08.2023 13:21:55</t>
  </si>
  <si>
    <t>01.08.2023 13:22:45</t>
  </si>
  <si>
    <t>01.08.2023 13:22:46</t>
  </si>
  <si>
    <t>01.08.2023 13:22:48</t>
  </si>
  <si>
    <t>01.08.2023 13:22:49</t>
  </si>
  <si>
    <t>01.08.2023 13:22:51</t>
  </si>
  <si>
    <t>01.08.2023 13:22:52</t>
  </si>
  <si>
    <t>01.08.2023 13:22:57</t>
  </si>
  <si>
    <t>01.08.2023 13:22:58</t>
  </si>
  <si>
    <t>01.08.2023 13:23:00</t>
  </si>
  <si>
    <t>01.08.2023 13:23:01</t>
  </si>
  <si>
    <t>01.08.2023 13:23:03</t>
  </si>
  <si>
    <t>01.08.2023 13:23:04</t>
  </si>
  <si>
    <t>01.08.2023 13:23:06</t>
  </si>
  <si>
    <t>01.08.2023 13:23:10</t>
  </si>
  <si>
    <t>01.08.2023 13:23:12</t>
  </si>
  <si>
    <t>01.08.2023 13:23:13</t>
  </si>
  <si>
    <t>01.08.2023 13:23:15</t>
  </si>
  <si>
    <t>01.08.2023 13:23:16</t>
  </si>
  <si>
    <t>01.08.2023 13:23:18</t>
  </si>
  <si>
    <t>01.08.2023 13:23:19</t>
  </si>
  <si>
    <t>01.08.2023 13:23:21</t>
  </si>
  <si>
    <t>01.08.2023 13:23:22</t>
  </si>
  <si>
    <t>01.08.2023 13:23:31</t>
  </si>
  <si>
    <t>01.08.2023 13:23:33</t>
  </si>
  <si>
    <t>01.08.2023 13:23:34</t>
  </si>
  <si>
    <t>01.08.2023 13:23:36</t>
  </si>
  <si>
    <t>01.08.2023 13:23:37</t>
  </si>
  <si>
    <t>01.08.2023 13:23:39</t>
  </si>
  <si>
    <t>01.08.2023 13:24:01</t>
  </si>
  <si>
    <t>01.08.2023 13:24:04</t>
  </si>
  <si>
    <t>01.08.2023 13:24:06</t>
  </si>
  <si>
    <t>01.08.2023 13:24:07</t>
  </si>
  <si>
    <t>01.08.2023 13:24:09</t>
  </si>
  <si>
    <t>01.08.2023 13:24:10</t>
  </si>
  <si>
    <t>01.08.2023 13:24:39</t>
  </si>
  <si>
    <t>01.08.2023 13:24:42</t>
  </si>
  <si>
    <t>01.08.2023 13:24:43</t>
  </si>
  <si>
    <t>01.08.2023 13:24:45</t>
  </si>
  <si>
    <t>01.08.2023 13:24:46</t>
  </si>
  <si>
    <t>01.08.2023 13:24:48</t>
  </si>
  <si>
    <t>01.08.2023 13:24:49</t>
  </si>
  <si>
    <t>01.08.2023 13:25:21</t>
  </si>
  <si>
    <t>01.08.2023 13:25:22</t>
  </si>
  <si>
    <t>01.08.2023 13:25:23</t>
  </si>
  <si>
    <t>01.08.2023 13:25:25</t>
  </si>
  <si>
    <t>01.08.2023 13:25:27</t>
  </si>
  <si>
    <t>01.08.2023 13:26:44</t>
  </si>
  <si>
    <t>01.08.2023 13:26:47</t>
  </si>
  <si>
    <t>01.08.2023 13:26:48</t>
  </si>
  <si>
    <t>01.08.2023 13:26:50</t>
  </si>
  <si>
    <t>01.08.2023 13:26:51</t>
  </si>
  <si>
    <t>01.08.2023 13:26:53</t>
  </si>
  <si>
    <t>01.08.2023 13:26:54</t>
  </si>
  <si>
    <t>01.08.2023 13:26:56</t>
  </si>
  <si>
    <t>01.08.2023 13:26:57</t>
  </si>
  <si>
    <t>01.08.2023 13:26:59</t>
  </si>
  <si>
    <t>01.08.2023 13:27:09</t>
  </si>
  <si>
    <t>01.08.2023 13:27:11</t>
  </si>
  <si>
    <t>01.08.2023 13:27:12</t>
  </si>
  <si>
    <t>01.08.2023 13:27:14</t>
  </si>
  <si>
    <t>01.08.2023 13:27:15</t>
  </si>
  <si>
    <t>01.08.2023 13:27:17</t>
  </si>
  <si>
    <t>01.08.2023 13:27:18</t>
  </si>
  <si>
    <t>01.08.2023 13:28:17</t>
  </si>
  <si>
    <t>01.08.2023 13:28:18</t>
  </si>
  <si>
    <t>01.08.2023 13:28:20</t>
  </si>
  <si>
    <t>01.08.2023 13:28:21</t>
  </si>
  <si>
    <t>01.08.2023 13:28:22</t>
  </si>
  <si>
    <t>01.08.2023 13:28:23</t>
  </si>
  <si>
    <t>01.08.2023 13:28:25</t>
  </si>
  <si>
    <t>01.08.2023 13:28:26</t>
  </si>
  <si>
    <t>01.08.2023 13:28:27</t>
  </si>
  <si>
    <t>01.08.2023 13:28:28</t>
  </si>
  <si>
    <t>01.08.2023 13:29:36</t>
  </si>
  <si>
    <t>01.08.2023 13:29:39</t>
  </si>
  <si>
    <t>01.08.2023 13:29:40</t>
  </si>
  <si>
    <t>01.08.2023 13:29:42</t>
  </si>
  <si>
    <t>01.08.2023 13:29:43</t>
  </si>
  <si>
    <t>01.08.2023 13:29:45</t>
  </si>
  <si>
    <t>01.08.2023 13:29:49</t>
  </si>
  <si>
    <t>01.08.2023 13:29:51</t>
  </si>
  <si>
    <t>01.08.2023 13:29:52</t>
  </si>
  <si>
    <t>01.08.2023 13:30:30</t>
  </si>
  <si>
    <t>01.08.2023 13:30:31</t>
  </si>
  <si>
    <t>01.08.2023 13:30:33</t>
  </si>
  <si>
    <t>01.08.2023 13:30:34</t>
  </si>
  <si>
    <t>01.08.2023 13:30:36</t>
  </si>
  <si>
    <t>01.08.2023 13:30:37</t>
  </si>
  <si>
    <t>01.08.2023 13:30:39</t>
  </si>
  <si>
    <t>01.08.2023 13:30:40</t>
  </si>
  <si>
    <t>01.08.2023 13:31:01</t>
  </si>
  <si>
    <t>01.08.2023 13:31:06</t>
  </si>
  <si>
    <t>01.08.2023 13:31:07</t>
  </si>
  <si>
    <t>01.08.2023 13:31:09</t>
  </si>
  <si>
    <t>01.08.2023 13:31:10</t>
  </si>
  <si>
    <t>01.08.2023 13:31:12</t>
  </si>
  <si>
    <t>01.08.2023 13:31:13</t>
  </si>
  <si>
    <t>01.08.2023 13:31:15</t>
  </si>
  <si>
    <t>01.08.2023 13:31:16</t>
  </si>
  <si>
    <t>01.08.2023 13:31:18</t>
  </si>
  <si>
    <t>01.08.2023 13:31:19</t>
  </si>
  <si>
    <t>01.08.2023 13:31:21</t>
  </si>
  <si>
    <t>01.08.2023 13:31:22</t>
  </si>
  <si>
    <t>01.08.2023 13:31:24</t>
  </si>
  <si>
    <t>01.08.2023 13:31:25</t>
  </si>
  <si>
    <t>01.08.2023 13:31:52</t>
  </si>
  <si>
    <t>01.08.2023 13:32:14</t>
  </si>
  <si>
    <t>01.08.2023 13:32:17</t>
  </si>
  <si>
    <t>01.08.2023 13:32:20</t>
  </si>
  <si>
    <t>01.08.2023 13:32:22</t>
  </si>
  <si>
    <t>01.08.2023 13:32:23</t>
  </si>
  <si>
    <t>01.08.2023 13:32:25</t>
  </si>
  <si>
    <t>01.08.2023 13:32:26</t>
  </si>
  <si>
    <t>01.08.2023 13:32:28</t>
  </si>
  <si>
    <t>01.08.2023 13:32:29</t>
  </si>
  <si>
    <t>01.08.2023 13:32:31</t>
  </si>
  <si>
    <t>01.08.2023 13:32:32</t>
  </si>
  <si>
    <t>01.08.2023 13:32:34</t>
  </si>
  <si>
    <t>01.08.2023 13:32:35</t>
  </si>
  <si>
    <t>01.08.2023 13:32:37</t>
  </si>
  <si>
    <t>01.08.2023 13:33:50</t>
  </si>
  <si>
    <t>01.08.2023 13:33:51</t>
  </si>
  <si>
    <t>01.08.2023 13:33:53</t>
  </si>
  <si>
    <t>01.08.2023 13:33:54</t>
  </si>
  <si>
    <t>01.08.2023 13:33:55</t>
  </si>
  <si>
    <t>01.08.2023 13:33:56</t>
  </si>
  <si>
    <t>01.08.2023 13:33:59</t>
  </si>
  <si>
    <t>01.08.2023 13:35:01</t>
  </si>
  <si>
    <t>01.08.2023 13:35:02</t>
  </si>
  <si>
    <t>01.08.2023 13:35:03</t>
  </si>
  <si>
    <t>01.08.2023 13:35:05</t>
  </si>
  <si>
    <t>01.08.2023 13:35:06</t>
  </si>
  <si>
    <t>01.08.2023 13:35:09</t>
  </si>
  <si>
    <t>01.08.2023 13:35:16</t>
  </si>
  <si>
    <t>01.08.2023 13:35:19</t>
  </si>
  <si>
    <t>01.08.2023 13:35:21</t>
  </si>
  <si>
    <t>01.08.2023 13:35:22</t>
  </si>
  <si>
    <t>01.08.2023 13:35:24</t>
  </si>
  <si>
    <t>01.08.2023 13:35:25</t>
  </si>
  <si>
    <t>01.08.2023 13:36:27</t>
  </si>
  <si>
    <t>01.08.2023 13:36:31</t>
  </si>
  <si>
    <t>01.08.2023 13:36:34</t>
  </si>
  <si>
    <t>01.08.2023 13:36:35</t>
  </si>
  <si>
    <t>01.08.2023 13:36:40</t>
  </si>
  <si>
    <t>01.08.2023 13:36:41</t>
  </si>
  <si>
    <t>01.08.2023 13:36:43</t>
  </si>
  <si>
    <t>01.08.2023 13:36:44</t>
  </si>
  <si>
    <t>01.08.2023 13:36:47</t>
  </si>
  <si>
    <t>01.08.2023 13:36:49</t>
  </si>
  <si>
    <t>01.08.2023 13:36:50</t>
  </si>
  <si>
    <t>01.08.2023 13:36:51</t>
  </si>
  <si>
    <t>01.08.2023 13:36:52</t>
  </si>
  <si>
    <t>01.08.2023 13:36:54</t>
  </si>
  <si>
    <t>01.08.2023 13:37:53</t>
  </si>
  <si>
    <t>01.08.2023 13:37:55</t>
  </si>
  <si>
    <t>01.08.2023 13:37:56</t>
  </si>
  <si>
    <t>01.08.2023 13:37:57</t>
  </si>
  <si>
    <t>01.08.2023 13:37:58</t>
  </si>
  <si>
    <t>01.08.2023 13:38:00</t>
  </si>
  <si>
    <t>01.08.2023 13:38:01</t>
  </si>
  <si>
    <t>01.08.2023 13:38:03</t>
  </si>
  <si>
    <t>01.08.2023 13:38:04</t>
  </si>
  <si>
    <t>01.08.2023 13:38:06</t>
  </si>
  <si>
    <t>01.08.2023 13:38:07</t>
  </si>
  <si>
    <t>01.08.2023 13:38:08</t>
  </si>
  <si>
    <t>01.08.2023 13:38:10</t>
  </si>
  <si>
    <t>01.08.2023 13:38:11</t>
  </si>
  <si>
    <t>01.08.2023 13:38:12</t>
  </si>
  <si>
    <t>01.08.2023 13:38:13</t>
  </si>
  <si>
    <t>01.08.2023 13:38:16</t>
  </si>
  <si>
    <t>01.08.2023 13:38:46</t>
  </si>
  <si>
    <t>01.08.2023 13:38:48</t>
  </si>
  <si>
    <t>01.08.2023 13:38:49</t>
  </si>
  <si>
    <t>01.08.2023 13:38:50</t>
  </si>
  <si>
    <t>01.08.2023 13:38:52</t>
  </si>
  <si>
    <t>01.08.2023 13:38:53</t>
  </si>
  <si>
    <t>01.08.2023 13:38:56</t>
  </si>
  <si>
    <t>01.08.2023 13:38:57</t>
  </si>
  <si>
    <t>01.08.2023 13:39:04</t>
  </si>
  <si>
    <t>01.08.2023 13:39:07</t>
  </si>
  <si>
    <t>01.08.2023 13:39:09</t>
  </si>
  <si>
    <t>01.08.2023 13:39:10</t>
  </si>
  <si>
    <t>01.08.2023 13:39:12</t>
  </si>
  <si>
    <t>01.08.2023 13:39:13</t>
  </si>
  <si>
    <t>01.08.2023 13:39:15</t>
  </si>
  <si>
    <t>01.08.2023 13:39:19</t>
  </si>
  <si>
    <t>01.08.2023 13:39:21</t>
  </si>
  <si>
    <t>01.08.2023 13:39:22</t>
  </si>
  <si>
    <t>01.08.2023 13:39:23</t>
  </si>
  <si>
    <t>01.08.2023 13:39:25</t>
  </si>
  <si>
    <t>01.08.2023 13:39:27</t>
  </si>
  <si>
    <t>01.08.2023 13:39:29</t>
  </si>
  <si>
    <t>01.08.2023 13:39:30</t>
  </si>
  <si>
    <t>01.08.2023 13:39:32</t>
  </si>
  <si>
    <t>01.08.2023 13:39:33</t>
  </si>
  <si>
    <t>01.08.2023 13:39:35</t>
  </si>
  <si>
    <t>01.08.2023 13:40:21</t>
  </si>
  <si>
    <t>01.08.2023 13:40:26</t>
  </si>
  <si>
    <t>01.08.2023 13:40:27</t>
  </si>
  <si>
    <t>01.08.2023 13:40:29</t>
  </si>
  <si>
    <t>01.08.2023 13:40:30</t>
  </si>
  <si>
    <t>01.08.2023 13:40:32</t>
  </si>
  <si>
    <t>01.08.2023 13:40:33</t>
  </si>
  <si>
    <t>01.08.2023 13:40:35</t>
  </si>
  <si>
    <t>01.08.2023 13:40:36</t>
  </si>
  <si>
    <t>01.08.2023 13:40:38</t>
  </si>
  <si>
    <t>01.08.2023 13:40:39</t>
  </si>
  <si>
    <t>01.08.2023 13:40:41</t>
  </si>
  <si>
    <t>01.08.2023 13:40:42</t>
  </si>
  <si>
    <t>01.08.2023 13:40:44</t>
  </si>
  <si>
    <t>01.08.2023 13:40:45</t>
  </si>
  <si>
    <t>01.08.2023 13:41:23</t>
  </si>
  <si>
    <t>01.08.2023 13:41:24</t>
  </si>
  <si>
    <t>01.08.2023 13:41:26</t>
  </si>
  <si>
    <t>01.08.2023 13:41:27</t>
  </si>
  <si>
    <t>01.08.2023 13:41:29</t>
  </si>
  <si>
    <t>01.08.2023 13:41:30</t>
  </si>
  <si>
    <t>01.08.2023 13:41:32</t>
  </si>
  <si>
    <t>01.08.2023 13:42:32</t>
  </si>
  <si>
    <t>01.08.2023 13:42:35</t>
  </si>
  <si>
    <t>01.08.2023 13:42:36</t>
  </si>
  <si>
    <t>01.08.2023 13:42:38</t>
  </si>
  <si>
    <t>01.08.2023 13:42:39</t>
  </si>
  <si>
    <t>01.08.2023 13:42:41</t>
  </si>
  <si>
    <t>01.08.2023 13:43:29</t>
  </si>
  <si>
    <t>01.08.2023 13:43:30</t>
  </si>
  <si>
    <t>01.08.2023 13:43:32</t>
  </si>
  <si>
    <t>01.08.2023 13:43:33</t>
  </si>
  <si>
    <t>01.08.2023 13:43:35</t>
  </si>
  <si>
    <t>01.08.2023 13:43:36</t>
  </si>
  <si>
    <t>01.08.2023 13:43:54</t>
  </si>
  <si>
    <t>01.08.2023 13:43:57</t>
  </si>
  <si>
    <t>01.08.2023 13:43:59</t>
  </si>
  <si>
    <t>01.08.2023 13:44:00</t>
  </si>
  <si>
    <t>01.08.2023 13:44:02</t>
  </si>
  <si>
    <t>01.08.2023 13:44:03</t>
  </si>
  <si>
    <t>01.08.2023 13:44:12</t>
  </si>
  <si>
    <t>01.08.2023 13:44:14</t>
  </si>
  <si>
    <t>01.08.2023 13:44:15</t>
  </si>
  <si>
    <t>01.08.2023 13:44:17</t>
  </si>
  <si>
    <t>01.08.2023 13:44:18</t>
  </si>
  <si>
    <t>01.08.2023 13:44:56</t>
  </si>
  <si>
    <t>01.08.2023 13:44:57</t>
  </si>
  <si>
    <t>01.08.2023 13:44:58</t>
  </si>
  <si>
    <t>01.08.2023 13:45:00</t>
  </si>
  <si>
    <t>01.08.2023 13:45:01</t>
  </si>
  <si>
    <t>01.08.2023 13:45:02</t>
  </si>
  <si>
    <t>01.08.2023 13:46:24</t>
  </si>
  <si>
    <t>01.08.2023 13:46:26</t>
  </si>
  <si>
    <t>01.08.2023 13:46:27</t>
  </si>
  <si>
    <t>01.08.2023 13:46:28</t>
  </si>
  <si>
    <t>01.08.2023 13:46:30</t>
  </si>
  <si>
    <t>01.08.2023 13:46:31</t>
  </si>
  <si>
    <t>01.08.2023 13:46:43</t>
  </si>
  <si>
    <t>01.08.2023 13:46:44</t>
  </si>
  <si>
    <t>01.08.2023 13:46:45</t>
  </si>
  <si>
    <t>01.08.2023 13:46:47</t>
  </si>
  <si>
    <t>01.08.2023 13:46:48</t>
  </si>
  <si>
    <t>01.08.2023 13:46:49</t>
  </si>
  <si>
    <t>01.08.2023 13:47:33</t>
  </si>
  <si>
    <t>01.08.2023 13:47:34</t>
  </si>
  <si>
    <t>01.08.2023 13:47:35</t>
  </si>
  <si>
    <t>01.08.2023 13:47:37</t>
  </si>
  <si>
    <t>01.08.2023 13:47:38</t>
  </si>
  <si>
    <t>01.08.2023 13:47:39</t>
  </si>
  <si>
    <t>01.08.2023 13:47:40</t>
  </si>
  <si>
    <t>01.08.2023 13:47:42</t>
  </si>
  <si>
    <t>01.08.2023 13:47:43</t>
  </si>
  <si>
    <t>01.08.2023 13:47:44</t>
  </si>
  <si>
    <t>01.08.2023 13:47:45</t>
  </si>
  <si>
    <t>01.08.2023 13:47:47</t>
  </si>
  <si>
    <t>01.08.2023 13:48:01</t>
  </si>
  <si>
    <t>01.08.2023 13:48:03</t>
  </si>
  <si>
    <t>01.08.2023 13:48:04</t>
  </si>
  <si>
    <t>01.08.2023 13:48:05</t>
  </si>
  <si>
    <t>01.08.2023 13:48:07</t>
  </si>
  <si>
    <t>01.08.2023 13:48:18</t>
  </si>
  <si>
    <t>01.08.2023 13:48:20</t>
  </si>
  <si>
    <t>01.08.2023 13:48:21</t>
  </si>
  <si>
    <t>01.08.2023 13:48:23</t>
  </si>
  <si>
    <t>01.08.2023 13:48:27</t>
  </si>
  <si>
    <t>01.08.2023 13:48:29</t>
  </si>
  <si>
    <t>01.08.2023 13:48:30</t>
  </si>
  <si>
    <t>01.08.2023 13:48:31</t>
  </si>
  <si>
    <t>01.08.2023 13:48:33</t>
  </si>
  <si>
    <t>01.08.2023 13:48:34</t>
  </si>
  <si>
    <t>01.08.2023 13:50:29</t>
  </si>
  <si>
    <t>01.08.2023 13:50:31</t>
  </si>
  <si>
    <t>01.08.2023 13:50:32</t>
  </si>
  <si>
    <t>01.08.2023 13:50:34</t>
  </si>
  <si>
    <t>01.08.2023 13:50:35</t>
  </si>
  <si>
    <t>01.08.2023 13:50:50</t>
  </si>
  <si>
    <t>01.08.2023 13:50:51</t>
  </si>
  <si>
    <t>01.08.2023 13:50:53</t>
  </si>
  <si>
    <t>01.08.2023 13:50:54</t>
  </si>
  <si>
    <t>01.08.2023 13:50:55</t>
  </si>
  <si>
    <t>01.08.2023 13:50:56</t>
  </si>
  <si>
    <t>01.08.2023 13:50:58</t>
  </si>
  <si>
    <t>01.08.2023 13:50:59</t>
  </si>
  <si>
    <t>01.08.2023 13:51:00</t>
  </si>
  <si>
    <t>01.08.2023 13:51:01</t>
  </si>
  <si>
    <t>01.08.2023 13:51:18</t>
  </si>
  <si>
    <t>01.08.2023 13:52:00</t>
  </si>
  <si>
    <t>01.08.2023 13:52:01</t>
  </si>
  <si>
    <t>01.08.2023 13:52:02</t>
  </si>
  <si>
    <t>01.08.2023 13:52:04</t>
  </si>
  <si>
    <t>01.08.2023 13:52:05</t>
  </si>
  <si>
    <t>01.08.2023 13:52:06</t>
  </si>
  <si>
    <t>01.08.2023 13:52:09</t>
  </si>
  <si>
    <t>01.08.2023 13:52:10</t>
  </si>
  <si>
    <t>01.08.2023 13:52:12</t>
  </si>
  <si>
    <t>01.08.2023 13:52:13</t>
  </si>
  <si>
    <t>01.08.2023 13:52:15</t>
  </si>
  <si>
    <t>01.08.2023 13:52:25</t>
  </si>
  <si>
    <t>01.08.2023 13:52:30</t>
  </si>
  <si>
    <t>01.08.2023 13:53:00</t>
  </si>
  <si>
    <t>01.08.2023 13:53:01</t>
  </si>
  <si>
    <t>01.08.2023 13:53:03</t>
  </si>
  <si>
    <t>01.08.2023 13:53:04</t>
  </si>
  <si>
    <t>01.08.2023 13:53:06</t>
  </si>
  <si>
    <t>01.08.2023 13:53:10</t>
  </si>
  <si>
    <t>01.08.2023 13:53:12</t>
  </si>
  <si>
    <t>01.08.2023 13:53:13</t>
  </si>
  <si>
    <t>01.08.2023 13:53:14</t>
  </si>
  <si>
    <t>01.08.2023 13:54:37</t>
  </si>
  <si>
    <t>01.08.2023 13:54:38</t>
  </si>
  <si>
    <t>01.08.2023 13:54:40</t>
  </si>
  <si>
    <t>01.08.2023 13:54:41</t>
  </si>
  <si>
    <t>01.08.2023 13:54:47</t>
  </si>
  <si>
    <t>01.08.2023 13:54:49</t>
  </si>
  <si>
    <t>01.08.2023 13:54:50</t>
  </si>
  <si>
    <t>01.08.2023 13:54:51</t>
  </si>
  <si>
    <t>01.08.2023 13:54:52</t>
  </si>
  <si>
    <t>01.08.2023 13:55:12</t>
  </si>
  <si>
    <t>01.08.2023 13:55:13</t>
  </si>
  <si>
    <t>01.08.2023 13:55:15</t>
  </si>
  <si>
    <t>01.08.2023 13:55:16</t>
  </si>
  <si>
    <t>01.08.2023 13:55:18</t>
  </si>
  <si>
    <t>01.08.2023 13:55:21</t>
  </si>
  <si>
    <t>01.08.2023 13:55:22</t>
  </si>
  <si>
    <t>01.08.2023 13:57:49</t>
  </si>
  <si>
    <t>01.08.2023 13:57:51</t>
  </si>
  <si>
    <t>01.08.2023 13:57:53</t>
  </si>
  <si>
    <t>01.08.2023 13:57:56</t>
  </si>
  <si>
    <t>01.08.2023 13:58:04</t>
  </si>
  <si>
    <t>01.08.2023 13:58:05</t>
  </si>
  <si>
    <t>01.08.2023 13:58:06</t>
  </si>
  <si>
    <t>01.08.2023 13:58:07</t>
  </si>
  <si>
    <t>01.08.2023 13:58:09</t>
  </si>
  <si>
    <t>01.08.2023 13:58:11</t>
  </si>
  <si>
    <t>01.08.2023 13:59:46</t>
  </si>
  <si>
    <t>01.08.2023 13:59:47</t>
  </si>
  <si>
    <t>01.08.2023 13:59:49</t>
  </si>
  <si>
    <t>01.08.2023 13:59:50</t>
  </si>
  <si>
    <t>01.08.2023 13:59:51</t>
  </si>
  <si>
    <t>01.08.2023 13:59:54</t>
  </si>
  <si>
    <t>01.08.2023 14:01:25</t>
  </si>
  <si>
    <t>01.08.2023 14:01:27</t>
  </si>
  <si>
    <t>01.08.2023 14:01:28</t>
  </si>
  <si>
    <t>01.08.2023 14:01:30</t>
  </si>
  <si>
    <t>01.08.2023 14:01:31</t>
  </si>
  <si>
    <t>01.08.2023 14:01:34</t>
  </si>
  <si>
    <t>01.08.2023 14:01:36</t>
  </si>
  <si>
    <t>01.08.2023 14:01:37</t>
  </si>
  <si>
    <t>01.08.2023 14:01:58</t>
  </si>
  <si>
    <t>01.08.2023 14:02:00</t>
  </si>
  <si>
    <t>01.08.2023 14:02:01</t>
  </si>
  <si>
    <t>01.08.2023 14:02:03</t>
  </si>
  <si>
    <t>01.08.2023 14:02:34</t>
  </si>
  <si>
    <t>01.08.2023 14:02:36</t>
  </si>
  <si>
    <t>01.08.2023 14:02:37</t>
  </si>
  <si>
    <t>01.08.2023 14:02:39</t>
  </si>
  <si>
    <t>01.08.2023 14:02:40</t>
  </si>
  <si>
    <t>01.08.2023 14:02:42</t>
  </si>
  <si>
    <t>01.08.2023 14:02:43</t>
  </si>
  <si>
    <t>01.08.2023 14:03:27</t>
  </si>
  <si>
    <t>01.08.2023 14:03:31</t>
  </si>
  <si>
    <t>01.08.2023 14:03:33</t>
  </si>
  <si>
    <t>01.08.2023 14:03:34</t>
  </si>
  <si>
    <t>01.08.2023 14:03:39</t>
  </si>
  <si>
    <t>01.08.2023 14:04:04</t>
  </si>
  <si>
    <t>01.08.2023 14:04:06</t>
  </si>
  <si>
    <t>01.08.2023 14:04:07</t>
  </si>
  <si>
    <t>01.08.2023 14:04:09</t>
  </si>
  <si>
    <t>01.08.2023 14:04:10</t>
  </si>
  <si>
    <t>01.08.2023 14:04:48</t>
  </si>
  <si>
    <t>01.08.2023 14:04:49</t>
  </si>
  <si>
    <t>01.08.2023 14:04:51</t>
  </si>
  <si>
    <t>01.08.2023 14:04:52</t>
  </si>
  <si>
    <t>01.08.2023 14:04:54</t>
  </si>
  <si>
    <t>01.08.2023 14:05:37</t>
  </si>
  <si>
    <t>01.08.2023 14:05:40</t>
  </si>
  <si>
    <t>01.08.2023 14:07:05</t>
  </si>
  <si>
    <t>01.08.2023 14:07:07</t>
  </si>
  <si>
    <t>01.08.2023 14:07:10</t>
  </si>
  <si>
    <t>01.08.2023 14:07:13</t>
  </si>
  <si>
    <t>01.08.2023 14:07:15</t>
  </si>
  <si>
    <t>01.08.2023 14:07:21</t>
  </si>
  <si>
    <t>01.08.2023 14:08:05</t>
  </si>
  <si>
    <t>01.08.2023 14:08:06</t>
  </si>
  <si>
    <t>01.08.2023 14:08:09</t>
  </si>
  <si>
    <t>01.08.2023 14:08:11</t>
  </si>
  <si>
    <t>01.08.2023 14:08:12</t>
  </si>
  <si>
    <t>01.08.2023 14:08:14</t>
  </si>
  <si>
    <t>01.08.2023 14:08:15</t>
  </si>
  <si>
    <t>01.08.2023 14:08:17</t>
  </si>
  <si>
    <t>01.08.2023 14:08:33</t>
  </si>
  <si>
    <t>01.08.2023 14:08:35</t>
  </si>
  <si>
    <t>01.08.2023 14:08:36</t>
  </si>
  <si>
    <t>01.08.2023 14:08:37</t>
  </si>
  <si>
    <t>01.08.2023 14:08:38</t>
  </si>
  <si>
    <t>01.08.2023 14:08:40</t>
  </si>
  <si>
    <t>01.08.2023 14:08:41</t>
  </si>
  <si>
    <t>01.08.2023 14:08:51</t>
  </si>
  <si>
    <t>01.08.2023 14:08:53</t>
  </si>
  <si>
    <t>01.08.2023 14:08:54</t>
  </si>
  <si>
    <t>01.08.2023 14:08:55</t>
  </si>
  <si>
    <t>01.08.2023 14:08:56</t>
  </si>
  <si>
    <t>01.08.2023 14:08:58</t>
  </si>
  <si>
    <t>01.08.2023 14:08:59</t>
  </si>
  <si>
    <t>01.08.2023 14:09:01</t>
  </si>
  <si>
    <t>01.08.2023 14:09:02</t>
  </si>
  <si>
    <t>01.08.2023 14:09:04</t>
  </si>
  <si>
    <t>01.08.2023 14:09:05</t>
  </si>
  <si>
    <t>01.08.2023 14:09:56</t>
  </si>
  <si>
    <t>01.08.2023 14:10:19</t>
  </si>
  <si>
    <t>01.08.2023 14:10:22</t>
  </si>
  <si>
    <t>01.08.2023 14:10:23</t>
  </si>
  <si>
    <t>01.08.2023 14:10:25</t>
  </si>
  <si>
    <t>01.08.2023 14:10:26</t>
  </si>
  <si>
    <t>01.08.2023 14:10:28</t>
  </si>
  <si>
    <t>01.08.2023 14:10:29</t>
  </si>
  <si>
    <t>01.08.2023 14:10:31</t>
  </si>
  <si>
    <t>01.08.2023 14:10:32</t>
  </si>
  <si>
    <t>01.08.2023 14:10:34</t>
  </si>
  <si>
    <t>01.08.2023 14:10:35</t>
  </si>
  <si>
    <t>01.08.2023 14:11:13</t>
  </si>
  <si>
    <t>01.08.2023 14:11:19</t>
  </si>
  <si>
    <t>01.08.2023 14:11:20</t>
  </si>
  <si>
    <t>01.08.2023 14:11:21</t>
  </si>
  <si>
    <t>01.08.2023 14:11:23</t>
  </si>
  <si>
    <t>01.08.2023 14:11:24</t>
  </si>
  <si>
    <t>01.08.2023 14:11:25</t>
  </si>
  <si>
    <t>01.08.2023 14:11:26</t>
  </si>
  <si>
    <t>01.08.2023 14:11:28</t>
  </si>
  <si>
    <t>01.08.2023 14:11:29</t>
  </si>
  <si>
    <t>01.08.2023 14:11:30</t>
  </si>
  <si>
    <t>01.08.2023 14:11:31</t>
  </si>
  <si>
    <t>01.08.2023 14:11:33</t>
  </si>
  <si>
    <t>01.08.2023 14:11:34</t>
  </si>
  <si>
    <t>01.08.2023 14:11:35</t>
  </si>
  <si>
    <t>01.08.2023 14:11:54</t>
  </si>
  <si>
    <t>01.08.2023 14:11:56</t>
  </si>
  <si>
    <t>01.08.2023 14:11:57</t>
  </si>
  <si>
    <t>01.08.2023 14:11:59</t>
  </si>
  <si>
    <t>01.08.2023 14:12:00</t>
  </si>
  <si>
    <t>01.08.2023 14:12:02</t>
  </si>
  <si>
    <t>01.08.2023 14:12:03</t>
  </si>
  <si>
    <t>01.08.2023 14:12:05</t>
  </si>
  <si>
    <t>01.08.2023 14:12:06</t>
  </si>
  <si>
    <t>01.08.2023 14:12:08</t>
  </si>
  <si>
    <t>01.08.2023 14:13:11</t>
  </si>
  <si>
    <t>01.08.2023 14:13:12</t>
  </si>
  <si>
    <t>01.08.2023 14:13:14</t>
  </si>
  <si>
    <t>01.08.2023 14:13:15</t>
  </si>
  <si>
    <t>01.08.2023 14:13:16</t>
  </si>
  <si>
    <t>01.08.2023 14:13:17</t>
  </si>
  <si>
    <t>01.08.2023 14:13:20</t>
  </si>
  <si>
    <t>01.08.2023 14:13:32</t>
  </si>
  <si>
    <t>01.08.2023 14:13:59</t>
  </si>
  <si>
    <t>01.08.2023 14:14:01</t>
  </si>
  <si>
    <t>01.08.2023 14:14:02</t>
  </si>
  <si>
    <t>01.08.2023 14:14:03</t>
  </si>
  <si>
    <t>01.08.2023 14:14:31</t>
  </si>
  <si>
    <t>01.08.2023 14:14:33</t>
  </si>
  <si>
    <t>01.08.2023 14:14:34</t>
  </si>
  <si>
    <t>01.08.2023 14:14:35</t>
  </si>
  <si>
    <t>01.08.2023 14:14:37</t>
  </si>
  <si>
    <t>01.08.2023 14:14:38</t>
  </si>
  <si>
    <t>01.08.2023 14:14:53</t>
  </si>
  <si>
    <t>01.08.2023 14:14:54</t>
  </si>
  <si>
    <t>01.08.2023 14:14:55</t>
  </si>
  <si>
    <t>01.08.2023 14:14:57</t>
  </si>
  <si>
    <t>01.08.2023 14:14:58</t>
  </si>
  <si>
    <t>01.08.2023 14:14:59</t>
  </si>
  <si>
    <t>01.08.2023 14:15:00</t>
  </si>
  <si>
    <t>01.08.2023 14:15:02</t>
  </si>
  <si>
    <t>01.08.2023 14:15:03</t>
  </si>
  <si>
    <t>01.08.2023 14:15:05</t>
  </si>
  <si>
    <t>01.08.2023 14:15:06</t>
  </si>
  <si>
    <t>01.08.2023 14:15:08</t>
  </si>
  <si>
    <t>01.08.2023 14:15:09</t>
  </si>
  <si>
    <t>01.08.2023 14:16:27</t>
  </si>
  <si>
    <t>01.08.2023 14:16:30</t>
  </si>
  <si>
    <t>01.08.2023 14:16:32</t>
  </si>
  <si>
    <t>01.08.2023 14:16:33</t>
  </si>
  <si>
    <t>01.08.2023 14:16:35</t>
  </si>
  <si>
    <t>01.08.2023 14:16:36</t>
  </si>
  <si>
    <t>01.08.2023 14:16:38</t>
  </si>
  <si>
    <t>01.08.2023 14:16:39</t>
  </si>
  <si>
    <t>01.08.2023 14:16:41</t>
  </si>
  <si>
    <t>01.08.2023 14:17:06</t>
  </si>
  <si>
    <t>01.08.2023 14:17:09</t>
  </si>
  <si>
    <t>01.08.2023 14:17:11</t>
  </si>
  <si>
    <t>01.08.2023 14:17:12</t>
  </si>
  <si>
    <t>01.08.2023 14:17:14</t>
  </si>
  <si>
    <t>01.08.2023 14:17:15</t>
  </si>
  <si>
    <t>01.08.2023 14:17:17</t>
  </si>
  <si>
    <t>01.08.2023 14:18:26</t>
  </si>
  <si>
    <t>01.08.2023 14:18:29</t>
  </si>
  <si>
    <t>01.08.2023 14:18:30</t>
  </si>
  <si>
    <t>01.08.2023 14:18:32</t>
  </si>
  <si>
    <t>01.08.2023 14:18:33</t>
  </si>
  <si>
    <t>01.08.2023 14:18:35</t>
  </si>
  <si>
    <t>01.08.2023 14:19:12</t>
  </si>
  <si>
    <t>01.08.2023 14:19:14</t>
  </si>
  <si>
    <t>01.08.2023 14:19:20</t>
  </si>
  <si>
    <t>01.08.2023 14:19:42</t>
  </si>
  <si>
    <t>01.08.2023 14:19:44</t>
  </si>
  <si>
    <t>01.08.2023 14:19:45</t>
  </si>
  <si>
    <t>01.08.2023 14:19:47</t>
  </si>
  <si>
    <t>01.08.2023 14:19:48</t>
  </si>
  <si>
    <t>01.08.2023 14:19:50</t>
  </si>
  <si>
    <t>01.08.2023 14:19:51</t>
  </si>
  <si>
    <t>01.08.2023 14:19:53</t>
  </si>
  <si>
    <t>01.08.2023 14:20:29</t>
  </si>
  <si>
    <t>01.08.2023 14:20:30</t>
  </si>
  <si>
    <t>01.08.2023 14:20:32</t>
  </si>
  <si>
    <t>01.08.2023 14:20:33</t>
  </si>
  <si>
    <t>01.08.2023 14:20:38</t>
  </si>
  <si>
    <t>01.08.2023 14:20:39</t>
  </si>
  <si>
    <t>01.08.2023 14:20:41</t>
  </si>
  <si>
    <t>01.08.2023 14:20:42</t>
  </si>
  <si>
    <t>01.08.2023 14:20:43</t>
  </si>
  <si>
    <t>01.08.2023 14:20:44</t>
  </si>
  <si>
    <t>01.08.2023 14:20:47</t>
  </si>
  <si>
    <t>01.08.2023 14:20:49</t>
  </si>
  <si>
    <t>01.08.2023 14:20:50</t>
  </si>
  <si>
    <t>01.08.2023 14:20:51</t>
  </si>
  <si>
    <t>01.08.2023 14:20:52</t>
  </si>
  <si>
    <t>01.08.2023 14:20:54</t>
  </si>
  <si>
    <t>01.08.2023 14:20:55</t>
  </si>
  <si>
    <t>01.08.2023 14:20:57</t>
  </si>
  <si>
    <t>01.08.2023 14:20:58</t>
  </si>
  <si>
    <t>01.08.2023 14:21:00</t>
  </si>
  <si>
    <t>01.08.2023 14:21:01</t>
  </si>
  <si>
    <t>01.08.2023 14:21:13</t>
  </si>
  <si>
    <t>01.08.2023 14:21:15</t>
  </si>
  <si>
    <t>01.08.2023 14:21:16</t>
  </si>
  <si>
    <t>01.08.2023 14:21:17</t>
  </si>
  <si>
    <t>01.08.2023 14:21:18</t>
  </si>
  <si>
    <t>01.08.2023 14:21:21</t>
  </si>
  <si>
    <t>01.08.2023 14:22:32</t>
  </si>
  <si>
    <t>01.08.2023 14:22:33</t>
  </si>
  <si>
    <t>01.08.2023 14:22:35</t>
  </si>
  <si>
    <t>01.08.2023 14:22:36</t>
  </si>
  <si>
    <t>01.08.2023 14:22:38</t>
  </si>
  <si>
    <t>01.08.2023 14:22:39</t>
  </si>
  <si>
    <t>01.08.2023 14:22:41</t>
  </si>
  <si>
    <t>01.08.2023 14:22:42</t>
  </si>
  <si>
    <t>01.08.2023 14:22:44</t>
  </si>
  <si>
    <t>01.08.2023 14:22:45</t>
  </si>
  <si>
    <t>01.08.2023 14:23:18</t>
  </si>
  <si>
    <t>01.08.2023 14:23:41</t>
  </si>
  <si>
    <t>01.08.2023 14:23:42</t>
  </si>
  <si>
    <t>01.08.2023 14:24:09</t>
  </si>
  <si>
    <t>01.08.2023 14:24:11</t>
  </si>
  <si>
    <t>01.08.2023 14:24:24</t>
  </si>
  <si>
    <t>01.08.2023 14:25:58</t>
  </si>
  <si>
    <t>01.08.2023 14:26:03</t>
  </si>
  <si>
    <t>01.08.2023 14:26:04</t>
  </si>
  <si>
    <t>01.08.2023 14:26:06</t>
  </si>
  <si>
    <t>01.08.2023 14:26:07</t>
  </si>
  <si>
    <t>01.08.2023 14:26:31</t>
  </si>
  <si>
    <t>01.08.2023 14:26:33</t>
  </si>
  <si>
    <t>01.08.2023 14:26:34</t>
  </si>
  <si>
    <t>01.08.2023 14:26:36</t>
  </si>
  <si>
    <t>01.08.2023 14:26:37</t>
  </si>
  <si>
    <t>01.08.2023 14:26:39</t>
  </si>
  <si>
    <t>01.08.2023 14:26:40</t>
  </si>
  <si>
    <t>01.08.2023 14:26:42</t>
  </si>
  <si>
    <t>01.08.2023 14:26:43</t>
  </si>
  <si>
    <t>01.08.2023 14:26:52</t>
  </si>
  <si>
    <t>01.08.2023 14:26:54</t>
  </si>
  <si>
    <t>01.08.2023 14:26:56</t>
  </si>
  <si>
    <t>01.08.2023 14:26:59</t>
  </si>
  <si>
    <t>01.08.2023 14:27:01</t>
  </si>
  <si>
    <t>01.08.2023 14:27:02</t>
  </si>
  <si>
    <t>01.08.2023 14:27:04</t>
  </si>
  <si>
    <t>01.08.2023 14:28:01</t>
  </si>
  <si>
    <t>01.08.2023 14:28:02</t>
  </si>
  <si>
    <t>01.08.2023 14:28:04</t>
  </si>
  <si>
    <t>01.08.2023 14:28:05</t>
  </si>
  <si>
    <t>01.08.2023 14:28:06</t>
  </si>
  <si>
    <t>01.08.2023 14:28:09</t>
  </si>
  <si>
    <t>01.08.2023 14:30:06</t>
  </si>
  <si>
    <t>01.08.2023 14:30:07</t>
  </si>
  <si>
    <t>01.08.2023 14:30:09</t>
  </si>
  <si>
    <t>01.08.2023 14:30:10</t>
  </si>
  <si>
    <t>01.08.2023 14:30:11</t>
  </si>
  <si>
    <t>01.08.2023 14:30:12</t>
  </si>
  <si>
    <t>01.08.2023 14:30:14</t>
  </si>
  <si>
    <t>01.08.2023 14:30:45</t>
  </si>
  <si>
    <t>01.08.2023 14:30:46</t>
  </si>
  <si>
    <t>01.08.2023 14:30:51</t>
  </si>
  <si>
    <t>01.08.2023 14:31:18</t>
  </si>
  <si>
    <t>01.08.2023 14:31:19</t>
  </si>
  <si>
    <t>01.08.2023 14:31:21</t>
  </si>
  <si>
    <t>01.08.2023 14:31:22</t>
  </si>
  <si>
    <t>01.08.2023 14:31:24</t>
  </si>
  <si>
    <t>01.08.2023 14:31:25</t>
  </si>
  <si>
    <t>01.08.2023 14:31:33</t>
  </si>
  <si>
    <t>01.08.2023 14:31:34</t>
  </si>
  <si>
    <t>01.08.2023 14:31:35</t>
  </si>
  <si>
    <t>01.08.2023 14:31:37</t>
  </si>
  <si>
    <t>01.08.2023 14:31:38</t>
  </si>
  <si>
    <t>01.08.2023 14:31:39</t>
  </si>
  <si>
    <t>01.08.2023 14:31:40</t>
  </si>
  <si>
    <t>01.08.2023 14:32:00</t>
  </si>
  <si>
    <t>01.08.2023 14:32:01</t>
  </si>
  <si>
    <t>01.08.2023 14:32:03</t>
  </si>
  <si>
    <t>01.08.2023 14:32:04</t>
  </si>
  <si>
    <t>01.08.2023 14:32:06</t>
  </si>
  <si>
    <t>01.08.2023 14:32:07</t>
  </si>
  <si>
    <t>01.08.2023 14:32:09</t>
  </si>
  <si>
    <t>01.08.2023 14:32:34</t>
  </si>
  <si>
    <t>01.08.2023 14:32:36</t>
  </si>
  <si>
    <t>01.08.2023 14:32:37</t>
  </si>
  <si>
    <t>01.08.2023 14:32:38</t>
  </si>
  <si>
    <t>01.08.2023 14:32:39</t>
  </si>
  <si>
    <t>01.08.2023 14:32:42</t>
  </si>
  <si>
    <t>01.08.2023 14:35:18</t>
  </si>
  <si>
    <t>01.08.2023 14:35:20</t>
  </si>
  <si>
    <t>01.08.2023 14:35:21</t>
  </si>
  <si>
    <t>01.08.2023 14:35:22</t>
  </si>
  <si>
    <t>01.08.2023 14:35:23</t>
  </si>
  <si>
    <t>01.08.2023 14:35:25</t>
  </si>
  <si>
    <t>01.08.2023 14:35:26</t>
  </si>
  <si>
    <t>01.08.2023 14:35:27</t>
  </si>
  <si>
    <t>01.08.2023 14:35:28</t>
  </si>
  <si>
    <t>01.08.2023 14:36:09</t>
  </si>
  <si>
    <t>01.08.2023 14:36:33</t>
  </si>
  <si>
    <t>01.08.2023 14:36:34</t>
  </si>
  <si>
    <t>01.08.2023 14:36:35</t>
  </si>
  <si>
    <t>01.08.2023 14:36:37</t>
  </si>
  <si>
    <t>01.08.2023 14:36:38</t>
  </si>
  <si>
    <t>01.08.2023 14:36:41</t>
  </si>
  <si>
    <t>01.08.2023 14:37:25</t>
  </si>
  <si>
    <t>01.08.2023 14:37:27</t>
  </si>
  <si>
    <t>01.08.2023 14:37:28</t>
  </si>
  <si>
    <t>01.08.2023 14:37:29</t>
  </si>
  <si>
    <t>01.08.2023 14:37:35</t>
  </si>
  <si>
    <t>01.08.2023 14:37:37</t>
  </si>
  <si>
    <t>01.08.2023 14:37:38</t>
  </si>
  <si>
    <t>01.08.2023 14:37:40</t>
  </si>
  <si>
    <t>01.08.2023 14:37:41</t>
  </si>
  <si>
    <t>01.08.2023 14:37:43</t>
  </si>
  <si>
    <t>01.08.2023 14:37:44</t>
  </si>
  <si>
    <t>01.08.2023 14:37:53</t>
  </si>
  <si>
    <t>01.08.2023 14:38:23</t>
  </si>
  <si>
    <t>01.08.2023 14:38:25</t>
  </si>
  <si>
    <t>01.08.2023 14:38:26</t>
  </si>
  <si>
    <t>01.08.2023 14:38:27</t>
  </si>
  <si>
    <t>01.08.2023 14:38:28</t>
  </si>
  <si>
    <t>01.08.2023 14:38:42</t>
  </si>
  <si>
    <t>01.08.2023 14:38:43</t>
  </si>
  <si>
    <t>01.08.2023 14:38:45</t>
  </si>
  <si>
    <t>01.08.2023 14:38:49</t>
  </si>
  <si>
    <t>01.08.2023 14:38:51</t>
  </si>
  <si>
    <t>01.08.2023 14:38:52</t>
  </si>
  <si>
    <t>01.08.2023 14:38:54</t>
  </si>
  <si>
    <t>01.08.2023 14:38:55</t>
  </si>
  <si>
    <t>01.08.2023 14:39:00</t>
  </si>
  <si>
    <t>01.08.2023 14:39:01</t>
  </si>
  <si>
    <t>01.08.2023 14:39:03</t>
  </si>
  <si>
    <t>01.08.2023 14:39:04</t>
  </si>
  <si>
    <t>01.08.2023 14:39:45</t>
  </si>
  <si>
    <t>01.08.2023 14:39:46</t>
  </si>
  <si>
    <t>01.08.2023 14:39:47</t>
  </si>
  <si>
    <t>01.08.2023 14:39:49</t>
  </si>
  <si>
    <t>01.08.2023 14:39:50</t>
  </si>
  <si>
    <t>01.08.2023 14:39:51</t>
  </si>
  <si>
    <t>01.08.2023 14:39:59</t>
  </si>
  <si>
    <t>01.08.2023 14:40:00</t>
  </si>
  <si>
    <t>01.08.2023 14:40:01</t>
  </si>
  <si>
    <t>01.08.2023 14:40:03</t>
  </si>
  <si>
    <t>01.08.2023 14:40:04</t>
  </si>
  <si>
    <t>01.08.2023 14:40:05</t>
  </si>
  <si>
    <t>01.08.2023 14:40:06</t>
  </si>
  <si>
    <t>01.08.2023 14:40:09</t>
  </si>
  <si>
    <t>01.08.2023 14:40:13</t>
  </si>
  <si>
    <t>01.08.2023 14:40:16</t>
  </si>
  <si>
    <t>01.08.2023 14:40:19</t>
  </si>
  <si>
    <t>01.08.2023 14:40:21</t>
  </si>
  <si>
    <t>01.08.2023 14:40:43</t>
  </si>
  <si>
    <t>01.08.2023 14:40:45</t>
  </si>
  <si>
    <t>01.08.2023 14:40:46</t>
  </si>
  <si>
    <t>01.08.2023 14:40:48</t>
  </si>
  <si>
    <t>01.08.2023 14:40:49</t>
  </si>
  <si>
    <t>01.08.2023 14:40:51</t>
  </si>
  <si>
    <t>01.08.2023 14:41:27</t>
  </si>
  <si>
    <t>01.08.2023 14:41:28</t>
  </si>
  <si>
    <t>01.08.2023 14:41:30</t>
  </si>
  <si>
    <t>01.08.2023 14:41:31</t>
  </si>
  <si>
    <t>01.08.2023 14:41:48</t>
  </si>
  <si>
    <t>01.08.2023 14:41:49</t>
  </si>
  <si>
    <t>01.08.2023 14:41:51</t>
  </si>
  <si>
    <t>01.08.2023 14:41:52</t>
  </si>
  <si>
    <t>01.08.2023 14:41:54</t>
  </si>
  <si>
    <t>01.08.2023 14:41:55</t>
  </si>
  <si>
    <t>01.08.2023 14:41:57</t>
  </si>
  <si>
    <t>01.08.2023 14:41:58</t>
  </si>
  <si>
    <t>01.08.2023 14:42:48</t>
  </si>
  <si>
    <t>01.08.2023 14:42:49</t>
  </si>
  <si>
    <t>01.08.2023 14:42:52</t>
  </si>
  <si>
    <t>01.08.2023 14:42:54</t>
  </si>
  <si>
    <t>01.08.2023 14:42:55</t>
  </si>
  <si>
    <t>01.08.2023 14:42:57</t>
  </si>
  <si>
    <t>01.08.2023 14:42:58</t>
  </si>
  <si>
    <t>01.08.2023 14:43:01</t>
  </si>
  <si>
    <t>01.08.2023 14:43:16</t>
  </si>
  <si>
    <t>01.08.2023 14:43:18</t>
  </si>
  <si>
    <t>01.08.2023 14:43:19</t>
  </si>
  <si>
    <t>01.08.2023 14:43:21</t>
  </si>
  <si>
    <t>01.08.2023 14:43:22</t>
  </si>
  <si>
    <t>01.08.2023 14:43:24</t>
  </si>
  <si>
    <t>01.08.2023 14:43:55</t>
  </si>
  <si>
    <t>01.08.2023 14:43:58</t>
  </si>
  <si>
    <t>01.08.2023 14:44:00</t>
  </si>
  <si>
    <t>01.08.2023 14:44:01</t>
  </si>
  <si>
    <t>01.08.2023 14:44:02</t>
  </si>
  <si>
    <t>01.08.2023 14:44:03</t>
  </si>
  <si>
    <t>01.08.2023 14:44:05</t>
  </si>
  <si>
    <t>01.08.2023 14:44:06</t>
  </si>
  <si>
    <t>01.08.2023 14:44:28</t>
  </si>
  <si>
    <t>01.08.2023 14:44:30</t>
  </si>
  <si>
    <t>01.08.2023 14:44:31</t>
  </si>
  <si>
    <t>01.08.2023 14:44:33</t>
  </si>
  <si>
    <t>01.08.2023 14:44:34</t>
  </si>
  <si>
    <t>01.08.2023 14:44:57</t>
  </si>
  <si>
    <t>01.08.2023 14:44:58</t>
  </si>
  <si>
    <t>01.08.2023 14:44:59</t>
  </si>
  <si>
    <t>01.08.2023 14:45:01</t>
  </si>
  <si>
    <t>01.08.2023 14:45:02</t>
  </si>
  <si>
    <t>01.08.2023 14:45:03</t>
  </si>
  <si>
    <t>01.08.2023 14:45:06</t>
  </si>
  <si>
    <t>01.08.2023 14:45:58</t>
  </si>
  <si>
    <t>01.08.2023 14:46:00</t>
  </si>
  <si>
    <t>01.08.2023 14:46:03</t>
  </si>
  <si>
    <t>01.08.2023 14:46:04</t>
  </si>
  <si>
    <t>01.08.2023 14:46:13</t>
  </si>
  <si>
    <t>01.08.2023 14:46:18</t>
  </si>
  <si>
    <t>01.08.2023 14:46:19</t>
  </si>
  <si>
    <t>01.08.2023 14:46:21</t>
  </si>
  <si>
    <t>01.08.2023 14:46:24</t>
  </si>
  <si>
    <t>01.08.2023 14:46:25</t>
  </si>
  <si>
    <t>01.08.2023 14:46:27</t>
  </si>
  <si>
    <t>01.08.2023 14:46:37</t>
  </si>
  <si>
    <t>01.08.2023 14:46:39</t>
  </si>
  <si>
    <t>01.08.2023 14:46:40</t>
  </si>
  <si>
    <t>01.08.2023 14:46:41</t>
  </si>
  <si>
    <t>01.08.2023 14:46:42</t>
  </si>
  <si>
    <t>01.08.2023 14:46:44</t>
  </si>
  <si>
    <t>01.08.2023 14:46:45</t>
  </si>
  <si>
    <t>01.08.2023 14:46:46</t>
  </si>
  <si>
    <t>01.08.2023 14:46:49</t>
  </si>
  <si>
    <t>01.08.2023 14:46:51</t>
  </si>
  <si>
    <t>01.08.2023 14:46:52</t>
  </si>
  <si>
    <t>01.08.2023 14:47:15</t>
  </si>
  <si>
    <t>01.08.2023 14:47:16</t>
  </si>
  <si>
    <t>01.08.2023 14:47:18</t>
  </si>
  <si>
    <t>01.08.2023 14:47:19</t>
  </si>
  <si>
    <t>01.08.2023 14:47:22</t>
  </si>
  <si>
    <t>01.08.2023 14:47:47</t>
  </si>
  <si>
    <t>01.08.2023 14:47:49</t>
  </si>
  <si>
    <t>01.08.2023 14:47:50</t>
  </si>
  <si>
    <t>01.08.2023 14:47:52</t>
  </si>
  <si>
    <t>01.08.2023 14:47:53</t>
  </si>
  <si>
    <t>01.08.2023 14:49:23</t>
  </si>
  <si>
    <t>01.08.2023 14:49:25</t>
  </si>
  <si>
    <t>01.08.2023 14:49:26</t>
  </si>
  <si>
    <t>01.08.2023 14:49:27</t>
  </si>
  <si>
    <t>01.08.2023 14:49:28</t>
  </si>
  <si>
    <t>01.08.2023 14:49:30</t>
  </si>
  <si>
    <t>01.08.2023 14:49:31</t>
  </si>
  <si>
    <t>01.08.2023 14:51:01</t>
  </si>
  <si>
    <t>01.08.2023 14:51:02</t>
  </si>
  <si>
    <t>01.08.2023 14:51:04</t>
  </si>
  <si>
    <t>01.08.2023 14:51:05</t>
  </si>
  <si>
    <t>01.08.2023 14:51:07</t>
  </si>
  <si>
    <t>01.08.2023 14:51:26</t>
  </si>
  <si>
    <t>01.08.2023 14:51:28</t>
  </si>
  <si>
    <t>01.08.2023 14:51:30</t>
  </si>
  <si>
    <t>01.08.2023 14:51:48</t>
  </si>
  <si>
    <t>01.08.2023 14:51:50</t>
  </si>
  <si>
    <t>01.08.2023 14:51:51</t>
  </si>
  <si>
    <t>01.08.2023 14:51:52</t>
  </si>
  <si>
    <t>01.08.2023 14:51:54</t>
  </si>
  <si>
    <t>01.08.2023 14:51:55</t>
  </si>
  <si>
    <t>01.08.2023 14:51:59</t>
  </si>
  <si>
    <t>01.08.2023 14:53:04</t>
  </si>
  <si>
    <t>01.08.2023 14:53:05</t>
  </si>
  <si>
    <t>01.08.2023 14:53:07</t>
  </si>
  <si>
    <t>01.08.2023 14:53:08</t>
  </si>
  <si>
    <t>01.08.2023 14:53:10</t>
  </si>
  <si>
    <t>01.08.2023 14:53:11</t>
  </si>
  <si>
    <t>01.08.2023 14:53:14</t>
  </si>
  <si>
    <t>01.08.2023 14:53:16</t>
  </si>
  <si>
    <t>01.08.2023 14:53:17</t>
  </si>
  <si>
    <t>01.08.2023 14:53:19</t>
  </si>
  <si>
    <t>01.08.2023 14:53:22</t>
  </si>
  <si>
    <t>01.08.2023 14:53:23</t>
  </si>
  <si>
    <t>01.08.2023 14:53:25</t>
  </si>
  <si>
    <t>01.08.2023 14:53:26</t>
  </si>
  <si>
    <t>01.08.2023 14:53:28</t>
  </si>
  <si>
    <t>01.08.2023 14:53:59</t>
  </si>
  <si>
    <t>01.08.2023 14:54:00</t>
  </si>
  <si>
    <t>01.08.2023 14:54:02</t>
  </si>
  <si>
    <t>01.08.2023 14:54:03</t>
  </si>
  <si>
    <t>01.08.2023 14:54:04</t>
  </si>
  <si>
    <t>01.08.2023 14:54:07</t>
  </si>
  <si>
    <t>01.08.2023 14:54:16</t>
  </si>
  <si>
    <t>01.08.2023 14:54:17</t>
  </si>
  <si>
    <t>01.08.2023 14:54:18</t>
  </si>
  <si>
    <t>01.08.2023 14:54:20</t>
  </si>
  <si>
    <t>01.08.2023 14:54:21</t>
  </si>
  <si>
    <t>01.08.2023 14:54:22</t>
  </si>
  <si>
    <t>01.08.2023 14:54:56</t>
  </si>
  <si>
    <t>01.08.2023 14:54:58</t>
  </si>
  <si>
    <t>01.08.2023 14:54:59</t>
  </si>
  <si>
    <t>01.08.2023 14:55:00</t>
  </si>
  <si>
    <t>01.08.2023 14:55:02</t>
  </si>
  <si>
    <t>01.08.2023 14:55:03</t>
  </si>
  <si>
    <t>01.08.2023 14:55:04</t>
  </si>
  <si>
    <t>01.08.2023 14:55:05</t>
  </si>
  <si>
    <t>01.08.2023 14:55:35</t>
  </si>
  <si>
    <t>01.08.2023 14:55:37</t>
  </si>
  <si>
    <t>01.08.2023 14:55:38</t>
  </si>
  <si>
    <t>01.08.2023 14:55:39</t>
  </si>
  <si>
    <t>01.08.2023 14:55:40</t>
  </si>
  <si>
    <t>01.08.2023 14:56:37</t>
  </si>
  <si>
    <t>01.08.2023 14:56:42</t>
  </si>
  <si>
    <t>01.08.2023 14:56:43</t>
  </si>
  <si>
    <t>01.08.2023 14:56:45</t>
  </si>
  <si>
    <t>01.08.2023 14:56:48</t>
  </si>
  <si>
    <t>01.08.2023 14:56:49</t>
  </si>
  <si>
    <t>01.08.2023 14:56:51</t>
  </si>
  <si>
    <t>01.08.2023 14:57:37</t>
  </si>
  <si>
    <t>01.08.2023 14:57:39</t>
  </si>
  <si>
    <t>01.08.2023 14:57:40</t>
  </si>
  <si>
    <t>01.08.2023 14:57:41</t>
  </si>
  <si>
    <t>01.08.2023 14:57:42</t>
  </si>
  <si>
    <t>01.08.2023 14:57:44</t>
  </si>
  <si>
    <t>01.08.2023 14:58:01</t>
  </si>
  <si>
    <t>01.08.2023 14:58:03</t>
  </si>
  <si>
    <t>01.08.2023 14:58:04</t>
  </si>
  <si>
    <t>01.08.2023 14:58:06</t>
  </si>
  <si>
    <t>01.08.2023 14:58:07</t>
  </si>
  <si>
    <t>01.08.2023 14:58:09</t>
  </si>
  <si>
    <t>01.08.2023 14:58:10</t>
  </si>
  <si>
    <t>01.08.2023 14:58:49</t>
  </si>
  <si>
    <t>01.08.2023 14:58:51</t>
  </si>
  <si>
    <t>01.08.2023 14:58:52</t>
  </si>
  <si>
    <t>01.08.2023 14:58:54</t>
  </si>
  <si>
    <t>01.08.2023 14:58:55</t>
  </si>
  <si>
    <t>01.08.2023 14:58:57</t>
  </si>
  <si>
    <t>01.08.2023 14:58:58</t>
  </si>
  <si>
    <t>01.08.2023 14:59:00</t>
  </si>
  <si>
    <t>01.08.2023 15:00:58</t>
  </si>
  <si>
    <t>01.08.2023 15:01:00</t>
  </si>
  <si>
    <t>01.08.2023 15:01:01</t>
  </si>
  <si>
    <t>01.08.2023 15:01:02</t>
  </si>
  <si>
    <t>01.08.2023 15:01:04</t>
  </si>
  <si>
    <t>01.08.2023 15:01:47</t>
  </si>
  <si>
    <t>01.08.2023 15:01:48</t>
  </si>
  <si>
    <t>01.08.2023 15:01:50</t>
  </si>
  <si>
    <t>01.08.2023 15:01:53</t>
  </si>
  <si>
    <t>01.08.2023 15:01:54</t>
  </si>
  <si>
    <t>01.08.2023 15:02:56</t>
  </si>
  <si>
    <t>01.08.2023 15:02:59</t>
  </si>
  <si>
    <t>01.08.2023 15:03:00</t>
  </si>
  <si>
    <t>01.08.2023 15:03:02</t>
  </si>
  <si>
    <t>01.08.2023 15:03:03</t>
  </si>
  <si>
    <t>01.08.2023 15:03:32</t>
  </si>
  <si>
    <t>01.08.2023 15:03:33</t>
  </si>
  <si>
    <t>01.08.2023 15:03:35</t>
  </si>
  <si>
    <t>01.08.2023 15:03:36</t>
  </si>
  <si>
    <t>01.08.2023 15:03:38</t>
  </si>
  <si>
    <t>01.08.2023 15:04:11</t>
  </si>
  <si>
    <t>01.08.2023 15:04:12</t>
  </si>
  <si>
    <t>01.08.2023 15:04:14</t>
  </si>
  <si>
    <t>01.08.2023 15:04:15</t>
  </si>
  <si>
    <t>01.08.2023 15:04:17</t>
  </si>
  <si>
    <t>01.08.2023 15:04:42</t>
  </si>
  <si>
    <t>01.08.2023 15:04:44</t>
  </si>
  <si>
    <t>01.08.2023 15:04:45</t>
  </si>
  <si>
    <t>01.08.2023 15:04:46</t>
  </si>
  <si>
    <t>01.08.2023 15:04:48</t>
  </si>
  <si>
    <t>01.08.2023 15:04:49</t>
  </si>
  <si>
    <t>01.08.2023 15:05:04</t>
  </si>
  <si>
    <t>01.08.2023 15:05:05</t>
  </si>
  <si>
    <t>01.08.2023 15:05:07</t>
  </si>
  <si>
    <t>01.08.2023 15:05:08</t>
  </si>
  <si>
    <t>01.08.2023 15:05:09</t>
  </si>
  <si>
    <t>01.08.2023 15:05:10</t>
  </si>
  <si>
    <t>01.08.2023 15:05:12</t>
  </si>
  <si>
    <t>01.08.2023 15:05:13</t>
  </si>
  <si>
    <t>01.08.2023 15:05:15</t>
  </si>
  <si>
    <t>01.08.2023 15:05:16</t>
  </si>
  <si>
    <t>01.08.2023 15:06:00</t>
  </si>
  <si>
    <t>01.08.2023 15:06:03</t>
  </si>
  <si>
    <t>01.08.2023 15:06:04</t>
  </si>
  <si>
    <t>01.08.2023 15:06:06</t>
  </si>
  <si>
    <t>01.08.2023 15:06:07</t>
  </si>
  <si>
    <t>01.08.2023 15:06:09</t>
  </si>
  <si>
    <t>01.08.2023 15:06:10</t>
  </si>
  <si>
    <t>01.08.2023 15:07:16</t>
  </si>
  <si>
    <t>01.08.2023 15:07:18</t>
  </si>
  <si>
    <t>01.08.2023 15:07:19</t>
  </si>
  <si>
    <t>01.08.2023 15:07:22</t>
  </si>
  <si>
    <t>01.08.2023 15:07:40</t>
  </si>
  <si>
    <t>01.08.2023 15:10:26</t>
  </si>
  <si>
    <t>01.08.2023 15:10:28</t>
  </si>
  <si>
    <t>01.08.2023 15:10:29</t>
  </si>
  <si>
    <t>01.08.2023 15:10:30</t>
  </si>
  <si>
    <t>01.08.2023 15:10:32</t>
  </si>
  <si>
    <t>01.08.2023 15:10:33</t>
  </si>
  <si>
    <t>01.08.2023 15:10:34</t>
  </si>
  <si>
    <t>01.08.2023 15:14:22</t>
  </si>
  <si>
    <t>01.08.2023 15:15:28</t>
  </si>
  <si>
    <t>01.08.2023 15:15:29</t>
  </si>
  <si>
    <t>01.08.2023 15:15:31</t>
  </si>
  <si>
    <t>01.08.2023 15:15:32</t>
  </si>
  <si>
    <t>01.08.2023 15:15:33</t>
  </si>
  <si>
    <t>01.08.2023 15:15:36</t>
  </si>
  <si>
    <t>01.08.2023 15:15:37</t>
  </si>
  <si>
    <t>01.08.2023 15:15:39</t>
  </si>
  <si>
    <t>01.08.2023 15:15:40</t>
  </si>
  <si>
    <t>01.08.2023 15:15:42</t>
  </si>
  <si>
    <t>01.08.2023 15:15:43</t>
  </si>
  <si>
    <t>01.08.2023 15:15:45</t>
  </si>
  <si>
    <t>01.08.2023 15:15:46</t>
  </si>
  <si>
    <t>01.08.2023 15:15:48</t>
  </si>
  <si>
    <t>01.08.2023 15:15:49</t>
  </si>
  <si>
    <t>01.08.2023 15:15:52</t>
  </si>
  <si>
    <t>01.08.2023 15:15:54</t>
  </si>
  <si>
    <t>01.08.2023 15:15:55</t>
  </si>
  <si>
    <t>01.08.2023 15:15:57</t>
  </si>
  <si>
    <t>01.08.2023 15:15:58</t>
  </si>
  <si>
    <t>01.08.2023 15:16:01</t>
  </si>
  <si>
    <t>01.08.2023 15:16:02</t>
  </si>
  <si>
    <t>01.08.2023 15:16:06</t>
  </si>
  <si>
    <t>01.08.2023 15:16:08</t>
  </si>
  <si>
    <t>01.08.2023 15:16:10</t>
  </si>
  <si>
    <t>01.08.2023 15:16:12</t>
  </si>
  <si>
    <t>01.08.2023 15:16:15</t>
  </si>
  <si>
    <t>01.08.2023 15:16:16</t>
  </si>
  <si>
    <t>01.08.2023 15:16:18</t>
  </si>
  <si>
    <t>01.08.2023 15:16:19</t>
  </si>
  <si>
    <t>01.08.2023 15:16:21</t>
  </si>
  <si>
    <t>01.08.2023 15:16:24</t>
  </si>
  <si>
    <t>01.08.2023 15:16:46</t>
  </si>
  <si>
    <t>01.08.2023 15:17:00</t>
  </si>
  <si>
    <t>01.08.2023 15:17:01</t>
  </si>
  <si>
    <t>01.08.2023 15:17:03</t>
  </si>
  <si>
    <t>01.08.2023 15:17:04</t>
  </si>
  <si>
    <t>01.08.2023 15:17:06</t>
  </si>
  <si>
    <t>01.08.2023 15:17:07</t>
  </si>
  <si>
    <t>01.08.2023 15:17:55</t>
  </si>
  <si>
    <t>01.08.2023 15:17:57</t>
  </si>
  <si>
    <t>01.08.2023 15:17:58</t>
  </si>
  <si>
    <t>01.08.2023 15:18:00</t>
  </si>
  <si>
    <t>01.08.2023 15:18:01</t>
  </si>
  <si>
    <t>01.08.2023 15:18:03</t>
  </si>
  <si>
    <t>01.08.2023 15:18:04</t>
  </si>
  <si>
    <t>01.08.2023 15:18:09</t>
  </si>
  <si>
    <t>01.08.2023 15:18:10</t>
  </si>
  <si>
    <t>01.08.2023 15:18:12</t>
  </si>
  <si>
    <t>01.08.2023 15:18:13</t>
  </si>
  <si>
    <t>01.08.2023 15:18:14</t>
  </si>
  <si>
    <t>01.08.2023 15:18:15</t>
  </si>
  <si>
    <t>01.08.2023 15:18:17</t>
  </si>
  <si>
    <t>01.08.2023 15:18:18</t>
  </si>
  <si>
    <t>01.08.2023 15:18:20</t>
  </si>
  <si>
    <t>01.08.2023 15:18:21</t>
  </si>
  <si>
    <t>01.08.2023 15:18:23</t>
  </si>
  <si>
    <t>01.08.2023 15:18:24</t>
  </si>
  <si>
    <t>01.08.2023 15:18:27</t>
  </si>
  <si>
    <t>01.08.2023 15:18:29</t>
  </si>
  <si>
    <t>01.08.2023 15:18:30</t>
  </si>
  <si>
    <t>01.08.2023 15:18:38</t>
  </si>
  <si>
    <t>01.08.2023 15:18:39</t>
  </si>
  <si>
    <t>01.08.2023 15:18:40</t>
  </si>
  <si>
    <t>01.08.2023 15:18:42</t>
  </si>
  <si>
    <t>01.08.2023 15:19:04</t>
  </si>
  <si>
    <t>01.08.2023 15:19:05</t>
  </si>
  <si>
    <t>01.08.2023 15:19:07</t>
  </si>
  <si>
    <t>01.08.2023 15:19:08</t>
  </si>
  <si>
    <t>01.08.2023 15:19:09</t>
  </si>
  <si>
    <t>01.08.2023 15:19:10</t>
  </si>
  <si>
    <t>01.08.2023 15:19:12</t>
  </si>
  <si>
    <t>01.08.2023 15:21:16</t>
  </si>
  <si>
    <t>01.08.2023 15:21:19</t>
  </si>
  <si>
    <t>01.08.2023 15:21:20</t>
  </si>
  <si>
    <t>01.08.2023 15:21:22</t>
  </si>
  <si>
    <t>01.08.2023 15:21:23</t>
  </si>
  <si>
    <t>01.08.2023 15:22:11</t>
  </si>
  <si>
    <t>01.08.2023 15:22:13</t>
  </si>
  <si>
    <t>01.08.2023 15:22:14</t>
  </si>
  <si>
    <t>01.08.2023 15:22:16</t>
  </si>
  <si>
    <t>01.08.2023 15:22:17</t>
  </si>
  <si>
    <t>01.08.2023 15:22:49</t>
  </si>
  <si>
    <t>01.08.2023 15:22:50</t>
  </si>
  <si>
    <t>01.08.2023 15:22:52</t>
  </si>
  <si>
    <t>01.08.2023 15:22:53</t>
  </si>
  <si>
    <t>01.08.2023 15:22:56</t>
  </si>
  <si>
    <t>01.08.2023 15:23:44</t>
  </si>
  <si>
    <t>01.08.2023 15:23:45</t>
  </si>
  <si>
    <t>01.08.2023 15:23:47</t>
  </si>
  <si>
    <t>01.08.2023 15:23:48</t>
  </si>
  <si>
    <t>01.08.2023 15:23:50</t>
  </si>
  <si>
    <t>01.08.2023 15:23:51</t>
  </si>
  <si>
    <t>01.08.2023 15:24:11</t>
  </si>
  <si>
    <t>01.08.2023 15:24:12</t>
  </si>
  <si>
    <t>01.08.2023 15:24:14</t>
  </si>
  <si>
    <t>01.08.2023 15:24:15</t>
  </si>
  <si>
    <t>01.08.2023 15:24:17</t>
  </si>
  <si>
    <t>01.08.2023 15:24:18</t>
  </si>
  <si>
    <t>01.08.2023 15:24:20</t>
  </si>
  <si>
    <t>01.08.2023 15:24:21</t>
  </si>
  <si>
    <t>01.08.2023 15:24:23</t>
  </si>
  <si>
    <t>01.08.2023 15:24:24</t>
  </si>
  <si>
    <t>01.08.2023 15:24:26</t>
  </si>
  <si>
    <t>01.08.2023 15:24:27</t>
  </si>
  <si>
    <t>01.08.2023 15:24:28</t>
  </si>
  <si>
    <t>01.08.2023 15:24:29</t>
  </si>
  <si>
    <t>01.08.2023 15:24:31</t>
  </si>
  <si>
    <t>01.08.2023 15:24:33</t>
  </si>
  <si>
    <t>01.08.2023 15:24:36</t>
  </si>
  <si>
    <t>01.08.2023 15:27:12</t>
  </si>
  <si>
    <t>01.08.2023 15:27:14</t>
  </si>
  <si>
    <t>01.08.2023 15:27:15</t>
  </si>
  <si>
    <t>01.08.2023 15:27:16</t>
  </si>
  <si>
    <t>01.08.2023 15:28:31</t>
  </si>
  <si>
    <t>01.08.2023 15:28:33</t>
  </si>
  <si>
    <t>01.08.2023 15:28:34</t>
  </si>
  <si>
    <t>01.08.2023 15:28:35</t>
  </si>
  <si>
    <t>01.08.2023 15:28:36</t>
  </si>
  <si>
    <t>01.08.2023 15:28:39</t>
  </si>
  <si>
    <t>01.08.2023 15:29:09</t>
  </si>
  <si>
    <t>01.08.2023 15:29:11</t>
  </si>
  <si>
    <t>01.08.2023 15:29:12</t>
  </si>
  <si>
    <t>01.08.2023 15:29:14</t>
  </si>
  <si>
    <t>01.08.2023 15:29:15</t>
  </si>
  <si>
    <t>01.08.2023 15:29:17</t>
  </si>
  <si>
    <t>01.08.2023 15:29:41</t>
  </si>
  <si>
    <t>01.08.2023 15:29:44</t>
  </si>
  <si>
    <t>01.08.2023 15:29:45</t>
  </si>
  <si>
    <t>01.08.2023 15:29:47</t>
  </si>
  <si>
    <t>01.08.2023 15:29:48</t>
  </si>
  <si>
    <t>01.08.2023 15:29:50</t>
  </si>
  <si>
    <t>01.08.2023 15:29:54</t>
  </si>
  <si>
    <t>01.08.2023 15:29:56</t>
  </si>
  <si>
    <t>01.08.2023 15:29:57</t>
  </si>
  <si>
    <t>01.08.2023 15:29:59</t>
  </si>
  <si>
    <t>01.08.2023 15:30:00</t>
  </si>
  <si>
    <t>01.08.2023 15:30:15</t>
  </si>
  <si>
    <t>01.08.2023 15:30:17</t>
  </si>
  <si>
    <t>01.08.2023 15:30:18</t>
  </si>
  <si>
    <t>01.08.2023 15:30:19</t>
  </si>
  <si>
    <t>01.08.2023 15:30:20</t>
  </si>
  <si>
    <t>01.08.2023 15:30:22</t>
  </si>
  <si>
    <t>01.08.2023 15:30:51</t>
  </si>
  <si>
    <t>01.08.2023 15:30:53</t>
  </si>
  <si>
    <t>01.08.2023 15:30:54</t>
  </si>
  <si>
    <t>01.08.2023 15:30:56</t>
  </si>
  <si>
    <t>01.08.2023 15:30:57</t>
  </si>
  <si>
    <t>01.08.2023 15:30:59</t>
  </si>
  <si>
    <t>01.08.2023 15:31:00</t>
  </si>
  <si>
    <t>01.08.2023 15:31:02</t>
  </si>
  <si>
    <t>01.08.2023 15:32:20</t>
  </si>
  <si>
    <t>01.08.2023 15:32:21</t>
  </si>
  <si>
    <t>01.08.2023 15:32:23</t>
  </si>
  <si>
    <t>01.08.2023 15:32:24</t>
  </si>
  <si>
    <t>01.08.2023 15:32:25</t>
  </si>
  <si>
    <t>01.08.2023 15:32:26</t>
  </si>
  <si>
    <t>01.08.2023 15:32:34</t>
  </si>
  <si>
    <t>01.08.2023 15:32:35</t>
  </si>
  <si>
    <t>01.08.2023 15:32:38</t>
  </si>
  <si>
    <t>01.08.2023 15:33:23</t>
  </si>
  <si>
    <t>01.08.2023 15:33:25</t>
  </si>
  <si>
    <t>01.08.2023 15:33:26</t>
  </si>
  <si>
    <t>01.08.2023 15:33:28</t>
  </si>
  <si>
    <t>01.08.2023 15:33:29</t>
  </si>
  <si>
    <t>01.08.2023 15:33:31</t>
  </si>
  <si>
    <t>01.08.2023 15:33:32</t>
  </si>
  <si>
    <t>01.08.2023 15:33:47</t>
  </si>
  <si>
    <t>01.08.2023 15:33:52</t>
  </si>
  <si>
    <t>01.08.2023 15:33:53</t>
  </si>
  <si>
    <t>01.08.2023 15:33:55</t>
  </si>
  <si>
    <t>01.08.2023 15:33:56</t>
  </si>
  <si>
    <t>01.08.2023 15:33:58</t>
  </si>
  <si>
    <t>01.08.2023 15:34:50</t>
  </si>
  <si>
    <t>01.08.2023 15:34:52</t>
  </si>
  <si>
    <t>01.08.2023 15:34:53</t>
  </si>
  <si>
    <t>01.08.2023 15:34:55</t>
  </si>
  <si>
    <t>01.08.2023 15:34:56</t>
  </si>
  <si>
    <t>01.08.2023 15:34:58</t>
  </si>
  <si>
    <t>01.08.2023 15:34:59</t>
  </si>
  <si>
    <t>01.08.2023 15:35:01</t>
  </si>
  <si>
    <t>01.08.2023 15:35:23</t>
  </si>
  <si>
    <t>01.08.2023 15:35:26</t>
  </si>
  <si>
    <t>01.08.2023 15:35:28</t>
  </si>
  <si>
    <t>01.08.2023 15:35:29</t>
  </si>
  <si>
    <t>01.08.2023 15:36:07</t>
  </si>
  <si>
    <t>01.08.2023 15:36:08</t>
  </si>
  <si>
    <t>01.08.2023 15:36:11</t>
  </si>
  <si>
    <t>01.08.2023 15:36:12</t>
  </si>
  <si>
    <t>01.08.2023 15:36:30</t>
  </si>
  <si>
    <t>01.08.2023 15:36:32</t>
  </si>
  <si>
    <t>01.08.2023 15:36:33</t>
  </si>
  <si>
    <t>01.08.2023 15:36:35</t>
  </si>
  <si>
    <t>01.08.2023 15:36:36</t>
  </si>
  <si>
    <t>01.08.2023 15:37:15</t>
  </si>
  <si>
    <t>01.08.2023 15:37:16</t>
  </si>
  <si>
    <t>01.08.2023 15:37:18</t>
  </si>
  <si>
    <t>01.08.2023 15:37:19</t>
  </si>
  <si>
    <t>01.08.2023 15:37:20</t>
  </si>
  <si>
    <t>01.08.2023 15:37:21</t>
  </si>
  <si>
    <t>01.08.2023 15:37:23</t>
  </si>
  <si>
    <t>01.08.2023 15:37:25</t>
  </si>
  <si>
    <t>01.08.2023 15:37:27</t>
  </si>
  <si>
    <t>01.08.2023 15:38:33</t>
  </si>
  <si>
    <t>01.08.2023 15:38:34</t>
  </si>
  <si>
    <t>01.08.2023 15:38:35</t>
  </si>
  <si>
    <t>01.08.2023 15:38:37</t>
  </si>
  <si>
    <t>01.08.2023 15:38:38</t>
  </si>
  <si>
    <t>01.08.2023 15:38:39</t>
  </si>
  <si>
    <t>01.08.2023 15:38:40</t>
  </si>
  <si>
    <t>01.08.2023 15:38:42</t>
  </si>
  <si>
    <t>01.08.2023 15:38:43</t>
  </si>
  <si>
    <t>01.08.2023 15:38:59</t>
  </si>
  <si>
    <t>01.08.2023 15:39:01</t>
  </si>
  <si>
    <t>01.08.2023 15:39:02</t>
  </si>
  <si>
    <t>01.08.2023 15:39:04</t>
  </si>
  <si>
    <t>01.08.2023 15:39:05</t>
  </si>
  <si>
    <t>01.08.2023 15:39:47</t>
  </si>
  <si>
    <t>01.08.2023 15:39:49</t>
  </si>
  <si>
    <t>01.08.2023 15:39:50</t>
  </si>
  <si>
    <t>01.08.2023 15:39:52</t>
  </si>
  <si>
    <t>01.08.2023 15:39:53</t>
  </si>
  <si>
    <t>01.08.2023 15:39:55</t>
  </si>
  <si>
    <t>01.08.2023 15:41:49</t>
  </si>
  <si>
    <t>01.08.2023 15:41:50</t>
  </si>
  <si>
    <t>01.08.2023 15:41:51</t>
  </si>
  <si>
    <t>01.08.2023 15:41:53</t>
  </si>
  <si>
    <t>01.08.2023 15:41:54</t>
  </si>
  <si>
    <t>01.08.2023 15:41:55</t>
  </si>
  <si>
    <t>01.08.2023 15:41:58</t>
  </si>
  <si>
    <t>01.08.2023 15:41:59</t>
  </si>
  <si>
    <t>01.08.2023 15:42:04</t>
  </si>
  <si>
    <t>01.08.2023 15:42:05</t>
  </si>
  <si>
    <t>01.08.2023 15:42:06</t>
  </si>
  <si>
    <t>01.08.2023 15:42:08</t>
  </si>
  <si>
    <t>01.08.2023 15:42:09</t>
  </si>
  <si>
    <t>01.08.2023 15:42:31</t>
  </si>
  <si>
    <t>01.08.2023 15:42:45</t>
  </si>
  <si>
    <t>01.08.2023 15:42:46</t>
  </si>
  <si>
    <t>01.08.2023 15:42:48</t>
  </si>
  <si>
    <t>01.08.2023 15:42:51</t>
  </si>
  <si>
    <t>01.08.2023 15:42:57</t>
  </si>
  <si>
    <t>01.08.2023 15:44:04</t>
  </si>
  <si>
    <t>01.08.2023 15:44:07</t>
  </si>
  <si>
    <t>01.08.2023 15:44:09</t>
  </si>
  <si>
    <t>01.08.2023 15:44:10</t>
  </si>
  <si>
    <t>01.08.2023 15:44:12</t>
  </si>
  <si>
    <t>01.08.2023 15:44:13</t>
  </si>
  <si>
    <t>01.08.2023 15:45:06</t>
  </si>
  <si>
    <t>01.08.2023 15:45:09</t>
  </si>
  <si>
    <t>01.08.2023 15:45:10</t>
  </si>
  <si>
    <t>01.08.2023 15:45:12</t>
  </si>
  <si>
    <t>01.08.2023 15:45:13</t>
  </si>
  <si>
    <t>01.08.2023 15:45:15</t>
  </si>
  <si>
    <t>01.08.2023 15:45:16</t>
  </si>
  <si>
    <t>01.08.2023 15:45:30</t>
  </si>
  <si>
    <t>01.08.2023 15:45:35</t>
  </si>
  <si>
    <t>01.08.2023 15:45:37</t>
  </si>
  <si>
    <t>01.08.2023 15:45:38</t>
  </si>
  <si>
    <t>01.08.2023 15:45:39</t>
  </si>
  <si>
    <t>01.08.2023 15:45:41</t>
  </si>
  <si>
    <t>01.08.2023 15:45:42</t>
  </si>
  <si>
    <t>01.08.2023 15:45:43</t>
  </si>
  <si>
    <t>01.08.2023 15:45:44</t>
  </si>
  <si>
    <t>01.08.2023 15:46:04</t>
  </si>
  <si>
    <t>01.08.2023 15:46:05</t>
  </si>
  <si>
    <t>01.08.2023 15:46:06</t>
  </si>
  <si>
    <t>01.08.2023 15:46:08</t>
  </si>
  <si>
    <t>01.08.2023 15:46:09</t>
  </si>
  <si>
    <t>01.08.2023 15:46:10</t>
  </si>
  <si>
    <t>01.08.2023 15:46:31</t>
  </si>
  <si>
    <t>01.08.2023 15:46:32</t>
  </si>
  <si>
    <t>01.08.2023 15:46:34</t>
  </si>
  <si>
    <t>01.08.2023 15:46:35</t>
  </si>
  <si>
    <t>01.08.2023 15:46:37</t>
  </si>
  <si>
    <t>01.08.2023 15:46:38</t>
  </si>
  <si>
    <t>01.08.2023 15:46:41</t>
  </si>
  <si>
    <t>01.08.2023 15:46:43</t>
  </si>
  <si>
    <t>01.08.2023 15:46:44</t>
  </si>
  <si>
    <t>01.08.2023 15:46:46</t>
  </si>
  <si>
    <t>01.08.2023 15:46:47</t>
  </si>
  <si>
    <t>01.08.2023 15:47:04</t>
  </si>
  <si>
    <t>01.08.2023 15:47:05</t>
  </si>
  <si>
    <t>01.08.2023 15:47:07</t>
  </si>
  <si>
    <t>01.08.2023 15:47:08</t>
  </si>
  <si>
    <t>01.08.2023 15:47:10</t>
  </si>
  <si>
    <t>01.08.2023 15:47:19</t>
  </si>
  <si>
    <t>01.08.2023 15:47:20</t>
  </si>
  <si>
    <t>01.08.2023 15:47:22</t>
  </si>
  <si>
    <t>01.08.2023 15:47:23</t>
  </si>
  <si>
    <t>01.08.2023 15:47:29</t>
  </si>
  <si>
    <t>01.08.2023 15:47:31</t>
  </si>
  <si>
    <t>01.08.2023 15:47:32</t>
  </si>
  <si>
    <t>01.08.2023 15:47:44</t>
  </si>
  <si>
    <t>01.08.2023 15:47:46</t>
  </si>
  <si>
    <t>01.08.2023 15:47:47</t>
  </si>
  <si>
    <t>01.08.2023 15:47:49</t>
  </si>
  <si>
    <t>01.08.2023 15:47:50</t>
  </si>
  <si>
    <t>01.08.2023 15:48:48</t>
  </si>
  <si>
    <t>01.08.2023 15:48:51</t>
  </si>
  <si>
    <t>01.08.2023 15:48:53</t>
  </si>
  <si>
    <t>01.08.2023 15:48:54</t>
  </si>
  <si>
    <t>01.08.2023 15:48:56</t>
  </si>
  <si>
    <t>01.08.2023 15:48:57</t>
  </si>
  <si>
    <t>01.08.2023 15:48:59</t>
  </si>
  <si>
    <t>01.08.2023 15:49:00</t>
  </si>
  <si>
    <t>01.08.2023 15:49:02</t>
  </si>
  <si>
    <t>01.08.2023 15:49:03</t>
  </si>
  <si>
    <t>01.08.2023 15:49:05</t>
  </si>
  <si>
    <t>01.08.2023 15:49:54</t>
  </si>
  <si>
    <t>01.08.2023 15:49:55</t>
  </si>
  <si>
    <t>01.08.2023 15:49:57</t>
  </si>
  <si>
    <t>01.08.2023 15:49:58</t>
  </si>
  <si>
    <t>01.08.2023 15:50:00</t>
  </si>
  <si>
    <t>01.08.2023 15:50:01</t>
  </si>
  <si>
    <t>01.08.2023 15:50:03</t>
  </si>
  <si>
    <t>01.08.2023 15:50:04</t>
  </si>
  <si>
    <t>01.08.2023 15:50:06</t>
  </si>
  <si>
    <t>01.08.2023 15:50:09</t>
  </si>
  <si>
    <t>01.08.2023 15:50:10</t>
  </si>
  <si>
    <t>01.08.2023 15:50:12</t>
  </si>
  <si>
    <t>01.08.2023 15:50:13</t>
  </si>
  <si>
    <t>01.08.2023 15:50:15</t>
  </si>
  <si>
    <t>01.08.2023 15:51:43</t>
  </si>
  <si>
    <t>01.08.2023 15:51:45</t>
  </si>
  <si>
    <t>01.08.2023 15:51:46</t>
  </si>
  <si>
    <t>01.08.2023 15:51:47</t>
  </si>
  <si>
    <t>01.08.2023 15:51:49</t>
  </si>
  <si>
    <t>01.08.2023 15:51:50</t>
  </si>
  <si>
    <t>01.08.2023 15:51:51</t>
  </si>
  <si>
    <t>01.08.2023 15:51:52</t>
  </si>
  <si>
    <t>01.08.2023 15:52:00</t>
  </si>
  <si>
    <t>01.08.2023 15:52:01</t>
  </si>
  <si>
    <t>01.08.2023 15:52:03</t>
  </si>
  <si>
    <t>01.08.2023 15:52:04</t>
  </si>
  <si>
    <t>01.08.2023 15:52:06</t>
  </si>
  <si>
    <t>01.08.2023 15:52:09</t>
  </si>
  <si>
    <t>01.08.2023 15:52:10</t>
  </si>
  <si>
    <t>01.08.2023 15:52:12</t>
  </si>
  <si>
    <t>01.08.2023 15:52:14</t>
  </si>
  <si>
    <t>01.08.2023 15:52:19</t>
  </si>
  <si>
    <t>01.08.2023 15:52:20</t>
  </si>
  <si>
    <t>01.08.2023 15:52:22</t>
  </si>
  <si>
    <t>01.08.2023 15:52:23</t>
  </si>
  <si>
    <t>01.08.2023 15:52:25</t>
  </si>
  <si>
    <t>01.08.2023 15:52:26</t>
  </si>
  <si>
    <t>01.08.2023 15:53:05</t>
  </si>
  <si>
    <t>01.08.2023 15:53:07</t>
  </si>
  <si>
    <t>01.08.2023 15:53:08</t>
  </si>
  <si>
    <t>01.08.2023 15:53:09</t>
  </si>
  <si>
    <t>01.08.2023 15:53:11</t>
  </si>
  <si>
    <t>01.08.2023 15:53:12</t>
  </si>
  <si>
    <t>01.08.2023 15:53:13</t>
  </si>
  <si>
    <t>01.08.2023 15:53:16</t>
  </si>
  <si>
    <t>01.08.2023 15:53:18</t>
  </si>
  <si>
    <t>01.08.2023 15:53:19</t>
  </si>
  <si>
    <t>01.08.2023 15:53:33</t>
  </si>
  <si>
    <t>01.08.2023 15:53:36</t>
  </si>
  <si>
    <t>01.08.2023 15:53:37</t>
  </si>
  <si>
    <t>01.08.2023 15:53:38</t>
  </si>
  <si>
    <t>01.08.2023 15:53:39</t>
  </si>
  <si>
    <t>01.08.2023 15:53:41</t>
  </si>
  <si>
    <t>01.08.2023 15:53:42</t>
  </si>
  <si>
    <t>01.08.2023 15:53:43</t>
  </si>
  <si>
    <t>01.08.2023 15:53:44</t>
  </si>
  <si>
    <t>01.08.2023 15:53:46</t>
  </si>
  <si>
    <t>01.08.2023 15:53:47</t>
  </si>
  <si>
    <t>01.08.2023 15:54:08</t>
  </si>
  <si>
    <t>01.08.2023 15:55:03</t>
  </si>
  <si>
    <t>01.08.2023 15:55:05</t>
  </si>
  <si>
    <t>01.08.2023 15:55:06</t>
  </si>
  <si>
    <t>01.08.2023 15:55:07</t>
  </si>
  <si>
    <t>01.08.2023 15:55:08</t>
  </si>
  <si>
    <t>01.08.2023 15:55:23</t>
  </si>
  <si>
    <t>01.08.2023 15:55:25</t>
  </si>
  <si>
    <t>01.08.2023 15:55:26</t>
  </si>
  <si>
    <t>01.08.2023 15:55:27</t>
  </si>
  <si>
    <t>01.08.2023 15:55:30</t>
  </si>
  <si>
    <t>01.08.2023 15:55:57</t>
  </si>
  <si>
    <t>01.08.2023 15:55:58</t>
  </si>
  <si>
    <t>01.08.2023 15:56:00</t>
  </si>
  <si>
    <t>01.08.2023 15:56:01</t>
  </si>
  <si>
    <t>01.08.2023 15:56:03</t>
  </si>
  <si>
    <t>01.08.2023 15:56:49</t>
  </si>
  <si>
    <t>01.08.2023 15:56:51</t>
  </si>
  <si>
    <t>01.08.2023 15:56:52</t>
  </si>
  <si>
    <t>01.08.2023 15:56:53</t>
  </si>
  <si>
    <t>01.08.2023 15:56:54</t>
  </si>
  <si>
    <t>01.08.2023 15:56:56</t>
  </si>
  <si>
    <t>01.08.2023 15:56:57</t>
  </si>
  <si>
    <t>01.08.2023 15:57:45</t>
  </si>
  <si>
    <t>01.08.2023 15:57:49</t>
  </si>
  <si>
    <t>01.08.2023 15:57:54</t>
  </si>
  <si>
    <t>01.08.2023 15:57:55</t>
  </si>
  <si>
    <t>01.08.2023 15:57:57</t>
  </si>
  <si>
    <t>01.08.2023 15:58:00</t>
  </si>
  <si>
    <t>01.08.2023 15:58:42</t>
  </si>
  <si>
    <t>01.08.2023 15:58:43</t>
  </si>
  <si>
    <t>01.08.2023 15:58:45</t>
  </si>
  <si>
    <t>01.08.2023 15:58:46</t>
  </si>
  <si>
    <t>01.08.2023 15:58:48</t>
  </si>
  <si>
    <t>01.08.2023 15:58:49</t>
  </si>
  <si>
    <t>01.08.2023 15:59:33</t>
  </si>
  <si>
    <t>01.08.2023 15:59:34</t>
  </si>
  <si>
    <t>01.08.2023 15:59:36</t>
  </si>
  <si>
    <t>01.08.2023 15:59:37</t>
  </si>
  <si>
    <t>01.08.2023 15:59:39</t>
  </si>
  <si>
    <t>01.08.2023 15:59:40</t>
  </si>
  <si>
    <t>01.08.2023 15:59:43</t>
  </si>
  <si>
    <t>01.08.2023 15:59:46</t>
  </si>
  <si>
    <t>01.08.2023 15:59:48</t>
  </si>
  <si>
    <t>01.08.2023 15:59:49</t>
  </si>
  <si>
    <t>01.08.2023 15:59:51</t>
  </si>
  <si>
    <t>01.08.2023 15:59:52</t>
  </si>
  <si>
    <t>01.08.2023 15:59:58</t>
  </si>
  <si>
    <t>01.08.2023 16:00:00</t>
  </si>
  <si>
    <t>01.08.2023 16:00:01</t>
  </si>
  <si>
    <t>01.08.2023 16:00:03</t>
  </si>
  <si>
    <t>01.08.2023 16:00:04</t>
  </si>
  <si>
    <t>01.08.2023 16:00:06</t>
  </si>
  <si>
    <t>01.08.2023 16:00:07</t>
  </si>
  <si>
    <t>01.08.2023 16:00:09</t>
  </si>
  <si>
    <t>01.08.2023 16:00:10</t>
  </si>
  <si>
    <t>01.08.2023 16:00:13</t>
  </si>
  <si>
    <t>01.08.2023 16:00:15</t>
  </si>
  <si>
    <t>01.08.2023 16:00:16</t>
  </si>
  <si>
    <t>01.08.2023 16:00:17</t>
  </si>
  <si>
    <t>01.08.2023 16:00:18</t>
  </si>
  <si>
    <t>01.08.2023 16:00:20</t>
  </si>
  <si>
    <t>01.08.2023 16:00:21</t>
  </si>
  <si>
    <t>01.08.2023 16:00:22</t>
  </si>
  <si>
    <t>01.08.2023 16:00:25</t>
  </si>
  <si>
    <t>01.08.2023 16:00:52</t>
  </si>
  <si>
    <t>01.08.2023 16:00:53</t>
  </si>
  <si>
    <t>01.08.2023 16:00:55</t>
  </si>
  <si>
    <t>01.08.2023 16:00:56</t>
  </si>
  <si>
    <t>01.08.2023 16:00:57</t>
  </si>
  <si>
    <t>01.08.2023 16:01:00</t>
  </si>
  <si>
    <t>01.08.2023 16:01:01</t>
  </si>
  <si>
    <t>01.08.2023 16:01:03</t>
  </si>
  <si>
    <t>01.08.2023 16:01:04</t>
  </si>
  <si>
    <t>01.08.2023 16:01:05</t>
  </si>
  <si>
    <t>01.08.2023 16:02:35</t>
  </si>
  <si>
    <t>01.08.2023 16:02:36</t>
  </si>
  <si>
    <t>01.08.2023 16:02:38</t>
  </si>
  <si>
    <t>01.08.2023 16:02:39</t>
  </si>
  <si>
    <t>01.08.2023 16:02:41</t>
  </si>
  <si>
    <t>01.08.2023 16:02:42</t>
  </si>
  <si>
    <t>01.08.2023 16:02:44</t>
  </si>
  <si>
    <t>01.08.2023 16:02:47</t>
  </si>
  <si>
    <t>01.08.2023 16:02:48</t>
  </si>
  <si>
    <t>01.08.2023 16:02:50</t>
  </si>
  <si>
    <t>01.08.2023 16:02:51</t>
  </si>
  <si>
    <t>01.08.2023 16:02:53</t>
  </si>
  <si>
    <t>01.08.2023 16:03:18</t>
  </si>
  <si>
    <t>01.08.2023 16:03:20</t>
  </si>
  <si>
    <t>01.08.2023 16:03:21</t>
  </si>
  <si>
    <t>01.08.2023 16:03:22</t>
  </si>
  <si>
    <t>01.08.2023 16:03:24</t>
  </si>
  <si>
    <t>01.08.2023 16:03:25</t>
  </si>
  <si>
    <t>01.08.2023 16:03:26</t>
  </si>
  <si>
    <t>01.08.2023 16:03:41</t>
  </si>
  <si>
    <t>01.08.2023 16:03:42</t>
  </si>
  <si>
    <t>01.08.2023 16:03:44</t>
  </si>
  <si>
    <t>01.08.2023 16:03:45</t>
  </si>
  <si>
    <t>01.08.2023 16:03:46</t>
  </si>
  <si>
    <t>01.08.2023 16:03:49</t>
  </si>
  <si>
    <t>01.08.2023 16:03:50</t>
  </si>
  <si>
    <t>01.08.2023 16:03:52</t>
  </si>
  <si>
    <t>01.08.2023 16:03:53</t>
  </si>
  <si>
    <t>01.08.2023 16:03:55</t>
  </si>
  <si>
    <t>01.08.2023 16:04:16</t>
  </si>
  <si>
    <t>01.08.2023 16:04:17</t>
  </si>
  <si>
    <t>01.08.2023 16:04:19</t>
  </si>
  <si>
    <t>01.08.2023 16:04:20</t>
  </si>
  <si>
    <t>01.08.2023 16:04:22</t>
  </si>
  <si>
    <t>01.08.2023 16:04:23</t>
  </si>
  <si>
    <t>01.08.2023 16:04:25</t>
  </si>
  <si>
    <t>01.08.2023 16:05:26</t>
  </si>
  <si>
    <t>01.08.2023 16:05:28</t>
  </si>
  <si>
    <t>01.08.2023 16:05:29</t>
  </si>
  <si>
    <t>01.08.2023 16:05:31</t>
  </si>
  <si>
    <t>01.08.2023 16:06:22</t>
  </si>
  <si>
    <t>01.08.2023 16:06:23</t>
  </si>
  <si>
    <t>01.08.2023 16:06:25</t>
  </si>
  <si>
    <t>01.08.2023 16:06:26</t>
  </si>
  <si>
    <t>01.08.2023 16:06:27</t>
  </si>
  <si>
    <t>01.08.2023 16:06:28</t>
  </si>
  <si>
    <t>01.08.2023 16:06:31</t>
  </si>
  <si>
    <t>01.08.2023 16:06:32</t>
  </si>
  <si>
    <t>01.08.2023 16:06:34</t>
  </si>
  <si>
    <t>01.08.2023 16:06:35</t>
  </si>
  <si>
    <t>01.08.2023 16:06:36</t>
  </si>
  <si>
    <t>01.08.2023 16:06:37</t>
  </si>
  <si>
    <t>01.08.2023 16:06:39</t>
  </si>
  <si>
    <t>01.08.2023 16:06:40</t>
  </si>
  <si>
    <t>01.08.2023 16:06:41</t>
  </si>
  <si>
    <t>01.08.2023 16:06:53</t>
  </si>
  <si>
    <t>01.08.2023 16:06:54</t>
  </si>
  <si>
    <t>01.08.2023 16:06:56</t>
  </si>
  <si>
    <t>01.08.2023 16:06:57</t>
  </si>
  <si>
    <t>01.08.2023 16:06:59</t>
  </si>
  <si>
    <t>01.08.2023 16:07:00</t>
  </si>
  <si>
    <t>01.08.2023 16:07:02</t>
  </si>
  <si>
    <t>01.08.2023 16:07:12</t>
  </si>
  <si>
    <t>01.08.2023 16:07:14</t>
  </si>
  <si>
    <t>01.08.2023 16:07:15</t>
  </si>
  <si>
    <t>01.08.2023 16:07:17</t>
  </si>
  <si>
    <t>01.08.2023 16:07:18</t>
  </si>
  <si>
    <t>01.08.2023 16:07:20</t>
  </si>
  <si>
    <t>01.08.2023 16:07:21</t>
  </si>
  <si>
    <t>01.08.2023 16:07:44</t>
  </si>
  <si>
    <t>01.08.2023 16:07:45</t>
  </si>
  <si>
    <t>01.08.2023 16:07:47</t>
  </si>
  <si>
    <t>01.08.2023 16:07:48</t>
  </si>
  <si>
    <t>01.08.2023 16:07:50</t>
  </si>
  <si>
    <t>01.08.2023 16:08:09</t>
  </si>
  <si>
    <t>01.08.2023 16:08:11</t>
  </si>
  <si>
    <t>01.08.2023 16:08:12</t>
  </si>
  <si>
    <t>01.08.2023 16:08:15</t>
  </si>
  <si>
    <t>01.08.2023 16:09:10</t>
  </si>
  <si>
    <t>01.08.2023 16:09:12</t>
  </si>
  <si>
    <t>01.08.2023 16:09:16</t>
  </si>
  <si>
    <t>01.08.2023 16:09:18</t>
  </si>
  <si>
    <t>01.08.2023 16:09:19</t>
  </si>
  <si>
    <t>01.08.2023 16:09:21</t>
  </si>
  <si>
    <t>01.08.2023 16:09:24</t>
  </si>
  <si>
    <t>01.08.2023 16:09:25</t>
  </si>
  <si>
    <t>01.08.2023 16:09:27</t>
  </si>
  <si>
    <t>01.08.2023 16:09:28</t>
  </si>
  <si>
    <t>01.08.2023 16:09:31</t>
  </si>
  <si>
    <t>01.08.2023 16:09:33</t>
  </si>
  <si>
    <t>01.08.2023 16:09:34</t>
  </si>
  <si>
    <t>01.08.2023 16:09:36</t>
  </si>
  <si>
    <t>01.08.2023 16:10:01</t>
  </si>
  <si>
    <t>01.08.2023 16:10:02</t>
  </si>
  <si>
    <t>01.08.2023 16:10:04</t>
  </si>
  <si>
    <t>01.08.2023 16:10:05</t>
  </si>
  <si>
    <t>01.08.2023 16:10:06</t>
  </si>
  <si>
    <t>01.08.2023 16:10:07</t>
  </si>
  <si>
    <t>01.08.2023 16:10:09</t>
  </si>
  <si>
    <t>01.08.2023 16:10:10</t>
  </si>
  <si>
    <t>01.08.2023 16:10:12</t>
  </si>
  <si>
    <t>01.08.2023 16:10:13</t>
  </si>
  <si>
    <t>01.08.2023 16:10:15</t>
  </si>
  <si>
    <t>01.08.2023 16:11:10</t>
  </si>
  <si>
    <t>01.08.2023 16:11:12</t>
  </si>
  <si>
    <t>01.08.2023 16:11:13</t>
  </si>
  <si>
    <t>01.08.2023 16:11:15</t>
  </si>
  <si>
    <t>01.08.2023 16:11:16</t>
  </si>
  <si>
    <t>01.08.2023 16:12:07</t>
  </si>
  <si>
    <t>01.08.2023 16:12:09</t>
  </si>
  <si>
    <t>01.08.2023 16:12:10</t>
  </si>
  <si>
    <t>01.08.2023 16:12:11</t>
  </si>
  <si>
    <t>01.08.2023 16:12:12</t>
  </si>
  <si>
    <t>01.08.2023 16:12:14</t>
  </si>
  <si>
    <t>01.08.2023 16:12:15</t>
  </si>
  <si>
    <t>01.08.2023 16:13:01</t>
  </si>
  <si>
    <t>01.08.2023 16:13:03</t>
  </si>
  <si>
    <t>01.08.2023 16:13:06</t>
  </si>
  <si>
    <t>01.08.2023 16:13:09</t>
  </si>
  <si>
    <t>01.08.2023 16:13:10</t>
  </si>
  <si>
    <t>01.08.2023 16:13:12</t>
  </si>
  <si>
    <t>01.08.2023 16:13:13</t>
  </si>
  <si>
    <t>01.08.2023 16:13:27</t>
  </si>
  <si>
    <t>01.08.2023 16:13:28</t>
  </si>
  <si>
    <t>01.08.2023 16:13:30</t>
  </si>
  <si>
    <t>01.08.2023 16:13:31</t>
  </si>
  <si>
    <t>01.08.2023 16:13:33</t>
  </si>
  <si>
    <t>01.08.2023 16:13:34</t>
  </si>
  <si>
    <t>01.08.2023 16:13:51</t>
  </si>
  <si>
    <t>01.08.2023 16:13:52</t>
  </si>
  <si>
    <t>01.08.2023 16:13:53</t>
  </si>
  <si>
    <t>01.08.2023 16:13:55</t>
  </si>
  <si>
    <t>01.08.2023 16:13:56</t>
  </si>
  <si>
    <t>01.08.2023 16:13:57</t>
  </si>
  <si>
    <t>01.08.2023 16:13:58</t>
  </si>
  <si>
    <t>01.08.2023 16:14:00</t>
  </si>
  <si>
    <t>01.08.2023 16:14:01</t>
  </si>
  <si>
    <t>01.08.2023 16:14:04</t>
  </si>
  <si>
    <t>01.08.2023 16:14:05</t>
  </si>
  <si>
    <t>01.08.2023 16:14:06</t>
  </si>
  <si>
    <t>01.08.2023 16:14:07</t>
  </si>
  <si>
    <t>01.08.2023 16:14:43</t>
  </si>
  <si>
    <t>01.08.2023 16:14:44</t>
  </si>
  <si>
    <t>01.08.2023 16:14:46</t>
  </si>
  <si>
    <t>01.08.2023 16:14:47</t>
  </si>
  <si>
    <t>01.08.2023 16:15:03</t>
  </si>
  <si>
    <t>01.08.2023 16:15:05</t>
  </si>
  <si>
    <t>01.08.2023 16:15:06</t>
  </si>
  <si>
    <t>01.08.2023 16:15:08</t>
  </si>
  <si>
    <t>01.08.2023 16:15:09</t>
  </si>
  <si>
    <t>01.08.2023 16:15:12</t>
  </si>
  <si>
    <t>01.08.2023 16:15:14</t>
  </si>
  <si>
    <t>01.08.2023 16:15:15</t>
  </si>
  <si>
    <t>01.08.2023 16:15:18</t>
  </si>
  <si>
    <t>01.08.2023 16:15:21</t>
  </si>
  <si>
    <t>01.08.2023 16:15:22</t>
  </si>
  <si>
    <t>01.08.2023 16:15:24</t>
  </si>
  <si>
    <t>01.08.2023 16:15:26</t>
  </si>
  <si>
    <t>01.08.2023 16:15:28</t>
  </si>
  <si>
    <t>01.08.2023 16:15:29</t>
  </si>
  <si>
    <t>01.08.2023 16:15:31</t>
  </si>
  <si>
    <t>01.08.2023 16:15:32</t>
  </si>
  <si>
    <t>01.08.2023 16:15:34</t>
  </si>
  <si>
    <t>01.08.2023 16:16:22</t>
  </si>
  <si>
    <t>01.08.2023 16:16:23</t>
  </si>
  <si>
    <t>01.08.2023 16:16:25</t>
  </si>
  <si>
    <t>01.08.2023 16:16:26</t>
  </si>
  <si>
    <t>01.08.2023 16:16:27</t>
  </si>
  <si>
    <t>01.08.2023 16:16:28</t>
  </si>
  <si>
    <t>01.08.2023 16:16:31</t>
  </si>
  <si>
    <t>01.08.2023 16:17:13</t>
  </si>
  <si>
    <t>01.08.2023 16:17:16</t>
  </si>
  <si>
    <t>01.08.2023 16:17:18</t>
  </si>
  <si>
    <t>01.08.2023 16:17:19</t>
  </si>
  <si>
    <t>01.08.2023 16:17:21</t>
  </si>
  <si>
    <t>01.08.2023 16:17:22</t>
  </si>
  <si>
    <t>01.08.2023 16:17:24</t>
  </si>
  <si>
    <t>01.08.2023 16:17:25</t>
  </si>
  <si>
    <t>01.08.2023 16:17:27</t>
  </si>
  <si>
    <t>01.08.2023 16:17:28</t>
  </si>
  <si>
    <t>01.08.2023 16:17:29</t>
  </si>
  <si>
    <t>01.08.2023 16:17:30</t>
  </si>
  <si>
    <t>01.08.2023 16:17:32</t>
  </si>
  <si>
    <t>01.08.2023 16:17:33</t>
  </si>
  <si>
    <t>01.08.2023 16:17:34</t>
  </si>
  <si>
    <t>01.08.2023 16:17:35</t>
  </si>
  <si>
    <t>01.08.2023 16:17:56</t>
  </si>
  <si>
    <t>01.08.2023 16:17:58</t>
  </si>
  <si>
    <t>01.08.2023 16:17:59</t>
  </si>
  <si>
    <t>01.08.2023 16:18:01</t>
  </si>
  <si>
    <t>01.08.2023 16:18:02</t>
  </si>
  <si>
    <t>01.08.2023 16:18:38</t>
  </si>
  <si>
    <t>01.08.2023 16:18:40</t>
  </si>
  <si>
    <t>01.08.2023 16:18:41</t>
  </si>
  <si>
    <t>01.08.2023 16:18:42</t>
  </si>
  <si>
    <t>01.08.2023 16:18:43</t>
  </si>
  <si>
    <t>01.08.2023 16:18:49</t>
  </si>
  <si>
    <t>01.08.2023 16:18:51</t>
  </si>
  <si>
    <t>01.08.2023 16:18:52</t>
  </si>
  <si>
    <t>01.08.2023 16:18:54</t>
  </si>
  <si>
    <t>01.08.2023 16:18:55</t>
  </si>
  <si>
    <t>01.08.2023 16:18:57</t>
  </si>
  <si>
    <t>01.08.2023 16:18:58</t>
  </si>
  <si>
    <t>01.08.2023 16:19:09</t>
  </si>
  <si>
    <t>01.08.2023 16:19:10</t>
  </si>
  <si>
    <t>01.08.2023 16:19:11</t>
  </si>
  <si>
    <t>01.08.2023 16:19:13</t>
  </si>
  <si>
    <t>01.08.2023 16:19:14</t>
  </si>
  <si>
    <t>01.08.2023 16:19:15</t>
  </si>
  <si>
    <t>01.08.2023 16:19:40</t>
  </si>
  <si>
    <t>01.08.2023 16:19:42</t>
  </si>
  <si>
    <t>01.08.2023 16:20:04</t>
  </si>
  <si>
    <t>01.08.2023 16:20:06</t>
  </si>
  <si>
    <t>01.08.2023 16:20:07</t>
  </si>
  <si>
    <t>01.08.2023 16:20:09</t>
  </si>
  <si>
    <t>01.08.2023 16:20:10</t>
  </si>
  <si>
    <t>01.08.2023 16:20:12</t>
  </si>
  <si>
    <t>01.08.2023 16:20:16</t>
  </si>
  <si>
    <t>01.08.2023 16:20:18</t>
  </si>
  <si>
    <t>01.08.2023 16:20:19</t>
  </si>
  <si>
    <t>01.08.2023 16:20:21</t>
  </si>
  <si>
    <t>01.08.2023 16:20:22</t>
  </si>
  <si>
    <t>01.08.2023 16:20:24</t>
  </si>
  <si>
    <t>01.08.2023 16:20:25</t>
  </si>
  <si>
    <t>01.08.2023 16:21:00</t>
  </si>
  <si>
    <t>01.08.2023 16:21:01</t>
  </si>
  <si>
    <t>01.08.2023 16:21:03</t>
  </si>
  <si>
    <t>01.08.2023 16:21:04</t>
  </si>
  <si>
    <t>01.08.2023 16:21:06</t>
  </si>
  <si>
    <t>01.08.2023 16:21:07</t>
  </si>
  <si>
    <t>01.08.2023 16:22:13</t>
  </si>
  <si>
    <t>01.08.2023 16:22:15</t>
  </si>
  <si>
    <t>01.08.2023 16:22:18</t>
  </si>
  <si>
    <t>01.08.2023 16:22:21</t>
  </si>
  <si>
    <t>01.08.2023 16:22:36</t>
  </si>
  <si>
    <t>01.08.2023 16:22:37</t>
  </si>
  <si>
    <t>01.08.2023 16:22:38</t>
  </si>
  <si>
    <t>01.08.2023 16:22:40</t>
  </si>
  <si>
    <t>01.08.2023 16:22:41</t>
  </si>
  <si>
    <t>01.08.2023 16:22:42</t>
  </si>
  <si>
    <t>01.08.2023 16:22:45</t>
  </si>
  <si>
    <t>01.08.2023 16:22:58</t>
  </si>
  <si>
    <t>01.08.2023 16:23:00</t>
  </si>
  <si>
    <t>01.08.2023 16:23:01</t>
  </si>
  <si>
    <t>01.08.2023 16:23:03</t>
  </si>
  <si>
    <t>01.08.2023 16:23:04</t>
  </si>
  <si>
    <t>01.08.2023 16:23:28</t>
  </si>
  <si>
    <t>01.08.2023 16:23:29</t>
  </si>
  <si>
    <t>01.08.2023 16:23:40</t>
  </si>
  <si>
    <t>01.08.2023 16:23:41</t>
  </si>
  <si>
    <t>01.08.2023 16:23:42</t>
  </si>
  <si>
    <t>01.08.2023 16:23:44</t>
  </si>
  <si>
    <t>01.08.2023 16:23:45</t>
  </si>
  <si>
    <t>01.08.2023 16:23:46</t>
  </si>
  <si>
    <t>01.08.2023 16:23:47</t>
  </si>
  <si>
    <t>01.08.2023 16:23:49</t>
  </si>
  <si>
    <t>01.08.2023 16:23:50</t>
  </si>
  <si>
    <t>01.08.2023 16:23:52</t>
  </si>
  <si>
    <t>01.08.2023 16:23:53</t>
  </si>
  <si>
    <t>01.08.2023 16:23:55</t>
  </si>
  <si>
    <t>01.08.2023 16:23:56</t>
  </si>
  <si>
    <t>01.08.2023 16:23:58</t>
  </si>
  <si>
    <t>01.08.2023 16:23:59</t>
  </si>
  <si>
    <t>01.08.2023 16:24:01</t>
  </si>
  <si>
    <t>01.08.2023 16:24:02</t>
  </si>
  <si>
    <t>01.08.2023 16:24:16</t>
  </si>
  <si>
    <t>01.08.2023 16:24:17</t>
  </si>
  <si>
    <t>01.08.2023 16:24:19</t>
  </si>
  <si>
    <t>01.08.2023 16:24:20</t>
  </si>
  <si>
    <t>01.08.2023 16:24:22</t>
  </si>
  <si>
    <t>01.08.2023 16:24:23</t>
  </si>
  <si>
    <t>01.08.2023 16:24:25</t>
  </si>
  <si>
    <t>01.08.2023 16:24:37</t>
  </si>
  <si>
    <t>01.08.2023 16:24:40</t>
  </si>
  <si>
    <t>01.08.2023 16:24:41</t>
  </si>
  <si>
    <t>01.08.2023 16:24:43</t>
  </si>
  <si>
    <t>01.08.2023 16:24:44</t>
  </si>
  <si>
    <t>01.08.2023 16:24:46</t>
  </si>
  <si>
    <t>01.08.2023 16:25:05</t>
  </si>
  <si>
    <t>01.08.2023 16:25:10</t>
  </si>
  <si>
    <t>01.08.2023 16:25:11</t>
  </si>
  <si>
    <t>01.08.2023 16:25:13</t>
  </si>
  <si>
    <t>01.08.2023 16:25:14</t>
  </si>
  <si>
    <t>01.08.2023 16:25:16</t>
  </si>
  <si>
    <t>01.08.2023 16:25:17</t>
  </si>
  <si>
    <t>01.08.2023 16:25:19</t>
  </si>
  <si>
    <t>01.08.2023 16:25:20</t>
  </si>
  <si>
    <t>01.08.2023 16:25:49</t>
  </si>
  <si>
    <t>01.08.2023 16:25:50</t>
  </si>
  <si>
    <t>01.08.2023 16:25:51</t>
  </si>
  <si>
    <t>01.08.2023 16:25:53</t>
  </si>
  <si>
    <t>01.08.2023 16:25:54</t>
  </si>
  <si>
    <t>01.08.2023 16:25:55</t>
  </si>
  <si>
    <t>01.08.2023 16:26:14</t>
  </si>
  <si>
    <t>01.08.2023 16:26:16</t>
  </si>
  <si>
    <t>01.08.2023 16:26:17</t>
  </si>
  <si>
    <t>01.08.2023 16:26:19</t>
  </si>
  <si>
    <t>01.08.2023 16:26:20</t>
  </si>
  <si>
    <t>01.08.2023 16:26:22</t>
  </si>
  <si>
    <t>01.08.2023 16:26:23</t>
  </si>
  <si>
    <t>01.08.2023 16:26:25</t>
  </si>
  <si>
    <t>01.08.2023 16:26:28</t>
  </si>
  <si>
    <t>01.08.2023 16:26:31</t>
  </si>
  <si>
    <t>01.08.2023 16:26:32</t>
  </si>
  <si>
    <t>01.08.2023 16:26:34</t>
  </si>
  <si>
    <t>01.08.2023 16:26:35</t>
  </si>
  <si>
    <t>01.08.2023 16:26:37</t>
  </si>
  <si>
    <t>01.08.2023 16:27:19</t>
  </si>
  <si>
    <t>01.08.2023 16:27:22</t>
  </si>
  <si>
    <t>01.08.2023 16:27:23</t>
  </si>
  <si>
    <t>01.08.2023 16:27:25</t>
  </si>
  <si>
    <t>01.08.2023 16:27:26</t>
  </si>
  <si>
    <t>01.08.2023 16:27:28</t>
  </si>
  <si>
    <t>01.08.2023 16:27:29</t>
  </si>
  <si>
    <t>01.08.2023 16:27:31</t>
  </si>
  <si>
    <t>01.08.2023 16:27:32</t>
  </si>
  <si>
    <t>01.08.2023 16:27:34</t>
  </si>
  <si>
    <t>01.08.2023 16:27:35</t>
  </si>
  <si>
    <t>01.08.2023 16:27:37</t>
  </si>
  <si>
    <t>01.08.2023 16:27:38</t>
  </si>
  <si>
    <t>01.08.2023 16:28:23</t>
  </si>
  <si>
    <t>01.08.2023 16:28:25</t>
  </si>
  <si>
    <t>01.08.2023 16:28:26</t>
  </si>
  <si>
    <t>01.08.2023 16:28:28</t>
  </si>
  <si>
    <t>01.08.2023 16:28:29</t>
  </si>
  <si>
    <t>01.08.2023 16:28:31</t>
  </si>
  <si>
    <t>01.08.2023 16:28:34</t>
  </si>
  <si>
    <t>01.08.2023 16:28:35</t>
  </si>
  <si>
    <t>01.08.2023 16:28:37</t>
  </si>
  <si>
    <t>01.08.2023 16:28:38</t>
  </si>
  <si>
    <t>01.08.2023 16:28:39</t>
  </si>
  <si>
    <t>01.08.2023 16:29:18</t>
  </si>
  <si>
    <t>01.08.2023 16:29:19</t>
  </si>
  <si>
    <t>01.08.2023 16:29:21</t>
  </si>
  <si>
    <t>01.08.2023 16:29:22</t>
  </si>
  <si>
    <t>01.08.2023 16:29:23</t>
  </si>
  <si>
    <t>01.08.2023 16:29:24</t>
  </si>
  <si>
    <t>01.08.2023 16:29:26</t>
  </si>
  <si>
    <t>01.08.2023 16:29:29</t>
  </si>
  <si>
    <t>01.08.2023 16:29:30</t>
  </si>
  <si>
    <t>01.08.2023 16:29:32</t>
  </si>
  <si>
    <t>01.08.2023 16:29:33</t>
  </si>
  <si>
    <t>01.08.2023 16:29:35</t>
  </si>
  <si>
    <t>01.08.2023 16:29:36</t>
  </si>
  <si>
    <t>01.08.2023 16:29:38</t>
  </si>
  <si>
    <t>01.08.2023 16:29:41</t>
  </si>
  <si>
    <t>01.08.2023 16:29:42</t>
  </si>
  <si>
    <t>01.08.2023 16:29:44</t>
  </si>
  <si>
    <t>01.08.2023 16:29:45</t>
  </si>
  <si>
    <t>01.08.2023 16:29:46</t>
  </si>
  <si>
    <t>01.08.2023 16:29:49</t>
  </si>
  <si>
    <t>01.08.2023 16:30:10</t>
  </si>
  <si>
    <t>01.08.2023 16:30:11</t>
  </si>
  <si>
    <t>01.08.2023 16:30:12</t>
  </si>
  <si>
    <t>01.08.2023 16:30:14</t>
  </si>
  <si>
    <t>01.08.2023 16:30:15</t>
  </si>
  <si>
    <t>01.08.2023 16:30:16</t>
  </si>
  <si>
    <t>01.08.2023 16:30:17</t>
  </si>
  <si>
    <t>01.08.2023 16:30:19</t>
  </si>
  <si>
    <t>01.08.2023 16:30:20</t>
  </si>
  <si>
    <t>01.08.2023 16:30:21</t>
  </si>
  <si>
    <t>01.08.2023 16:30:22</t>
  </si>
  <si>
    <t>01.08.2023 16:30:24</t>
  </si>
  <si>
    <t>01.08.2023 16:30:46</t>
  </si>
  <si>
    <t>01.08.2023 16:30:47</t>
  </si>
  <si>
    <t>01.08.2023 16:30:49</t>
  </si>
  <si>
    <t>01.08.2023 16:30:50</t>
  </si>
  <si>
    <t>01.08.2023 16:30:51</t>
  </si>
  <si>
    <t>01.08.2023 16:30:53</t>
  </si>
  <si>
    <t>01.08.2023 16:31:10</t>
  </si>
  <si>
    <t>01.08.2023 16:31:12</t>
  </si>
  <si>
    <t>01.08.2023 16:31:13</t>
  </si>
  <si>
    <t>01.08.2023 16:31:15</t>
  </si>
  <si>
    <t>01.08.2023 16:31:16</t>
  </si>
  <si>
    <t>01.08.2023 16:31:18</t>
  </si>
  <si>
    <t>01.08.2023 16:31:19</t>
  </si>
  <si>
    <t>01.08.2023 16:31:21</t>
  </si>
  <si>
    <t>01.08.2023 16:31:22</t>
  </si>
  <si>
    <t>01.08.2023 16:31:24</t>
  </si>
  <si>
    <t>01.08.2023 16:31:25</t>
  </si>
  <si>
    <t>01.08.2023 16:31:27</t>
  </si>
  <si>
    <t>01.08.2023 16:31:33</t>
  </si>
  <si>
    <t>01.08.2023 16:31:34</t>
  </si>
  <si>
    <t>01.08.2023 16:31:36</t>
  </si>
  <si>
    <t>01.08.2023 16:31:37</t>
  </si>
  <si>
    <t>01.08.2023 16:31:39</t>
  </si>
  <si>
    <t>01.08.2023 16:31:40</t>
  </si>
  <si>
    <t>01.08.2023 16:32:13</t>
  </si>
  <si>
    <t>01.08.2023 16:32:15</t>
  </si>
  <si>
    <t>01.08.2023 16:32:16</t>
  </si>
  <si>
    <t>01.08.2023 16:32:18</t>
  </si>
  <si>
    <t>01.08.2023 16:32:19</t>
  </si>
  <si>
    <t>01.08.2023 16:32:21</t>
  </si>
  <si>
    <t>01.08.2023 16:32:22</t>
  </si>
  <si>
    <t>01.08.2023 16:33:03</t>
  </si>
  <si>
    <t>01.08.2023 16:33:04</t>
  </si>
  <si>
    <t>01.08.2023 16:33:06</t>
  </si>
  <si>
    <t>01.08.2023 16:33:07</t>
  </si>
  <si>
    <t>01.08.2023 16:33:08</t>
  </si>
  <si>
    <t>01.08.2023 16:33:09</t>
  </si>
  <si>
    <t>01.08.2023 16:33:24</t>
  </si>
  <si>
    <t>01.08.2023 16:33:26</t>
  </si>
  <si>
    <t>01.08.2023 16:33:27</t>
  </si>
  <si>
    <t>01.08.2023 16:33:28</t>
  </si>
  <si>
    <t>01.08.2023 16:33:29</t>
  </si>
  <si>
    <t>01.08.2023 16:33:32</t>
  </si>
  <si>
    <t>01.08.2023 16:33:53</t>
  </si>
  <si>
    <t>01.08.2023 16:33:56</t>
  </si>
  <si>
    <t>01.08.2023 16:33:58</t>
  </si>
  <si>
    <t>01.08.2023 16:34:04</t>
  </si>
  <si>
    <t>01.08.2023 16:34:05</t>
  </si>
  <si>
    <t>01.08.2023 16:34:06</t>
  </si>
  <si>
    <t>01.08.2023 16:34:08</t>
  </si>
  <si>
    <t>01.08.2023 16:34:09</t>
  </si>
  <si>
    <t>01.08.2023 16:34:12</t>
  </si>
  <si>
    <t>01.08.2023 16:34:13</t>
  </si>
  <si>
    <t>01.08.2023 16:34:14</t>
  </si>
  <si>
    <t>01.08.2023 16:34:16</t>
  </si>
  <si>
    <t>01.08.2023 16:34:17</t>
  </si>
  <si>
    <t>01.08.2023 16:35:33</t>
  </si>
  <si>
    <t>01.08.2023 16:35:35</t>
  </si>
  <si>
    <t>01.08.2023 16:35:36</t>
  </si>
  <si>
    <t>01.08.2023 16:35:37</t>
  </si>
  <si>
    <t>01.08.2023 16:35:38</t>
  </si>
  <si>
    <t>01.08.2023 16:36:10</t>
  </si>
  <si>
    <t>01.08.2023 16:36:11</t>
  </si>
  <si>
    <t>01.08.2023 16:36:13</t>
  </si>
  <si>
    <t>01.08.2023 16:36:14</t>
  </si>
  <si>
    <t>01.08.2023 16:36:16</t>
  </si>
  <si>
    <t>01.08.2023 16:36:17</t>
  </si>
  <si>
    <t>01.08.2023 16:37:16</t>
  </si>
  <si>
    <t>01.08.2023 16:37:17</t>
  </si>
  <si>
    <t>01.08.2023 16:37:19</t>
  </si>
  <si>
    <t>01.08.2023 16:37:20</t>
  </si>
  <si>
    <t>01.08.2023 16:37:22</t>
  </si>
  <si>
    <t>01.08.2023 16:37:25</t>
  </si>
  <si>
    <t>01.08.2023 16:37:26</t>
  </si>
  <si>
    <t>01.08.2023 16:37:28</t>
  </si>
  <si>
    <t>01.08.2023 16:37:29</t>
  </si>
  <si>
    <t>01.08.2023 16:37:32</t>
  </si>
  <si>
    <t>01.08.2023 16:37:34</t>
  </si>
  <si>
    <t>01.08.2023 16:37:35</t>
  </si>
  <si>
    <t>01.08.2023 16:37:36</t>
  </si>
  <si>
    <t>01.08.2023 16:38:47</t>
  </si>
  <si>
    <t>01.08.2023 16:38:48</t>
  </si>
  <si>
    <t>01.08.2023 16:38:50</t>
  </si>
  <si>
    <t>01.08.2023 16:38:51</t>
  </si>
  <si>
    <t>01.08.2023 16:38:52</t>
  </si>
  <si>
    <t>01.08.2023 16:38:55</t>
  </si>
  <si>
    <t>01.08.2023 16:39:08</t>
  </si>
  <si>
    <t>01.08.2023 16:39:10</t>
  </si>
  <si>
    <t>01.08.2023 16:39:11</t>
  </si>
  <si>
    <t>01.08.2023 16:39:13</t>
  </si>
  <si>
    <t>01.08.2023 16:39:14</t>
  </si>
  <si>
    <t>01.08.2023 16:39:16</t>
  </si>
  <si>
    <t>01.08.2023 16:39:17</t>
  </si>
  <si>
    <t>01.08.2023 16:39:29</t>
  </si>
  <si>
    <t>01.08.2023 16:39:31</t>
  </si>
  <si>
    <t>01.08.2023 16:39:34</t>
  </si>
  <si>
    <t>01.08.2023 16:39:35</t>
  </si>
  <si>
    <t>01.08.2023 16:39:37</t>
  </si>
  <si>
    <t>01.08.2023 16:39:38</t>
  </si>
  <si>
    <t>01.08.2023 16:40:47</t>
  </si>
  <si>
    <t>01.08.2023 16:40:50</t>
  </si>
  <si>
    <t>01.08.2023 16:40:52</t>
  </si>
  <si>
    <t>01.08.2023 16:40:53</t>
  </si>
  <si>
    <t>01.08.2023 16:40:55</t>
  </si>
  <si>
    <t>01.08.2023 16:40:56</t>
  </si>
  <si>
    <t>01.08.2023 16:40:58</t>
  </si>
  <si>
    <t>01.08.2023 16:40:59</t>
  </si>
  <si>
    <t>01.08.2023 16:41:01</t>
  </si>
  <si>
    <t>01.08.2023 16:41:02</t>
  </si>
  <si>
    <t>01.08.2023 16:41:47</t>
  </si>
  <si>
    <t>01.08.2023 16:41:49</t>
  </si>
  <si>
    <t>01.08.2023 16:41:50</t>
  </si>
  <si>
    <t>01.08.2023 16:41:51</t>
  </si>
  <si>
    <t>01.08.2023 16:41:52</t>
  </si>
  <si>
    <t>01.08.2023 16:41:54</t>
  </si>
  <si>
    <t>01.08.2023 16:41:55</t>
  </si>
  <si>
    <t>01.08.2023 16:41:56</t>
  </si>
  <si>
    <t>01.08.2023 16:41:57</t>
  </si>
  <si>
    <t>01.08.2023 16:42:00</t>
  </si>
  <si>
    <t>01.08.2023 16:42:02</t>
  </si>
  <si>
    <t>01.08.2023 16:42:03</t>
  </si>
  <si>
    <t>01.08.2023 16:42:04</t>
  </si>
  <si>
    <t>01.08.2023 16:42:05</t>
  </si>
  <si>
    <t>01.08.2023 16:42:07</t>
  </si>
  <si>
    <t>01.08.2023 16:42:08</t>
  </si>
  <si>
    <t>01.08.2023 16:42:11</t>
  </si>
  <si>
    <t>01.08.2023 16:42:14</t>
  </si>
  <si>
    <t>01.08.2023 16:42:15</t>
  </si>
  <si>
    <t>01.08.2023 16:42:16</t>
  </si>
  <si>
    <t>01.08.2023 16:42:19</t>
  </si>
  <si>
    <t>01.08.2023 16:42:21</t>
  </si>
  <si>
    <t>01.08.2023 16:42:35</t>
  </si>
  <si>
    <t>01.08.2023 16:42:37</t>
  </si>
  <si>
    <t>01.08.2023 16:42:40</t>
  </si>
  <si>
    <t>01.08.2023 16:45:06</t>
  </si>
  <si>
    <t>01.08.2023 16:45:08</t>
  </si>
  <si>
    <t>01.08.2023 16:45:09</t>
  </si>
  <si>
    <t>01.08.2023 16:45:11</t>
  </si>
  <si>
    <t>01.08.2023 16:45:12</t>
  </si>
  <si>
    <t>01.08.2023 16:45:14</t>
  </si>
  <si>
    <t>01.08.2023 16:45:15</t>
  </si>
  <si>
    <t>01.08.2023 16:45:17</t>
  </si>
  <si>
    <t>01.08.2023 16:45:18</t>
  </si>
  <si>
    <t>01.08.2023 16:45:20</t>
  </si>
  <si>
    <t>01.08.2023 16:45:50</t>
  </si>
  <si>
    <t>01.08.2023 16:45:51</t>
  </si>
  <si>
    <t>01.08.2023 16:45:53</t>
  </si>
  <si>
    <t>01.08.2023 16:45:54</t>
  </si>
  <si>
    <t>01.08.2023 16:45:55</t>
  </si>
  <si>
    <t>01.08.2023 16:46:38</t>
  </si>
  <si>
    <t>01.08.2023 16:46:40</t>
  </si>
  <si>
    <t>01.08.2023 16:46:41</t>
  </si>
  <si>
    <t>01.08.2023 16:46:42</t>
  </si>
  <si>
    <t>01.08.2023 16:46:44</t>
  </si>
  <si>
    <t>01.08.2023 16:48:00</t>
  </si>
  <si>
    <t>01.08.2023 16:48:01</t>
  </si>
  <si>
    <t>01.08.2023 16:48:03</t>
  </si>
  <si>
    <t>01.08.2023 16:48:04</t>
  </si>
  <si>
    <t>01.08.2023 16:48:05</t>
  </si>
  <si>
    <t>01.08.2023 16:48:06</t>
  </si>
  <si>
    <t>01.08.2023 16:48:08</t>
  </si>
  <si>
    <t>01.08.2023 16:48:09</t>
  </si>
  <si>
    <t>01.08.2023 16:48:10</t>
  </si>
  <si>
    <t>01.08.2023 16:48:40</t>
  </si>
  <si>
    <t>01.08.2023 16:48:41</t>
  </si>
  <si>
    <t>01.08.2023 16:48:43</t>
  </si>
  <si>
    <t>01.08.2023 16:48:44</t>
  </si>
  <si>
    <t>01.08.2023 16:48:46</t>
  </si>
  <si>
    <t>01.08.2023 16:49:01</t>
  </si>
  <si>
    <t>01.08.2023 16:49:04</t>
  </si>
  <si>
    <t>01.08.2023 16:49:05</t>
  </si>
  <si>
    <t>01.08.2023 16:49:07</t>
  </si>
  <si>
    <t>01.08.2023 16:49:08</t>
  </si>
  <si>
    <t>01.08.2023 16:49:10</t>
  </si>
  <si>
    <t>01.08.2023 16:50:34</t>
  </si>
  <si>
    <t>01.08.2023 16:50:37</t>
  </si>
  <si>
    <t>01.08.2023 16:50:38</t>
  </si>
  <si>
    <t>01.08.2023 16:50:40</t>
  </si>
  <si>
    <t>01.08.2023 16:50:41</t>
  </si>
  <si>
    <t>01.08.2023 16:50:43</t>
  </si>
  <si>
    <t>01.08.2023 16:50:44</t>
  </si>
  <si>
    <t>01.08.2023 16:50:46</t>
  </si>
  <si>
    <t>01.08.2023 16:50:49</t>
  </si>
  <si>
    <t>01.08.2023 16:50:50</t>
  </si>
  <si>
    <t>01.08.2023 16:50:52</t>
  </si>
  <si>
    <t>01.08.2023 16:50:53</t>
  </si>
  <si>
    <t>01.08.2023 16:50:55</t>
  </si>
  <si>
    <t>01.08.2023 16:51:25</t>
  </si>
  <si>
    <t>01.08.2023 16:51:26</t>
  </si>
  <si>
    <t>01.08.2023 16:51:28</t>
  </si>
  <si>
    <t>01.08.2023 16:51:29</t>
  </si>
  <si>
    <t>01.08.2023 16:51:30</t>
  </si>
  <si>
    <t>01.08.2023 16:51:33</t>
  </si>
  <si>
    <t>01.08.2023 16:53:27</t>
  </si>
  <si>
    <t>01.08.2023 16:53:28</t>
  </si>
  <si>
    <t>01.08.2023 16:53:30</t>
  </si>
  <si>
    <t>01.08.2023 16:53:31</t>
  </si>
  <si>
    <t>01.08.2023 16:53:33</t>
  </si>
  <si>
    <t>01.08.2023 16:53:34</t>
  </si>
  <si>
    <t>01.08.2023 16:53:36</t>
  </si>
  <si>
    <t>01.08.2023 16:53:46</t>
  </si>
  <si>
    <t>01.08.2023 16:53:49</t>
  </si>
  <si>
    <t>01.08.2023 16:53:51</t>
  </si>
  <si>
    <t>01.08.2023 16:53:52</t>
  </si>
  <si>
    <t>01.08.2023 16:53:54</t>
  </si>
  <si>
    <t>01.08.2023 16:53:55</t>
  </si>
  <si>
    <t>01.08.2023 16:53:57</t>
  </si>
  <si>
    <t>01.08.2023 16:54:04</t>
  </si>
  <si>
    <t>01.08.2023 16:54:06</t>
  </si>
  <si>
    <t>01.08.2023 16:54:07</t>
  </si>
  <si>
    <t>01.08.2023 16:54:10</t>
  </si>
  <si>
    <t>01.08.2023 16:54:13</t>
  </si>
  <si>
    <t>01.08.2023 16:54:15</t>
  </si>
  <si>
    <t>01.08.2023 16:54:42</t>
  </si>
  <si>
    <t>01.08.2023 16:54:43</t>
  </si>
  <si>
    <t>01.08.2023 16:54:45</t>
  </si>
  <si>
    <t>01.08.2023 16:54:46</t>
  </si>
  <si>
    <t>01.08.2023 16:54:48</t>
  </si>
  <si>
    <t>01.08.2023 16:54:49</t>
  </si>
  <si>
    <t>01.08.2023 16:55:03</t>
  </si>
  <si>
    <t>01.08.2023 16:55:04</t>
  </si>
  <si>
    <t>01.08.2023 16:55:06</t>
  </si>
  <si>
    <t>01.08.2023 16:55:07</t>
  </si>
  <si>
    <t>01.08.2023 16:55:08</t>
  </si>
  <si>
    <t>01.08.2023 16:55:11</t>
  </si>
  <si>
    <t>01.08.2023 16:55:12</t>
  </si>
  <si>
    <t>01.08.2023 16:55:14</t>
  </si>
  <si>
    <t>01.08.2023 16:55:15</t>
  </si>
  <si>
    <t>01.08.2023 16:55:17</t>
  </si>
  <si>
    <t>01.08.2023 16:55:18</t>
  </si>
  <si>
    <t>01.08.2023 16:55:20</t>
  </si>
  <si>
    <t>01.08.2023 16:55:21</t>
  </si>
  <si>
    <t>01.08.2023 16:55:23</t>
  </si>
  <si>
    <t>01.08.2023 16:55:24</t>
  </si>
  <si>
    <t>01.08.2023 16:55:26</t>
  </si>
  <si>
    <t>01.08.2023 16:55:28</t>
  </si>
  <si>
    <t>01.08.2023 16:55:49</t>
  </si>
  <si>
    <t>01.08.2023 16:55:52</t>
  </si>
  <si>
    <t>01.08.2023 16:55:54</t>
  </si>
  <si>
    <t>01.08.2023 16:55:55</t>
  </si>
  <si>
    <t>01.08.2023 16:55:57</t>
  </si>
  <si>
    <t>01.08.2023 16:55:58</t>
  </si>
  <si>
    <t>01.08.2023 16:56:00</t>
  </si>
  <si>
    <t>01.08.2023 16:56:01</t>
  </si>
  <si>
    <t>01.08.2023 16:56:39</t>
  </si>
  <si>
    <t>01.08.2023 16:56:40</t>
  </si>
  <si>
    <t>01.08.2023 16:56:42</t>
  </si>
  <si>
    <t>01.08.2023 16:56:44</t>
  </si>
  <si>
    <t>01.08.2023 16:57:50</t>
  </si>
  <si>
    <t>01.08.2023 16:57:53</t>
  </si>
  <si>
    <t>01.08.2023 16:57:55</t>
  </si>
  <si>
    <t>01.08.2023 16:57:56</t>
  </si>
  <si>
    <t>01.08.2023 16:57:58</t>
  </si>
  <si>
    <t>01.08.2023 16:58:01</t>
  </si>
  <si>
    <t>01.08.2023 16:58:02</t>
  </si>
  <si>
    <t>01.08.2023 16:58:04</t>
  </si>
  <si>
    <t>01.08.2023 16:58:05</t>
  </si>
  <si>
    <t>01.08.2023 16:58:11</t>
  </si>
  <si>
    <t>01.08.2023 16:58:12</t>
  </si>
  <si>
    <t>01.08.2023 16:58:14</t>
  </si>
  <si>
    <t>01.08.2023 16:58:15</t>
  </si>
  <si>
    <t>01.08.2023 16:58:17</t>
  </si>
  <si>
    <t>01.08.2023 16:58:18</t>
  </si>
  <si>
    <t>01.08.2023 16:59:35</t>
  </si>
  <si>
    <t>01.08.2023 16:59:36</t>
  </si>
  <si>
    <t>01.08.2023 16:59:38</t>
  </si>
  <si>
    <t>01.08.2023 16:59:39</t>
  </si>
  <si>
    <t>01.08.2023 16:59:41</t>
  </si>
  <si>
    <t>01.08.2023 16:59:42</t>
  </si>
  <si>
    <t>01.08.2023 17:01:24</t>
  </si>
  <si>
    <t>01.08.2023 17:01:26</t>
  </si>
  <si>
    <t>01.08.2023 17:01:27</t>
  </si>
  <si>
    <t>01.08.2023 17:01:29</t>
  </si>
  <si>
    <t>01.08.2023 17:01:30</t>
  </si>
  <si>
    <t>01.08.2023 17:02:12</t>
  </si>
  <si>
    <t>01.08.2023 17:02:14</t>
  </si>
  <si>
    <t>01.08.2023 17:02:15</t>
  </si>
  <si>
    <t>01.08.2023 17:02:17</t>
  </si>
  <si>
    <t>01.08.2023 17:02:33</t>
  </si>
  <si>
    <t>01.08.2023 17:02:35</t>
  </si>
  <si>
    <t>01.08.2023 17:02:38</t>
  </si>
  <si>
    <t>01.08.2023 17:03:36</t>
  </si>
  <si>
    <t>01.08.2023 17:03:38</t>
  </si>
  <si>
    <t>01.08.2023 17:03:39</t>
  </si>
  <si>
    <t>01.08.2023 17:03:40</t>
  </si>
  <si>
    <t>01.08.2023 17:03:42</t>
  </si>
  <si>
    <t>01.08.2023 17:04:45</t>
  </si>
  <si>
    <t>01.08.2023 17:04:49</t>
  </si>
  <si>
    <t>01.08.2023 17:04:51</t>
  </si>
  <si>
    <t>01.08.2023 17:04:52</t>
  </si>
  <si>
    <t>01.08.2023 17:04:54</t>
  </si>
  <si>
    <t>01.08.2023 17:04:55</t>
  </si>
  <si>
    <t>01.08.2023 17:04:57</t>
  </si>
  <si>
    <t>01.08.2023 17:05:07</t>
  </si>
  <si>
    <t>01.08.2023 17:05:09</t>
  </si>
  <si>
    <t>01.08.2023 17:05:10</t>
  </si>
  <si>
    <t>01.08.2023 17:05:12</t>
  </si>
  <si>
    <t>01.08.2023 17:05:13</t>
  </si>
  <si>
    <t>01.08.2023 17:05:58</t>
  </si>
  <si>
    <t>01.08.2023 17:06:01</t>
  </si>
  <si>
    <t>01.08.2023 17:06:03</t>
  </si>
  <si>
    <t>01.08.2023 17:06:04</t>
  </si>
  <si>
    <t>01.08.2023 17:06:06</t>
  </si>
  <si>
    <t>01.08.2023 17:06:07</t>
  </si>
  <si>
    <t>01.08.2023 17:06:09</t>
  </si>
  <si>
    <t>01.08.2023 17:06:10</t>
  </si>
  <si>
    <t>01.08.2023 17:06:12</t>
  </si>
  <si>
    <t>01.08.2023 17:06:13</t>
  </si>
  <si>
    <t>01.08.2023 17:06:15</t>
  </si>
  <si>
    <t>01.08.2023 17:06:16</t>
  </si>
  <si>
    <t>01.08.2023 17:06:18</t>
  </si>
  <si>
    <t>01.08.2023 17:06:51</t>
  </si>
  <si>
    <t>01.08.2023 17:06:52</t>
  </si>
  <si>
    <t>01.08.2023 17:06:54</t>
  </si>
  <si>
    <t>01.08.2023 17:06:55</t>
  </si>
  <si>
    <t>01.08.2023 17:06:58</t>
  </si>
  <si>
    <t>01.08.2023 17:07:15</t>
  </si>
  <si>
    <t>01.08.2023 17:07:16</t>
  </si>
  <si>
    <t>01.08.2023 17:07:18</t>
  </si>
  <si>
    <t>01.08.2023 17:07:19</t>
  </si>
  <si>
    <t>01.08.2023 17:07:21</t>
  </si>
  <si>
    <t>01.08.2023 17:07:51</t>
  </si>
  <si>
    <t>01.08.2023 17:07:52</t>
  </si>
  <si>
    <t>01.08.2023 17:07:54</t>
  </si>
  <si>
    <t>01.08.2023 17:07:55</t>
  </si>
  <si>
    <t>01.08.2023 17:07:57</t>
  </si>
  <si>
    <t>01.08.2023 17:08:15</t>
  </si>
  <si>
    <t>01.08.2023 17:08:16</t>
  </si>
  <si>
    <t>01.08.2023 17:08:18</t>
  </si>
  <si>
    <t>01.08.2023 17:08:19</t>
  </si>
  <si>
    <t>01.08.2023 17:08:21</t>
  </si>
  <si>
    <t>01.08.2023 17:08:22</t>
  </si>
  <si>
    <t>01.08.2023 17:09:16</t>
  </si>
  <si>
    <t>01.08.2023 17:09:19</t>
  </si>
  <si>
    <t>01.08.2023 17:09:21</t>
  </si>
  <si>
    <t>01.08.2023 17:09:40</t>
  </si>
  <si>
    <t>01.08.2023 17:09:42</t>
  </si>
  <si>
    <t>01.08.2023 17:09:43</t>
  </si>
  <si>
    <t>01.08.2023 17:09:45</t>
  </si>
  <si>
    <t>01.08.2023 17:09:46</t>
  </si>
  <si>
    <t>01.08.2023 17:09:48</t>
  </si>
  <si>
    <t>01.08.2023 17:09:49</t>
  </si>
  <si>
    <t>01.08.2023 17:09:54</t>
  </si>
  <si>
    <t>01.08.2023 17:09:55</t>
  </si>
  <si>
    <t>01.08.2023 17:10:04</t>
  </si>
  <si>
    <t>01.08.2023 17:10:06</t>
  </si>
  <si>
    <t>01.08.2023 17:10:07</t>
  </si>
  <si>
    <t>01.08.2023 17:10:09</t>
  </si>
  <si>
    <t>01.08.2023 17:10:10</t>
  </si>
  <si>
    <t>01.08.2023 17:10:12</t>
  </si>
  <si>
    <t>01.08.2023 17:10:13</t>
  </si>
  <si>
    <t>01.08.2023 17:10:19</t>
  </si>
  <si>
    <t>01.08.2023 17:10:22</t>
  </si>
  <si>
    <t>01.08.2023 17:10:24</t>
  </si>
  <si>
    <t>01.08.2023 17:10:25</t>
  </si>
  <si>
    <t>01.08.2023 17:10:27</t>
  </si>
  <si>
    <t>01.08.2023 17:10:28</t>
  </si>
  <si>
    <t>01.08.2023 17:11:31</t>
  </si>
  <si>
    <t>01.08.2023 17:11:33</t>
  </si>
  <si>
    <t>01.08.2023 17:11:34</t>
  </si>
  <si>
    <t>01.08.2023 17:11:36</t>
  </si>
  <si>
    <t>01.08.2023 17:11:37</t>
  </si>
  <si>
    <t>01.08.2023 17:11:57</t>
  </si>
  <si>
    <t>01.08.2023 17:11:58</t>
  </si>
  <si>
    <t>01.08.2023 17:12:00</t>
  </si>
  <si>
    <t>01.08.2023 17:12:03</t>
  </si>
  <si>
    <t>01.08.2023 17:12:12</t>
  </si>
  <si>
    <t>01.08.2023 17:12:13</t>
  </si>
  <si>
    <t>01.08.2023 17:12:15</t>
  </si>
  <si>
    <t>01.08.2023 17:12:16</t>
  </si>
  <si>
    <t>01.08.2023 17:12:18</t>
  </si>
  <si>
    <t>01.08.2023 17:12:21</t>
  </si>
  <si>
    <t>01.08.2023 17:12:34</t>
  </si>
  <si>
    <t>01.08.2023 17:12:49</t>
  </si>
  <si>
    <t>01.08.2023 17:12:51</t>
  </si>
  <si>
    <t>01.08.2023 17:12:52</t>
  </si>
  <si>
    <t>01.08.2023 17:12:54</t>
  </si>
  <si>
    <t>01.08.2023 17:12:55</t>
  </si>
  <si>
    <t>01.08.2023 17:13:37</t>
  </si>
  <si>
    <t>01.08.2023 17:13:38</t>
  </si>
  <si>
    <t>01.08.2023 17:13:40</t>
  </si>
  <si>
    <t>01.08.2023 17:13:41</t>
  </si>
  <si>
    <t>01.08.2023 17:13:56</t>
  </si>
  <si>
    <t>01.08.2023 17:13:58</t>
  </si>
  <si>
    <t>01.08.2023 17:13:59</t>
  </si>
  <si>
    <t>01.08.2023 17:14:01</t>
  </si>
  <si>
    <t>01.08.2023 17:15:40</t>
  </si>
  <si>
    <t>01.08.2023 17:15:41</t>
  </si>
  <si>
    <t>01.08.2023 17:15:43</t>
  </si>
  <si>
    <t>01.08.2023 17:15:44</t>
  </si>
  <si>
    <t>01.08.2023 17:15:46</t>
  </si>
  <si>
    <t>01.08.2023 17:15:47</t>
  </si>
  <si>
    <t>01.08.2023 17:16:05</t>
  </si>
  <si>
    <t>01.08.2023 17:16:07</t>
  </si>
  <si>
    <t>01.08.2023 17:16:08</t>
  </si>
  <si>
    <t>01.08.2023 17:16:10</t>
  </si>
  <si>
    <t>01.08.2023 17:16:11</t>
  </si>
  <si>
    <t>01.08.2023 17:16:13</t>
  </si>
  <si>
    <t>01.08.2023 17:16:14</t>
  </si>
  <si>
    <t>01.08.2023 17:16:16</t>
  </si>
  <si>
    <t>01.08.2023 17:16:37</t>
  </si>
  <si>
    <t>01.08.2023 17:16:41</t>
  </si>
  <si>
    <t>01.08.2023 17:16:43</t>
  </si>
  <si>
    <t>01.08.2023 17:16:44</t>
  </si>
  <si>
    <t>01.08.2023 17:16:46</t>
  </si>
  <si>
    <t>01.08.2023 17:16:47</t>
  </si>
  <si>
    <t>01.08.2023 17:16:58</t>
  </si>
  <si>
    <t>01.08.2023 17:16:59</t>
  </si>
  <si>
    <t>01.08.2023 17:17:01</t>
  </si>
  <si>
    <t>01.08.2023 17:17:02</t>
  </si>
  <si>
    <t>01.08.2023 17:17:04</t>
  </si>
  <si>
    <t>01.08.2023 17:17:47</t>
  </si>
  <si>
    <t>01.08.2023 17:17:49</t>
  </si>
  <si>
    <t>01.08.2023 17:17:50</t>
  </si>
  <si>
    <t>01.08.2023 17:17:53</t>
  </si>
  <si>
    <t>01.08.2023 17:19:13</t>
  </si>
  <si>
    <t>01.08.2023 17:19:14</t>
  </si>
  <si>
    <t>01.08.2023 17:19:16</t>
  </si>
  <si>
    <t>01.08.2023 17:19:17</t>
  </si>
  <si>
    <t>01.08.2023 17:19:19</t>
  </si>
  <si>
    <t>01.08.2023 17:19:20</t>
  </si>
  <si>
    <t>01.08.2023 17:20:28</t>
  </si>
  <si>
    <t>01.08.2023 17:20:29</t>
  </si>
  <si>
    <t>01.08.2023 17:20:31</t>
  </si>
  <si>
    <t>01.08.2023 17:20:32</t>
  </si>
  <si>
    <t>01.08.2023 17:20:34</t>
  </si>
  <si>
    <t>01.08.2023 17:21:25</t>
  </si>
  <si>
    <t>01.08.2023 17:21:26</t>
  </si>
  <si>
    <t>01.08.2023 17:21:28</t>
  </si>
  <si>
    <t>01.08.2023 17:21:29</t>
  </si>
  <si>
    <t>01.08.2023 17:21:55</t>
  </si>
  <si>
    <t>01.08.2023 17:21:56</t>
  </si>
  <si>
    <t>01.08.2023 17:21:58</t>
  </si>
  <si>
    <t>01.08.2023 17:21:59</t>
  </si>
  <si>
    <t>01.08.2023 17:22:01</t>
  </si>
  <si>
    <t>01.08.2023 17:22:02</t>
  </si>
  <si>
    <t>01.08.2023 17:22:04</t>
  </si>
  <si>
    <t>01.08.2023 17:22:05</t>
  </si>
  <si>
    <t>01.08.2023 17:23:03</t>
  </si>
  <si>
    <t>01.08.2023 17:23:05</t>
  </si>
  <si>
    <t>01.08.2023 17:23:06</t>
  </si>
  <si>
    <t>01.08.2023 17:23:08</t>
  </si>
  <si>
    <t>01.08.2023 17:24:00</t>
  </si>
  <si>
    <t>01.08.2023 17:24:02</t>
  </si>
  <si>
    <t>01.08.2023 17:24:03</t>
  </si>
  <si>
    <t>01.08.2023 17:24:05</t>
  </si>
  <si>
    <t>01.08.2023 17:24:06</t>
  </si>
  <si>
    <t>01.08.2023 17:24:08</t>
  </si>
  <si>
    <t>01.08.2023 17:24:09</t>
  </si>
  <si>
    <t>01.08.2023 17:24:11</t>
  </si>
  <si>
    <t>01.08.2023 17:24:12</t>
  </si>
  <si>
    <t>01.08.2023 17:24:14</t>
  </si>
  <si>
    <t>01.08.2023 17:24:15</t>
  </si>
  <si>
    <t>01.08.2023 17:24:17</t>
  </si>
  <si>
    <t>01.08.2023 17:24:18</t>
  </si>
  <si>
    <t>01.08.2023 17:24:21</t>
  </si>
  <si>
    <t>01.08.2023 17:24:51</t>
  </si>
  <si>
    <t>01.08.2023 17:24:53</t>
  </si>
  <si>
    <t>01.08.2023 17:24:54</t>
  </si>
  <si>
    <t>01.08.2023 17:24:56</t>
  </si>
  <si>
    <t>01.08.2023 17:24:57</t>
  </si>
  <si>
    <t>01.08.2023 17:24:59</t>
  </si>
  <si>
    <t>01.08.2023 17:25:00</t>
  </si>
  <si>
    <t>01.08.2023 17:25:14</t>
  </si>
  <si>
    <t>01.08.2023 17:25:15</t>
  </si>
  <si>
    <t>01.08.2023 17:25:35</t>
  </si>
  <si>
    <t>01.08.2023 17:25:36</t>
  </si>
  <si>
    <t>01.08.2023 17:25:38</t>
  </si>
  <si>
    <t>01.08.2023 17:25:39</t>
  </si>
  <si>
    <t>01.08.2023 17:25:41</t>
  </si>
  <si>
    <t>01.08.2023 17:25:42</t>
  </si>
  <si>
    <t>01.08.2023 17:25:44</t>
  </si>
  <si>
    <t>01.08.2023 17:25:54</t>
  </si>
  <si>
    <t>01.08.2023 17:25:56</t>
  </si>
  <si>
    <t>01.08.2023 17:25:57</t>
  </si>
  <si>
    <t>01.08.2023 17:25:59</t>
  </si>
  <si>
    <t>01.08.2023 17:26:00</t>
  </si>
  <si>
    <t>01.08.2023 17:26:02</t>
  </si>
  <si>
    <t>01.08.2023 17:26:03</t>
  </si>
  <si>
    <t>01.08.2023 17:26:05</t>
  </si>
  <si>
    <t>01.08.2023 17:26:47</t>
  </si>
  <si>
    <t>01.08.2023 17:26:48</t>
  </si>
  <si>
    <t>01.08.2023 17:26:50</t>
  </si>
  <si>
    <t>01.08.2023 17:26:53</t>
  </si>
  <si>
    <t>01.08.2023 17:26:54</t>
  </si>
  <si>
    <t>01.08.2023 17:26:56</t>
  </si>
  <si>
    <t>01.08.2023 17:27:03</t>
  </si>
  <si>
    <t>01.08.2023 17:27:04</t>
  </si>
  <si>
    <t>01.08.2023 17:27:13</t>
  </si>
  <si>
    <t>01.08.2023 17:27:21</t>
  </si>
  <si>
    <t>01.08.2023 17:27:22</t>
  </si>
  <si>
    <t>01.08.2023 17:27:27</t>
  </si>
  <si>
    <t>01.08.2023 17:27:28</t>
  </si>
  <si>
    <t>01.08.2023 17:27:30</t>
  </si>
  <si>
    <t>01.08.2023 17:27:31</t>
  </si>
  <si>
    <t>01.08.2023 17:27:33</t>
  </si>
  <si>
    <t>01.08.2023 17:27:34</t>
  </si>
  <si>
    <t>01.08.2023 17:27:39</t>
  </si>
  <si>
    <t>01.08.2023 17:27:42</t>
  </si>
  <si>
    <t>01.08.2023 17:27:43</t>
  </si>
  <si>
    <t>01.08.2023 17:27:50</t>
  </si>
  <si>
    <t>01.08.2023 17:27:51</t>
  </si>
  <si>
    <t>01.08.2023 17:29:04</t>
  </si>
  <si>
    <t>01.08.2023 17:29:06</t>
  </si>
  <si>
    <t>01.08.2023 17:29:07</t>
  </si>
  <si>
    <t>01.08.2023 17:29:10</t>
  </si>
  <si>
    <t>01.08.2023 17:29:24</t>
  </si>
  <si>
    <t>01.08.2023 17:29:25</t>
  </si>
  <si>
    <t>01.08.2023 17:29:27</t>
  </si>
  <si>
    <t>01.08.2023 17:29:30</t>
  </si>
  <si>
    <t>01.08.2023 17:29:31</t>
  </si>
  <si>
    <t>01.08.2023 17:30:40</t>
  </si>
  <si>
    <t>01.08.2023 17:30:42</t>
  </si>
  <si>
    <t>01.08.2023 17:30:43</t>
  </si>
  <si>
    <t>01.08.2023 17:30:45</t>
  </si>
  <si>
    <t>01.08.2023 17:30:46</t>
  </si>
  <si>
    <t>01.08.2023 17:30:48</t>
  </si>
  <si>
    <t>01.08.2023 17:32:28</t>
  </si>
  <si>
    <t>01.08.2023 17:32:31</t>
  </si>
  <si>
    <t>01.08.2023 17:32:33</t>
  </si>
  <si>
    <t>01.08.2023 17:32:34</t>
  </si>
  <si>
    <t>01.08.2023 17:32:36</t>
  </si>
  <si>
    <t>01.08.2023 17:32:37</t>
  </si>
  <si>
    <t>01.08.2023 17:32:42</t>
  </si>
  <si>
    <t>01.08.2023 17:32:43</t>
  </si>
  <si>
    <t>01.08.2023 17:32:45</t>
  </si>
  <si>
    <t>01.08.2023 17:32:46</t>
  </si>
  <si>
    <t>01.08.2023 17:32:48</t>
  </si>
  <si>
    <t>01.08.2023 17:32:58</t>
  </si>
  <si>
    <t>01.08.2023 17:33:00</t>
  </si>
  <si>
    <t>01.08.2023 17:33:01</t>
  </si>
  <si>
    <t>01.08.2023 17:33:03</t>
  </si>
  <si>
    <t>01.08.2023 17:33:15</t>
  </si>
  <si>
    <t>01.08.2023 17:33:16</t>
  </si>
  <si>
    <t>01.08.2023 17:33:18</t>
  </si>
  <si>
    <t>01.08.2023 17:33:19</t>
  </si>
  <si>
    <t>01.08.2023 17:33:21</t>
  </si>
  <si>
    <t>01.08.2023 17:33:48</t>
  </si>
  <si>
    <t>01.08.2023 17:33:49</t>
  </si>
  <si>
    <t>01.08.2023 17:33:51</t>
  </si>
  <si>
    <t>01.08.2023 17:33:52</t>
  </si>
  <si>
    <t>01.08.2023 17:33:54</t>
  </si>
  <si>
    <t>01.08.2023 17:33:55</t>
  </si>
  <si>
    <t>01.08.2023 17:34:13</t>
  </si>
  <si>
    <t>01.08.2023 17:34:15</t>
  </si>
  <si>
    <t>01.08.2023 17:34:16</t>
  </si>
  <si>
    <t>01.08.2023 17:34:18</t>
  </si>
  <si>
    <t>01.08.2023 17:34:19</t>
  </si>
  <si>
    <t>01.08.2023 17:34:21</t>
  </si>
  <si>
    <t>01.08.2023 17:34:22</t>
  </si>
  <si>
    <t>01.08.2023 17:34:24</t>
  </si>
  <si>
    <t>01.08.2023 17:35:03</t>
  </si>
  <si>
    <t>01.08.2023 17:35:04</t>
  </si>
  <si>
    <t>01.08.2023 17:35:06</t>
  </si>
  <si>
    <t>01.08.2023 17:35:07</t>
  </si>
  <si>
    <t>01.08.2023 17:35:10</t>
  </si>
  <si>
    <t>01.08.2023 17:35:12</t>
  </si>
  <si>
    <t>01.08.2023 17:35:18</t>
  </si>
  <si>
    <t>01.08.2023 17:35:19</t>
  </si>
  <si>
    <t>01.08.2023 17:35:22</t>
  </si>
  <si>
    <t>01.08.2023 17:35:24</t>
  </si>
  <si>
    <t>01.08.2023 17:35:25</t>
  </si>
  <si>
    <t>01.08.2023 17:35:27</t>
  </si>
  <si>
    <t>01.08.2023 17:35:57</t>
  </si>
  <si>
    <t>01.08.2023 17:35:58</t>
  </si>
  <si>
    <t>01.08.2023 17:36:00</t>
  </si>
  <si>
    <t>01.08.2023 17:36:01</t>
  </si>
  <si>
    <t>01.08.2023 17:36:03</t>
  </si>
  <si>
    <t>01.08.2023 17:36:04</t>
  </si>
  <si>
    <t>01.08.2023 17:37:40</t>
  </si>
  <si>
    <t>01.08.2023 17:37:43</t>
  </si>
  <si>
    <t>01.08.2023 17:37:45</t>
  </si>
  <si>
    <t>01.08.2023 17:37:46</t>
  </si>
  <si>
    <t>01.08.2023 17:37:48</t>
  </si>
  <si>
    <t>01.08.2023 17:37:49</t>
  </si>
  <si>
    <t>01.08.2023 17:37:58</t>
  </si>
  <si>
    <t>01.08.2023 17:38:00</t>
  </si>
  <si>
    <t>01.08.2023 17:38:01</t>
  </si>
  <si>
    <t>01.08.2023 17:38:03</t>
  </si>
  <si>
    <t>01.08.2023 17:38:06</t>
  </si>
  <si>
    <t>01.08.2023 17:38:23</t>
  </si>
  <si>
    <t>01.08.2023 17:38:25</t>
  </si>
  <si>
    <t>01.08.2023 17:38:26</t>
  </si>
  <si>
    <t>01.08.2023 17:38:28</t>
  </si>
  <si>
    <t>01.08.2023 17:38:29</t>
  </si>
  <si>
    <t>01.08.2023 17:38:31</t>
  </si>
  <si>
    <t>01.08.2023 17:39:31</t>
  </si>
  <si>
    <t>01.08.2023 17:39:34</t>
  </si>
  <si>
    <t>01.08.2023 17:39:35</t>
  </si>
  <si>
    <t>01.08.2023 17:39:37</t>
  </si>
  <si>
    <t>01.08.2023 17:39:41</t>
  </si>
  <si>
    <t>01.08.2023 17:39:43</t>
  </si>
  <si>
    <t>01.08.2023 17:39:44</t>
  </si>
  <si>
    <t>01.08.2023 17:39:46</t>
  </si>
  <si>
    <t>01.08.2023 17:39:47</t>
  </si>
  <si>
    <t>01.08.2023 17:39:49</t>
  </si>
  <si>
    <t>01.08.2023 17:39:50</t>
  </si>
  <si>
    <t>01.08.2023 17:39:53</t>
  </si>
  <si>
    <t>01.08.2023 17:39:56</t>
  </si>
  <si>
    <t>01.08.2023 17:39:58</t>
  </si>
  <si>
    <t>01.08.2023 17:39:59</t>
  </si>
  <si>
    <t>01.08.2023 17:40:01</t>
  </si>
  <si>
    <t>01.08.2023 17:40:02</t>
  </si>
  <si>
    <t>01.08.2023 17:40:04</t>
  </si>
  <si>
    <t>01.08.2023 17:40:05</t>
  </si>
  <si>
    <t>01.08.2023 17:40:34</t>
  </si>
  <si>
    <t>01.08.2023 17:40:35</t>
  </si>
  <si>
    <t>01.08.2023 17:40:37</t>
  </si>
  <si>
    <t>01.08.2023 17:40:38</t>
  </si>
  <si>
    <t>01.08.2023 17:40:40</t>
  </si>
  <si>
    <t>01.08.2023 17:40:52</t>
  </si>
  <si>
    <t>01.08.2023 17:40:53</t>
  </si>
  <si>
    <t>01.08.2023 17:40:55</t>
  </si>
  <si>
    <t>01.08.2023 17:40:56</t>
  </si>
  <si>
    <t>01.08.2023 17:40:58</t>
  </si>
  <si>
    <t>01.08.2023 17:40:59</t>
  </si>
  <si>
    <t>01.08.2023 17:41:01</t>
  </si>
  <si>
    <t>01.08.2023 17:41:17</t>
  </si>
  <si>
    <t>01.08.2023 17:41:19</t>
  </si>
  <si>
    <t>01.08.2023 17:41:20</t>
  </si>
  <si>
    <t>01.08.2023 17:41:22</t>
  </si>
  <si>
    <t>01.08.2023 17:41:23</t>
  </si>
  <si>
    <t>01.08.2023 17:41:25</t>
  </si>
  <si>
    <t>01.08.2023 17:41:26</t>
  </si>
  <si>
    <t>01.08.2023 17:41:28</t>
  </si>
  <si>
    <t>01.08.2023 17:41:29</t>
  </si>
  <si>
    <t>01.08.2023 17:41:31</t>
  </si>
  <si>
    <t>01.08.2023 17:41:44</t>
  </si>
  <si>
    <t>01.08.2023 17:41:46</t>
  </si>
  <si>
    <t>01.08.2023 17:41:47</t>
  </si>
  <si>
    <t>01.08.2023 17:41:49</t>
  </si>
  <si>
    <t>01.08.2023 17:41:50</t>
  </si>
  <si>
    <t>01.08.2023 17:41:52</t>
  </si>
  <si>
    <t>01.08.2023 17:41:53</t>
  </si>
  <si>
    <t>01.08.2023 17:41:56</t>
  </si>
  <si>
    <t>01.08.2023 17:42:19</t>
  </si>
  <si>
    <t>01.08.2023 17:42:20</t>
  </si>
  <si>
    <t>01.08.2023 17:42:22</t>
  </si>
  <si>
    <t>01.08.2023 17:42:23</t>
  </si>
  <si>
    <t>01.08.2023 17:42:25</t>
  </si>
  <si>
    <t>01.08.2023 17:44:37</t>
  </si>
  <si>
    <t>01.08.2023 17:44:38</t>
  </si>
  <si>
    <t>01.08.2023 17:44:39</t>
  </si>
  <si>
    <t>01.08.2023 17:44:41</t>
  </si>
  <si>
    <t>01.08.2023 17:44:42</t>
  </si>
  <si>
    <t>01.08.2023 17:44:44</t>
  </si>
  <si>
    <t>01.08.2023 17:44:45</t>
  </si>
  <si>
    <t>01.08.2023 17:44:47</t>
  </si>
  <si>
    <t>01.08.2023 17:44:48</t>
  </si>
  <si>
    <t>01.08.2023 17:44:50</t>
  </si>
  <si>
    <t>01.08.2023 17:44:51</t>
  </si>
  <si>
    <t>01.08.2023 17:45:33</t>
  </si>
  <si>
    <t>01.08.2023 17:45:35</t>
  </si>
  <si>
    <t>01.08.2023 17:45:36</t>
  </si>
  <si>
    <t>01.08.2023 17:45:38</t>
  </si>
  <si>
    <t>01.08.2023 17:45:39</t>
  </si>
  <si>
    <t>01.08.2023 17:45:41</t>
  </si>
  <si>
    <t>01.08.2023 17:45:48</t>
  </si>
  <si>
    <t>01.08.2023 17:45:50</t>
  </si>
  <si>
    <t>01.08.2023 17:45:51</t>
  </si>
  <si>
    <t>01.08.2023 17:45:53</t>
  </si>
  <si>
    <t>01.08.2023 17:45:54</t>
  </si>
  <si>
    <t>01.08.2023 17:45:56</t>
  </si>
  <si>
    <t>01.08.2023 17:45:57</t>
  </si>
  <si>
    <t>01.08.2023 17:46:09</t>
  </si>
  <si>
    <t>01.08.2023 17:46:11</t>
  </si>
  <si>
    <t>01.08.2023 17:46:12</t>
  </si>
  <si>
    <t>01.08.2023 17:46:14</t>
  </si>
  <si>
    <t>01.08.2023 17:46:15</t>
  </si>
  <si>
    <t>01.08.2023 17:46:17</t>
  </si>
  <si>
    <t>01.08.2023 17:46:26</t>
  </si>
  <si>
    <t>01.08.2023 17:46:27</t>
  </si>
  <si>
    <t>01.08.2023 17:46:29</t>
  </si>
  <si>
    <t>01.08.2023 17:46:30</t>
  </si>
  <si>
    <t>01.08.2023 17:47:38</t>
  </si>
  <si>
    <t>01.08.2023 17:47:39</t>
  </si>
  <si>
    <t>01.08.2023 17:47:42</t>
  </si>
  <si>
    <t>01.08.2023 17:47:44</t>
  </si>
  <si>
    <t>01.08.2023 17:47:45</t>
  </si>
  <si>
    <t>01.08.2023 17:48:45</t>
  </si>
  <si>
    <t>01.08.2023 17:48:47</t>
  </si>
  <si>
    <t>01.08.2023 17:48:48</t>
  </si>
  <si>
    <t>01.08.2023 17:48:50</t>
  </si>
  <si>
    <t>01.08.2023 17:48:51</t>
  </si>
  <si>
    <t>01.08.2023 17:48:54</t>
  </si>
  <si>
    <t>01.08.2023 17:48:56</t>
  </si>
  <si>
    <t>01.08.2023 17:48:57</t>
  </si>
  <si>
    <t>01.08.2023 17:48:59</t>
  </si>
  <si>
    <t>01.08.2023 17:49:00</t>
  </si>
  <si>
    <t>01.08.2023 17:49:50</t>
  </si>
  <si>
    <t>01.08.2023 17:49:51</t>
  </si>
  <si>
    <t>01.08.2023 17:49:53</t>
  </si>
  <si>
    <t>01.08.2023 17:49:54</t>
  </si>
  <si>
    <t>01.08.2023 17:49:56</t>
  </si>
  <si>
    <t>01.08.2023 17:49:57</t>
  </si>
  <si>
    <t>01.08.2023 17:49:59</t>
  </si>
  <si>
    <t>01.08.2023 17:50:00</t>
  </si>
  <si>
    <t>01.08.2023 17:50:05</t>
  </si>
  <si>
    <t>01.08.2023 17:50:06</t>
  </si>
  <si>
    <t>01.08.2023 17:50:08</t>
  </si>
  <si>
    <t>01.08.2023 17:50:09</t>
  </si>
  <si>
    <t>01.08.2023 17:50:11</t>
  </si>
  <si>
    <t>01.08.2023 17:50:20</t>
  </si>
  <si>
    <t>01.08.2023 17:50:21</t>
  </si>
  <si>
    <t>01.08.2023 17:50:23</t>
  </si>
  <si>
    <t>01.08.2023 17:50:24</t>
  </si>
  <si>
    <t>01.08.2023 17:50:26</t>
  </si>
  <si>
    <t>01.08.2023 17:50:33</t>
  </si>
  <si>
    <t>01.08.2023 17:50:35</t>
  </si>
  <si>
    <t>01.08.2023 17:50:36</t>
  </si>
  <si>
    <t>01.08.2023 17:50:38</t>
  </si>
  <si>
    <t>01.08.2023 17:50:39</t>
  </si>
  <si>
    <t>01.08.2023 17:50:42</t>
  </si>
  <si>
    <t>01.08.2023 17:50:44</t>
  </si>
  <si>
    <t>01.08.2023 17:50:48</t>
  </si>
  <si>
    <t>01.08.2023 17:50:50</t>
  </si>
  <si>
    <t>01.08.2023 17:50:51</t>
  </si>
  <si>
    <t>01.08.2023 17:50:53</t>
  </si>
  <si>
    <t>01.08.2023 17:50:54</t>
  </si>
  <si>
    <t>01.08.2023 17:51:15</t>
  </si>
  <si>
    <t>01.08.2023 17:51:16</t>
  </si>
  <si>
    <t>01.08.2023 17:51:18</t>
  </si>
  <si>
    <t>01.08.2023 17:51:19</t>
  </si>
  <si>
    <t>01.08.2023 17:52:13</t>
  </si>
  <si>
    <t>01.08.2023 17:52:15</t>
  </si>
  <si>
    <t>01.08.2023 17:52:16</t>
  </si>
  <si>
    <t>01.08.2023 17:52:18</t>
  </si>
  <si>
    <t>01.08.2023 17:52:19</t>
  </si>
  <si>
    <t>01.08.2023 17:52:21</t>
  </si>
  <si>
    <t>01.08.2023 17:52:22</t>
  </si>
  <si>
    <t>01.08.2023 17:52:24</t>
  </si>
  <si>
    <t>01.08.2023 17:52:40</t>
  </si>
  <si>
    <t>01.08.2023 17:52:43</t>
  </si>
  <si>
    <t>01.08.2023 17:52:45</t>
  </si>
  <si>
    <t>01.08.2023 17:52:46</t>
  </si>
  <si>
    <t>01.08.2023 17:52:48</t>
  </si>
  <si>
    <t>01.08.2023 17:52:49</t>
  </si>
  <si>
    <t>01.08.2023 17:52:51</t>
  </si>
  <si>
    <t>01.08.2023 17:53:25</t>
  </si>
  <si>
    <t>01.08.2023 17:53:27</t>
  </si>
  <si>
    <t>01.08.2023 17:53:28</t>
  </si>
  <si>
    <t>01.08.2023 17:53:30</t>
  </si>
  <si>
    <t>01.08.2023 17:53:31</t>
  </si>
  <si>
    <t>01.08.2023 17:53:33</t>
  </si>
  <si>
    <t>01.08.2023 17:53:40</t>
  </si>
  <si>
    <t>01.08.2023 17:53:42</t>
  </si>
  <si>
    <t>01.08.2023 17:53:43</t>
  </si>
  <si>
    <t>01.08.2023 17:53:45</t>
  </si>
  <si>
    <t>01.08.2023 17:54:37</t>
  </si>
  <si>
    <t>01.08.2023 17:54:39</t>
  </si>
  <si>
    <t>01.08.2023 17:54:40</t>
  </si>
  <si>
    <t>01.08.2023 17:54:42</t>
  </si>
  <si>
    <t>01.08.2023 17:54:43</t>
  </si>
  <si>
    <t>01.08.2023 17:54:45</t>
  </si>
  <si>
    <t>01.08.2023 17:55:21</t>
  </si>
  <si>
    <t>01.08.2023 17:55:22</t>
  </si>
  <si>
    <t>01.08.2023 17:55:24</t>
  </si>
  <si>
    <t>01.08.2023 17:55:25</t>
  </si>
  <si>
    <t>01.08.2023 17:55:28</t>
  </si>
  <si>
    <t>01.08.2023 17:55:30</t>
  </si>
  <si>
    <t>01.08.2023 17:55:31</t>
  </si>
  <si>
    <t>01.08.2023 17:55:33</t>
  </si>
  <si>
    <t>01.08.2023 17:55:34</t>
  </si>
  <si>
    <t>01.08.2023 17:55:36</t>
  </si>
  <si>
    <t>01.08.2023 17:55:37</t>
  </si>
  <si>
    <t>01.08.2023 17:55:39</t>
  </si>
  <si>
    <t>01.08.2023 17:55:40</t>
  </si>
  <si>
    <t>01.08.2023 17:55:51</t>
  </si>
  <si>
    <t>01.08.2023 17:55:52</t>
  </si>
  <si>
    <t>01.08.2023 17:55:54</t>
  </si>
  <si>
    <t>01.08.2023 17:55:55</t>
  </si>
  <si>
    <t>01.08.2023 17:55:57</t>
  </si>
  <si>
    <t>01.08.2023 17:55:58</t>
  </si>
  <si>
    <t>01.08.2023 17:56:24</t>
  </si>
  <si>
    <t>01.08.2023 17:56:25</t>
  </si>
  <si>
    <t>01.08.2023 17:56:27</t>
  </si>
  <si>
    <t>01.08.2023 17:56:28</t>
  </si>
  <si>
    <t>01.08.2023 17:56:30</t>
  </si>
  <si>
    <t>01.08.2023 17:56:31</t>
  </si>
  <si>
    <t>01.08.2023 17:56:33</t>
  </si>
  <si>
    <t>01.08.2023 17:56:36</t>
  </si>
  <si>
    <t>01.08.2023 17:57:12</t>
  </si>
  <si>
    <t>01.08.2023 17:57:13</t>
  </si>
  <si>
    <t>01.08.2023 17:57:49</t>
  </si>
  <si>
    <t>01.08.2023 17:57:51</t>
  </si>
  <si>
    <t>01.08.2023 17:57:52</t>
  </si>
  <si>
    <t>01.08.2023 17:57:54</t>
  </si>
  <si>
    <t>01.08.2023 17:57:55</t>
  </si>
  <si>
    <t>01.08.2023 17:59:19</t>
  </si>
  <si>
    <t>01.08.2023 17:59:21</t>
  </si>
  <si>
    <t>01.08.2023 17:59:24</t>
  </si>
  <si>
    <t>01.08.2023 17:59:25</t>
  </si>
  <si>
    <t>01.08.2023 17:59:27</t>
  </si>
  <si>
    <t>01.08.2023 17:59:28</t>
  </si>
  <si>
    <t>01.08.2023 17:59:30</t>
  </si>
  <si>
    <t>01.08.2023 17:59:33</t>
  </si>
  <si>
    <t>01.08.2023 17:59:34</t>
  </si>
  <si>
    <t>01.08.2023 17:59:36</t>
  </si>
  <si>
    <t>01.08.2023 18:01:25</t>
  </si>
  <si>
    <t>01.08.2023 18:01:27</t>
  </si>
  <si>
    <t>01.08.2023 18:01:28</t>
  </si>
  <si>
    <t>01.08.2023 18:01:31</t>
  </si>
  <si>
    <t>01.08.2023 18:02:13</t>
  </si>
  <si>
    <t>01.08.2023 18:02:14</t>
  </si>
  <si>
    <t>01.08.2023 18:02:16</t>
  </si>
  <si>
    <t>01.08.2023 18:02:17</t>
  </si>
  <si>
    <t>01.08.2023 18:02:19</t>
  </si>
  <si>
    <t>01.08.2023 18:02:46</t>
  </si>
  <si>
    <t>01.08.2023 18:02:47</t>
  </si>
  <si>
    <t>01.08.2023 18:02:49</t>
  </si>
  <si>
    <t>01.08.2023 18:02:50</t>
  </si>
  <si>
    <t>01.08.2023 18:05:26</t>
  </si>
  <si>
    <t>01.08.2023 18:05:28</t>
  </si>
  <si>
    <t>01.08.2023 18:05:29</t>
  </si>
  <si>
    <t>01.08.2023 18:05:31</t>
  </si>
  <si>
    <t>01.08.2023 18:05:56</t>
  </si>
  <si>
    <t>01.08.2023 18:05:58</t>
  </si>
  <si>
    <t>01.08.2023 18:05:59</t>
  </si>
  <si>
    <t>01.08.2023 18:06:01</t>
  </si>
  <si>
    <t>01.08.2023 18:06:02</t>
  </si>
  <si>
    <t>01.08.2023 18:06:04</t>
  </si>
  <si>
    <t>01.08.2023 18:06:05</t>
  </si>
  <si>
    <t>01.08.2023 18:06:16</t>
  </si>
  <si>
    <t>01.08.2023 18:06:17</t>
  </si>
  <si>
    <t>01.08.2023 18:06:19</t>
  </si>
  <si>
    <t>01.08.2023 18:06:20</t>
  </si>
  <si>
    <t>01.08.2023 18:06:43</t>
  </si>
  <si>
    <t>01.08.2023 18:06:46</t>
  </si>
  <si>
    <t>01.08.2023 18:06:49</t>
  </si>
  <si>
    <t>01.08.2023 18:06:50</t>
  </si>
  <si>
    <t>01.08.2023 18:06:52</t>
  </si>
  <si>
    <t>01.08.2023 18:09:40</t>
  </si>
  <si>
    <t>01.08.2023 18:09:41</t>
  </si>
  <si>
    <t>01.08.2023 18:09:43</t>
  </si>
  <si>
    <t>01.08.2023 18:09:44</t>
  </si>
  <si>
    <t>01.08.2023 18:09:59</t>
  </si>
  <si>
    <t>01.08.2023 18:10:01</t>
  </si>
  <si>
    <t>01.08.2023 18:10:02</t>
  </si>
  <si>
    <t>01.08.2023 18:10:23</t>
  </si>
  <si>
    <t>01.08.2023 18:10:25</t>
  </si>
  <si>
    <t>01.08.2023 18:10:26</t>
  </si>
  <si>
    <t>01.08.2023 18:11:05</t>
  </si>
  <si>
    <t>01.08.2023 18:11:07</t>
  </si>
  <si>
    <t>01.08.2023 18:11:08</t>
  </si>
  <si>
    <t>01.08.2023 18:11:11</t>
  </si>
  <si>
    <t>01.08.2023 18:11:13</t>
  </si>
  <si>
    <t>01.08.2023 18:11:14</t>
  </si>
  <si>
    <t>01.08.2023 18:11:16</t>
  </si>
  <si>
    <t>01.08.2023 18:11:17</t>
  </si>
  <si>
    <t>01.08.2023 18:11:19</t>
  </si>
  <si>
    <t>01.08.2023 18:12:40</t>
  </si>
  <si>
    <t>01.08.2023 18:12:41</t>
  </si>
  <si>
    <t>01.08.2023 18:12:43</t>
  </si>
  <si>
    <t>01.08.2023 18:12:44</t>
  </si>
  <si>
    <t>01.08.2023 18:12:46</t>
  </si>
  <si>
    <t>01.08.2023 18:12:50</t>
  </si>
  <si>
    <t>01.08.2023 18:12:52</t>
  </si>
  <si>
    <t>01.08.2023 18:12:53</t>
  </si>
  <si>
    <t>01.08.2023 18:15:46</t>
  </si>
  <si>
    <t>01.08.2023 18:15:47</t>
  </si>
  <si>
    <t>01.08.2023 18:15:49</t>
  </si>
  <si>
    <t>01.08.2023 18:15:50</t>
  </si>
  <si>
    <t>01.08.2023 18:15:52</t>
  </si>
  <si>
    <t>01.08.2023 18:16:32</t>
  </si>
  <si>
    <t>01.08.2023 18:16:34</t>
  </si>
  <si>
    <t>01.08.2023 18:16:35</t>
  </si>
  <si>
    <t>01.08.2023 18:16:37</t>
  </si>
  <si>
    <t>01.08.2023 18:16:38</t>
  </si>
  <si>
    <t>01.08.2023 18:16:40</t>
  </si>
  <si>
    <t>01.08.2023 18:16:41</t>
  </si>
  <si>
    <t>01.08.2023 18:18:49</t>
  </si>
  <si>
    <t>01.08.2023 18:18:50</t>
  </si>
  <si>
    <t>01.08.2023 18:18:52</t>
  </si>
  <si>
    <t>01.08.2023 18:18:53</t>
  </si>
  <si>
    <t>01.08.2023 18:18:55</t>
  </si>
  <si>
    <t>01.08.2023 18:19:16</t>
  </si>
  <si>
    <t>01.08.2023 18:19:17</t>
  </si>
  <si>
    <t>01.08.2023 18:19:19</t>
  </si>
  <si>
    <t>01.08.2023 18:19:20</t>
  </si>
  <si>
    <t>01.08.2023 18:19:22</t>
  </si>
  <si>
    <t>01.08.2023 18:19:41</t>
  </si>
  <si>
    <t>01.08.2023 18:19:43</t>
  </si>
  <si>
    <t>01.08.2023 18:19:44</t>
  </si>
  <si>
    <t>01.08.2023 18:19:46</t>
  </si>
  <si>
    <t>01.08.2023 18:19:49</t>
  </si>
  <si>
    <t>01.08.2023 18:19:50</t>
  </si>
  <si>
    <t>01.08.2023 18:19:52</t>
  </si>
  <si>
    <t>01.08.2023 18:19:53</t>
  </si>
  <si>
    <t>01.08.2023 18:19:55</t>
  </si>
  <si>
    <t>01.08.2023 18:19:56</t>
  </si>
  <si>
    <t>01.08.2023 18:20:06</t>
  </si>
  <si>
    <t>01.08.2023 18:20:18</t>
  </si>
  <si>
    <t>01.08.2023 18:20:20</t>
  </si>
  <si>
    <t>01.08.2023 18:20:21</t>
  </si>
  <si>
    <t>01.08.2023 18:20:23</t>
  </si>
  <si>
    <t>01.08.2023 18:21:53</t>
  </si>
  <si>
    <t>01.08.2023 18:21:54</t>
  </si>
  <si>
    <t>01.08.2023 18:21:56</t>
  </si>
  <si>
    <t>01.08.2023 18:21:57</t>
  </si>
  <si>
    <t>01.08.2023 18:21:59</t>
  </si>
  <si>
    <t>01.08.2023 18:22:57</t>
  </si>
  <si>
    <t>01.08.2023 18:23:08</t>
  </si>
  <si>
    <t>01.08.2023 18:23:09</t>
  </si>
  <si>
    <t>01.08.2023 18:23:11</t>
  </si>
  <si>
    <t>01.08.2023 18:23:12</t>
  </si>
  <si>
    <t>01.08.2023 18:23:14</t>
  </si>
  <si>
    <t>01.08.2023 18:23:15</t>
  </si>
  <si>
    <t>01.08.2023 18:23:17</t>
  </si>
  <si>
    <t>01.08.2023 18:23:57</t>
  </si>
  <si>
    <t>01.08.2023 18:24:00</t>
  </si>
  <si>
    <t>01.08.2023 18:24:02</t>
  </si>
  <si>
    <t>01.08.2023 18:24:03</t>
  </si>
  <si>
    <t>01.08.2023 18:24:05</t>
  </si>
  <si>
    <t>01.08.2023 18:24:47</t>
  </si>
  <si>
    <t>01.08.2023 18:24:48</t>
  </si>
  <si>
    <t>01.08.2023 18:24:50</t>
  </si>
  <si>
    <t>01.08.2023 18:24:53</t>
  </si>
  <si>
    <t>01.08.2023 18:25:05</t>
  </si>
  <si>
    <t>01.08.2023 18:25:06</t>
  </si>
  <si>
    <t>01.08.2023 18:25:08</t>
  </si>
  <si>
    <t>01.08.2023 18:25:09</t>
  </si>
  <si>
    <t>01.08.2023 18:25:11</t>
  </si>
  <si>
    <t>01.08.2023 18:27:51</t>
  </si>
  <si>
    <t>01.08.2023 18:27:53</t>
  </si>
  <si>
    <t>01.08.2023 18:27:54</t>
  </si>
  <si>
    <t>01.08.2023 18:27:56</t>
  </si>
  <si>
    <t>01.08.2023 18:27:57</t>
  </si>
  <si>
    <t>01.08.2023 18:28:00</t>
  </si>
  <si>
    <t>01.08.2023 18:28:02</t>
  </si>
  <si>
    <t>01.08.2023 18:28:03</t>
  </si>
  <si>
    <t>01.08.2023 18:28:05</t>
  </si>
  <si>
    <t>01.08.2023 18:28:06</t>
  </si>
  <si>
    <t>01.08.2023 18:28:08</t>
  </si>
  <si>
    <t>01.08.2023 18:28:09</t>
  </si>
  <si>
    <t>01.08.2023 18:28:33</t>
  </si>
  <si>
    <t>01.08.2023 18:28:34</t>
  </si>
  <si>
    <t>01.08.2023 18:28:36</t>
  </si>
  <si>
    <t>01.08.2023 18:28:37</t>
  </si>
  <si>
    <t>01.08.2023 18:28:39</t>
  </si>
  <si>
    <t>01.08.2023 18:28:42</t>
  </si>
  <si>
    <t>01.08.2023 18:28:43</t>
  </si>
  <si>
    <t>01.08.2023 18:28:45</t>
  </si>
  <si>
    <t>01.08.2023 18:28:46</t>
  </si>
  <si>
    <t>01.08.2023 18:28:49</t>
  </si>
  <si>
    <t>01.08.2023 18:29:43</t>
  </si>
  <si>
    <t>01.08.2023 18:29:46</t>
  </si>
  <si>
    <t>01.08.2023 18:29:48</t>
  </si>
  <si>
    <t>01.08.2023 18:29:49</t>
  </si>
  <si>
    <t>01.08.2023 18:29:51</t>
  </si>
  <si>
    <t>01.08.2023 18:29:52</t>
  </si>
  <si>
    <t>01.08.2023 18:29:54</t>
  </si>
  <si>
    <t>01.08.2023 18:29:55</t>
  </si>
  <si>
    <t>01.08.2023 18:30:06</t>
  </si>
  <si>
    <t>01.08.2023 18:30:09</t>
  </si>
  <si>
    <t>01.08.2023 18:30:10</t>
  </si>
  <si>
    <t>01.08.2023 18:30:12</t>
  </si>
  <si>
    <t>01.08.2023 18:30:13</t>
  </si>
  <si>
    <t>01.08.2023 18:30:15</t>
  </si>
  <si>
    <t>01.08.2023 18:30:16</t>
  </si>
  <si>
    <t>01.08.2023 18:30:40</t>
  </si>
  <si>
    <t>01.08.2023 18:30:42</t>
  </si>
  <si>
    <t>01.08.2023 18:30:43</t>
  </si>
  <si>
    <t>01.08.2023 18:30:45</t>
  </si>
  <si>
    <t>01.08.2023 18:30:46</t>
  </si>
  <si>
    <t>01.08.2023 18:30:48</t>
  </si>
  <si>
    <t>01.08.2023 18:32:21</t>
  </si>
  <si>
    <t>01.08.2023 18:32:24</t>
  </si>
  <si>
    <t>01.08.2023 18:32:25</t>
  </si>
  <si>
    <t>01.08.2023 18:32:27</t>
  </si>
  <si>
    <t>01.08.2023 18:32:28</t>
  </si>
  <si>
    <t>01.08.2023 18:32:30</t>
  </si>
  <si>
    <t>01.08.2023 18:32:31</t>
  </si>
  <si>
    <t>01.08.2023 18:32:33</t>
  </si>
  <si>
    <t>01.08.2023 18:33:03</t>
  </si>
  <si>
    <t>01.08.2023 18:33:04</t>
  </si>
  <si>
    <t>01.08.2023 18:33:06</t>
  </si>
  <si>
    <t>01.08.2023 18:33:07</t>
  </si>
  <si>
    <t>01.08.2023 18:33:10</t>
  </si>
  <si>
    <t>01.08.2023 18:33:46</t>
  </si>
  <si>
    <t>01.08.2023 18:33:48</t>
  </si>
  <si>
    <t>01.08.2023 18:33:49</t>
  </si>
  <si>
    <t>01.08.2023 18:33:51</t>
  </si>
  <si>
    <t>01.08.2023 18:33:52</t>
  </si>
  <si>
    <t>01.08.2023 18:33:54</t>
  </si>
  <si>
    <t>01.08.2023 18:33:55</t>
  </si>
  <si>
    <t>01.08.2023 18:33:58</t>
  </si>
  <si>
    <t>01.08.2023 18:34:03</t>
  </si>
  <si>
    <t>01.08.2023 18:34:04</t>
  </si>
  <si>
    <t>01.08.2023 18:34:06</t>
  </si>
  <si>
    <t>01.08.2023 18:34:07</t>
  </si>
  <si>
    <t>01.08.2023 18:34:09</t>
  </si>
  <si>
    <t>01.08.2023 18:35:31</t>
  </si>
  <si>
    <t>01.08.2023 18:35:33</t>
  </si>
  <si>
    <t>01.08.2023 18:35:34</t>
  </si>
  <si>
    <t>01.08.2023 18:35:36</t>
  </si>
  <si>
    <t>01.08.2023 18:35:37</t>
  </si>
  <si>
    <t>01.08.2023 18:35:39</t>
  </si>
  <si>
    <t>01.08.2023 18:35:49</t>
  </si>
  <si>
    <t>01.08.2023 18:35:51</t>
  </si>
  <si>
    <t>01.08.2023 18:35:52</t>
  </si>
  <si>
    <t>01.08.2023 18:35:54</t>
  </si>
  <si>
    <t>01.08.2023 18:35:55</t>
  </si>
  <si>
    <t>01.08.2023 18:35:57</t>
  </si>
  <si>
    <t>01.08.2023 18:37:27</t>
  </si>
  <si>
    <t>01.08.2023 18:37:28</t>
  </si>
  <si>
    <t>01.08.2023 18:37:30</t>
  </si>
  <si>
    <t>01.08.2023 18:37:31</t>
  </si>
  <si>
    <t>01.08.2023 18:37:33</t>
  </si>
  <si>
    <t>01.08.2023 18:37:36</t>
  </si>
  <si>
    <t>01.08.2023 18:37:45</t>
  </si>
  <si>
    <t>01.08.2023 18:37:46</t>
  </si>
  <si>
    <t>01.08.2023 18:37:48</t>
  </si>
  <si>
    <t>01.08.2023 18:37:49</t>
  </si>
  <si>
    <t>01.08.2023 18:37:51</t>
  </si>
  <si>
    <t>01.08.2023 18:37:52</t>
  </si>
  <si>
    <t>01.08.2023 18:37:55</t>
  </si>
  <si>
    <t>01.08.2023 18:37:57</t>
  </si>
  <si>
    <t>01.08.2023 18:38:00</t>
  </si>
  <si>
    <t>01.08.2023 18:39:51</t>
  </si>
  <si>
    <t>01.08.2023 18:39:52</t>
  </si>
  <si>
    <t>01.08.2023 18:39:54</t>
  </si>
  <si>
    <t>01.08.2023 18:39:55</t>
  </si>
  <si>
    <t>01.08.2023 18:39:57</t>
  </si>
  <si>
    <t>01.08.2023 18:39:58</t>
  </si>
  <si>
    <t>01.08.2023 18:40:01</t>
  </si>
  <si>
    <t>01.08.2023 18:40:05</t>
  </si>
  <si>
    <t>01.08.2023 18:40:07</t>
  </si>
  <si>
    <t>01.08.2023 18:40:08</t>
  </si>
  <si>
    <t>01.08.2023 18:40:10</t>
  </si>
  <si>
    <t>01.08.2023 18:40:13</t>
  </si>
  <si>
    <t>01.08.2023 18:41:16</t>
  </si>
  <si>
    <t>01.08.2023 18:41:17</t>
  </si>
  <si>
    <t>01.08.2023 18:41:19</t>
  </si>
  <si>
    <t>01.08.2023 18:41:20</t>
  </si>
  <si>
    <t>01.08.2023 18:41:22</t>
  </si>
  <si>
    <t>01.08.2023 18:41:58</t>
  </si>
  <si>
    <t>01.08.2023 18:42:01</t>
  </si>
  <si>
    <t>01.08.2023 18:42:02</t>
  </si>
  <si>
    <t>01.08.2023 18:42:04</t>
  </si>
  <si>
    <t>01.08.2023 18:42:05</t>
  </si>
  <si>
    <t>01.08.2023 18:42:07</t>
  </si>
  <si>
    <t>01.08.2023 18:43:52</t>
  </si>
  <si>
    <t>01.08.2023 18:43:53</t>
  </si>
  <si>
    <t>01.08.2023 18:43:55</t>
  </si>
  <si>
    <t>01.08.2023 18:43:56</t>
  </si>
  <si>
    <t>01.08.2023 18:43:58</t>
  </si>
  <si>
    <t>01.08.2023 18:45:26</t>
  </si>
  <si>
    <t>01.08.2023 18:45:28</t>
  </si>
  <si>
    <t>01.08.2023 18:45:29</t>
  </si>
  <si>
    <t>01.08.2023 18:45:31</t>
  </si>
  <si>
    <t>01.08.2023 18:45:32</t>
  </si>
  <si>
    <t>01.08.2023 18:45:34</t>
  </si>
  <si>
    <t>01.08.2023 18:45:35</t>
  </si>
  <si>
    <t>01.08.2023 18:45:37</t>
  </si>
  <si>
    <t>01.08.2023 18:46:38</t>
  </si>
  <si>
    <t>01.08.2023 18:46:40</t>
  </si>
  <si>
    <t>01.08.2023 18:46:41</t>
  </si>
  <si>
    <t>01.08.2023 18:46:43</t>
  </si>
  <si>
    <t>01.08.2023 18:46:44</t>
  </si>
  <si>
    <t>01.08.2023 18:46:52</t>
  </si>
  <si>
    <t>01.08.2023 18:46:53</t>
  </si>
  <si>
    <t>01.08.2023 18:46:55</t>
  </si>
  <si>
    <t>01.08.2023 18:46:56</t>
  </si>
  <si>
    <t>01.08.2023 18:46:59</t>
  </si>
  <si>
    <t>01.08.2023 18:47:56</t>
  </si>
  <si>
    <t>01.08.2023 18:47:58</t>
  </si>
  <si>
    <t>01.08.2023 18:47:59</t>
  </si>
  <si>
    <t>01.08.2023 18:48:01</t>
  </si>
  <si>
    <t>01.08.2023 18:48:02</t>
  </si>
  <si>
    <t>01.08.2023 18:48:04</t>
  </si>
  <si>
    <t>01.08.2023 18:48:28</t>
  </si>
  <si>
    <t>01.08.2023 18:48:29</t>
  </si>
  <si>
    <t>01.08.2023 18:48:31</t>
  </si>
  <si>
    <t>01.08.2023 18:48:32</t>
  </si>
  <si>
    <t>01.08.2023 18:50:41</t>
  </si>
  <si>
    <t>01.08.2023 18:50:43</t>
  </si>
  <si>
    <t>01.08.2023 18:50:44</t>
  </si>
  <si>
    <t>01.08.2023 18:50:46</t>
  </si>
  <si>
    <t>01.08.2023 18:50:47</t>
  </si>
  <si>
    <t>01.08.2023 18:50:49</t>
  </si>
  <si>
    <t>01.08.2023 18:50:50</t>
  </si>
  <si>
    <t>01.08.2023 18:50:52</t>
  </si>
  <si>
    <t>01.08.2023 18:50:53</t>
  </si>
  <si>
    <t>01.08.2023 18:57:47</t>
  </si>
  <si>
    <t>01.08.2023 18:57:49</t>
  </si>
  <si>
    <t>01.08.2023 18:57:50</t>
  </si>
  <si>
    <t>01.08.2023 18:57:52</t>
  </si>
  <si>
    <t>01.08.2023 18:57:53</t>
  </si>
  <si>
    <t>01.08.2023 18:57:55</t>
  </si>
  <si>
    <t>01.08.2023 18:58:25</t>
  </si>
  <si>
    <t>01.08.2023 18:58:28</t>
  </si>
  <si>
    <t>01.08.2023 18:58:29</t>
  </si>
  <si>
    <t>01.08.2023 18:58:31</t>
  </si>
  <si>
    <t>01.08.2023 18:58:32</t>
  </si>
  <si>
    <t>01.08.2023 18:58:34</t>
  </si>
  <si>
    <t>01.08.2023 18:58:59</t>
  </si>
  <si>
    <t>01.08.2023 18:59:01</t>
  </si>
  <si>
    <t>01.08.2023 18:59:02</t>
  </si>
  <si>
    <t>01.08.2023 18:59:04</t>
  </si>
  <si>
    <t>01.08.2023 18:59:05</t>
  </si>
  <si>
    <t>01.08.2023 18:59:38</t>
  </si>
  <si>
    <t>01.08.2023 18:59:40</t>
  </si>
  <si>
    <t>01.08.2023 18:59:41</t>
  </si>
  <si>
    <t>01.08.2023 18:59:43</t>
  </si>
  <si>
    <t>01.08.2023 19:00:08</t>
  </si>
  <si>
    <t>01.08.2023 19:00:10</t>
  </si>
  <si>
    <t>01.08.2023 19:00:11</t>
  </si>
  <si>
    <t>01.08.2023 19:00:22</t>
  </si>
  <si>
    <t>01.08.2023 19:00:23</t>
  </si>
  <si>
    <t>01.08.2023 19:00:25</t>
  </si>
  <si>
    <t>01.08.2023 19:00:26</t>
  </si>
  <si>
    <t>01.08.2023 19:00:28</t>
  </si>
  <si>
    <t>01.08.2023 19:00:29</t>
  </si>
  <si>
    <t>01.08.2023 19:00:32</t>
  </si>
  <si>
    <t>01.08.2023 19:02:29</t>
  </si>
  <si>
    <t>01.08.2023 19:02:32</t>
  </si>
  <si>
    <t>01.08.2023 19:02:34</t>
  </si>
  <si>
    <t>01.08.2023 19:02:35</t>
  </si>
  <si>
    <t>01.08.2023 19:02:37</t>
  </si>
  <si>
    <t>01.08.2023 19:02:38</t>
  </si>
  <si>
    <t>01.08.2023 19:07:41</t>
  </si>
  <si>
    <t>01.08.2023 19:07:43</t>
  </si>
  <si>
    <t>01.08.2023 19:07:44</t>
  </si>
  <si>
    <t>01.08.2023 19:07:46</t>
  </si>
  <si>
    <t>01.08.2023 19:07:47</t>
  </si>
  <si>
    <t>01.08.2023 19:08:28</t>
  </si>
  <si>
    <t>01.08.2023 19:08:29</t>
  </si>
  <si>
    <t>01.08.2023 19:08:31</t>
  </si>
  <si>
    <t>01.08.2023 19:08:32</t>
  </si>
  <si>
    <t>01.08.2023 19:08:34</t>
  </si>
  <si>
    <t>01.08.2023 19:08:37</t>
  </si>
  <si>
    <t>01.08.2023 19:08:53</t>
  </si>
  <si>
    <t>01.08.2023 19:08:55</t>
  </si>
  <si>
    <t>01.08.2023 19:08:56</t>
  </si>
  <si>
    <t>01.08.2023 19:08:58</t>
  </si>
  <si>
    <t>01.08.2023 19:08:59</t>
  </si>
  <si>
    <t>01.08.2023 19:09:01</t>
  </si>
  <si>
    <t>01.08.2023 19:09:02</t>
  </si>
  <si>
    <t>01.08.2023 19:10:16</t>
  </si>
  <si>
    <t>01.08.2023 19:10:17</t>
  </si>
  <si>
    <t>01.08.2023 19:10:19</t>
  </si>
  <si>
    <t>01.08.2023 19:10:20</t>
  </si>
  <si>
    <t>01.08.2023 19:10:22</t>
  </si>
  <si>
    <t>01.08.2023 19:10:23</t>
  </si>
  <si>
    <t>01.08.2023 19:10:34</t>
  </si>
  <si>
    <t>01.08.2023 19:10:35</t>
  </si>
  <si>
    <t>01.08.2023 19:10:37</t>
  </si>
  <si>
    <t>01.08.2023 19:10:38</t>
  </si>
  <si>
    <t>01.08.2023 19:10:40</t>
  </si>
  <si>
    <t>01.08.2023 19:10:41</t>
  </si>
  <si>
    <t>01.08.2023 19:10:43</t>
  </si>
  <si>
    <t>01.08.2023 19:10:44</t>
  </si>
  <si>
    <t>01.08.2023 19:14:25</t>
  </si>
  <si>
    <t>01.08.2023 19:14:26</t>
  </si>
  <si>
    <t>01.08.2023 19:14:29</t>
  </si>
  <si>
    <t>01.08.2023 19:15:41</t>
  </si>
  <si>
    <t>01.08.2023 19:15:43</t>
  </si>
  <si>
    <t>01.08.2023 19:15:44</t>
  </si>
  <si>
    <t>01.08.2023 19:15:46</t>
  </si>
  <si>
    <t>01.08.2023 19:15:47</t>
  </si>
  <si>
    <t>01.08.2023 19:15:49</t>
  </si>
  <si>
    <t>01.08.2023 19:15:56</t>
  </si>
  <si>
    <t>01.08.2023 19:15:58</t>
  </si>
  <si>
    <t>01.08.2023 19:15:59</t>
  </si>
  <si>
    <t>01.08.2023 19:16:01</t>
  </si>
  <si>
    <t>01.08.2023 19:16:34</t>
  </si>
  <si>
    <t>01.08.2023 19:16:35</t>
  </si>
  <si>
    <t>01.08.2023 19:16:37</t>
  </si>
  <si>
    <t>01.08.2023 19:16:38</t>
  </si>
  <si>
    <t>01.08.2023 19:16:40</t>
  </si>
  <si>
    <t>01.08.2023 19:22:59</t>
  </si>
  <si>
    <t>01.08.2023 19:23:01</t>
  </si>
  <si>
    <t>01.08.2023 19:23:02</t>
  </si>
  <si>
    <t>01.08.2023 19:23:04</t>
  </si>
  <si>
    <t>01.08.2023 19:23:05</t>
  </si>
  <si>
    <t>01.08.2023 19:23:07</t>
  </si>
  <si>
    <t>01.08.2023 19:23:20</t>
  </si>
  <si>
    <t>01.08.2023 19:23:22</t>
  </si>
  <si>
    <t>01.08.2023 19:23:23</t>
  </si>
  <si>
    <t>01.08.2023 19:23:25</t>
  </si>
  <si>
    <t>01.08.2023 19:23:26</t>
  </si>
  <si>
    <t>01.08.2023 19:23:29</t>
  </si>
  <si>
    <t>01.08.2023 19:23:59</t>
  </si>
  <si>
    <t>01.08.2023 19:24:05</t>
  </si>
  <si>
    <t>01.08.2023 19:24:07</t>
  </si>
  <si>
    <t>01.08.2023 19:24:08</t>
  </si>
  <si>
    <t>01.08.2023 19:26:52</t>
  </si>
  <si>
    <t>01.08.2023 19:26:53</t>
  </si>
  <si>
    <t>01.08.2023 19:26:55</t>
  </si>
  <si>
    <t>01.08.2023 19:26:56</t>
  </si>
  <si>
    <t>01.08.2023 19:26:58</t>
  </si>
  <si>
    <t>01.08.2023 19:26:59</t>
  </si>
  <si>
    <t>01.08.2023 19:27:01</t>
  </si>
  <si>
    <t>01.08.2023 19:28:26</t>
  </si>
  <si>
    <t>01.08.2023 19:28:28</t>
  </si>
  <si>
    <t>01.08.2023 19:28:29</t>
  </si>
  <si>
    <t>01.08.2023 19:28:31</t>
  </si>
  <si>
    <t>01.08.2023 19:28:32</t>
  </si>
  <si>
    <t>01.08.2023 19:30:31</t>
  </si>
  <si>
    <t>01.08.2023 19:30:32</t>
  </si>
  <si>
    <t>01.08.2023 19:30:34</t>
  </si>
  <si>
    <t>01.08.2023 19:30:35</t>
  </si>
  <si>
    <t>01.08.2023 19:30:37</t>
  </si>
  <si>
    <t>01.08.2023 19:30:38</t>
  </si>
  <si>
    <t>01.08.2023 19:33:13</t>
  </si>
  <si>
    <t>01.08.2023 19:33:14</t>
  </si>
  <si>
    <t>01.08.2023 19:33:16</t>
  </si>
  <si>
    <t>01.08.2023 19:33:17</t>
  </si>
  <si>
    <t>01.08.2023 19:33:19</t>
  </si>
  <si>
    <t>01.08.2023 19:33:25</t>
  </si>
  <si>
    <t>01.08.2023 19:33:26</t>
  </si>
  <si>
    <t>01.08.2023 19:33:27</t>
  </si>
  <si>
    <t>01.08.2023 19:33:29</t>
  </si>
  <si>
    <t>01.08.2023 19:33:30</t>
  </si>
  <si>
    <t>01.08.2023 19:34:02</t>
  </si>
  <si>
    <t>01.08.2023 19:34:03</t>
  </si>
  <si>
    <t>01.08.2023 19:34:05</t>
  </si>
  <si>
    <t>01.08.2023 19:36:42</t>
  </si>
  <si>
    <t>01.08.2023 19:36:44</t>
  </si>
  <si>
    <t>01.08.2023 19:36:45</t>
  </si>
  <si>
    <t>01.08.2023 19:36:47</t>
  </si>
  <si>
    <t>01.08.2023 19:36:48</t>
  </si>
  <si>
    <t>01.08.2023 19:36:50</t>
  </si>
  <si>
    <t>01.08.2023 19:36:53</t>
  </si>
  <si>
    <t>01.08.2023 19:37:39</t>
  </si>
  <si>
    <t>01.08.2023 19:37:41</t>
  </si>
  <si>
    <t>01.08.2023 19:37:42</t>
  </si>
  <si>
    <t>01.08.2023 19:37:44</t>
  </si>
  <si>
    <t>01.08.2023 19:37:50</t>
  </si>
  <si>
    <t>01.08.2023 19:43:05</t>
  </si>
  <si>
    <t>01.08.2023 19:43:06</t>
  </si>
  <si>
    <t>01.08.2023 19:43:08</t>
  </si>
  <si>
    <t>01.08.2023 19:43:09</t>
  </si>
  <si>
    <t>01.08.2023 19:43:11</t>
  </si>
  <si>
    <t>01.08.2023 19:43:12</t>
  </si>
  <si>
    <t>01.08.2023 19:45:23</t>
  </si>
  <si>
    <t>01.08.2023 19:45:24</t>
  </si>
  <si>
    <t>01.08.2023 19:45:26</t>
  </si>
  <si>
    <t>01.08.2023 19:45:27</t>
  </si>
  <si>
    <t>01.08.2023 19:45:29</t>
  </si>
  <si>
    <t>01.08.2023 19:45:30</t>
  </si>
  <si>
    <t>01.08.2023 19:46:30</t>
  </si>
  <si>
    <t>01.08.2023 19:46:32</t>
  </si>
  <si>
    <t>01.08.2023 19:46:33</t>
  </si>
  <si>
    <t>01.08.2023 19:46:35</t>
  </si>
  <si>
    <t>01.08.2023 19:46:36</t>
  </si>
  <si>
    <t>01.08.2023 19:46:38</t>
  </si>
  <si>
    <t>01.08.2023 19:46:41</t>
  </si>
  <si>
    <t>01.08.2023 19:47:29</t>
  </si>
  <si>
    <t>01.08.2023 19:47:32</t>
  </si>
  <si>
    <t>01.08.2023 19:47:33</t>
  </si>
  <si>
    <t>01.08.2023 19:47:35</t>
  </si>
  <si>
    <t>01.08.2023 19:47:36</t>
  </si>
  <si>
    <t>01.08.2023 19:47:38</t>
  </si>
  <si>
    <t>01.08.2023 19:49:35</t>
  </si>
  <si>
    <t>01.08.2023 19:49:36</t>
  </si>
  <si>
    <t>01.08.2023 19:49:38</t>
  </si>
  <si>
    <t>01.08.2023 19:49:39</t>
  </si>
  <si>
    <t>01.08.2023 19:49:42</t>
  </si>
  <si>
    <t>01.08.2023 19:51:06</t>
  </si>
  <si>
    <t>01.08.2023 19:51:08</t>
  </si>
  <si>
    <t>01.08.2023 19:51:09</t>
  </si>
  <si>
    <t>01.08.2023 19:51:11</t>
  </si>
  <si>
    <t>01.08.2023 19:51:12</t>
  </si>
  <si>
    <t>01.08.2023 19:51:14</t>
  </si>
  <si>
    <t>01.08.2023 19:51:15</t>
  </si>
  <si>
    <t>01.08.2023 19:51:17</t>
  </si>
  <si>
    <t>01.08.2023 19:51:50</t>
  </si>
  <si>
    <t>01.08.2023 19:51:51</t>
  </si>
  <si>
    <t>01.08.2023 19:51:53</t>
  </si>
  <si>
    <t>01.08.2023 19:51:54</t>
  </si>
  <si>
    <t>01.08.2023 19:51:57</t>
  </si>
  <si>
    <t>01.08.2023 19:51:59</t>
  </si>
  <si>
    <t>01.08.2023 19:52:00</t>
  </si>
  <si>
    <t>01.08.2023 19:52:02</t>
  </si>
  <si>
    <t>01.08.2023 19:52:03</t>
  </si>
  <si>
    <t>01.08.2023 19:52:05</t>
  </si>
  <si>
    <t>01.08.2023 19:52:35</t>
  </si>
  <si>
    <t>01.08.2023 19:52:36</t>
  </si>
  <si>
    <t>01.08.2023 19:52:38</t>
  </si>
  <si>
    <t>01.08.2023 19:52:39</t>
  </si>
  <si>
    <t>01.08.2023 19:52:41</t>
  </si>
  <si>
    <t>01.08.2023 19:52:42</t>
  </si>
  <si>
    <t>01.08.2023 19:52:45</t>
  </si>
  <si>
    <t>01.08.2023 19:53:32</t>
  </si>
  <si>
    <t>01.08.2023 19:53:33</t>
  </si>
  <si>
    <t>01.08.2023 19:53:53</t>
  </si>
  <si>
    <t>01.08.2023 19:53:54</t>
  </si>
  <si>
    <t>01.08.2023 19:53:56</t>
  </si>
  <si>
    <t>01.08.2023 19:53:57</t>
  </si>
  <si>
    <t>01.08.2023 19:53:59</t>
  </si>
  <si>
    <t>01.08.2023 19:54:00</t>
  </si>
  <si>
    <t>01.08.2023 19:54:42</t>
  </si>
  <si>
    <t>01.08.2023 19:54:45</t>
  </si>
  <si>
    <t>01.08.2023 19:54:47</t>
  </si>
  <si>
    <t>01.08.2023 20:01:23</t>
  </si>
  <si>
    <t>01.08.2023 20:01:24</t>
  </si>
  <si>
    <t>01.08.2023 20:01:26</t>
  </si>
  <si>
    <t>01.08.2023 20:01:27</t>
  </si>
  <si>
    <t>01.08.2023 20:01:29</t>
  </si>
  <si>
    <t>01.08.2023 20:01:32</t>
  </si>
  <si>
    <t>01.08.2023 20:01:38</t>
  </si>
  <si>
    <t>01.08.2023 20:01:39</t>
  </si>
  <si>
    <t>01.08.2023 20:01:41</t>
  </si>
  <si>
    <t>01.08.2023 20:01:42</t>
  </si>
  <si>
    <t>01.08.2023 20:01:44</t>
  </si>
  <si>
    <t>01.08.2023 20:01:45</t>
  </si>
  <si>
    <t>01.08.2023 20:02:11</t>
  </si>
  <si>
    <t>01.08.2023 20:02:12</t>
  </si>
  <si>
    <t>01.08.2023 20:02:14</t>
  </si>
  <si>
    <t>01.08.2023 20:02:15</t>
  </si>
  <si>
    <t>01.08.2023 20:02:17</t>
  </si>
  <si>
    <t>01.08.2023 20:02:18</t>
  </si>
  <si>
    <t>01.08.2023 20:03:24</t>
  </si>
  <si>
    <t>01.08.2023 20:03:26</t>
  </si>
  <si>
    <t>01.08.2023 20:03:27</t>
  </si>
  <si>
    <t>01.08.2023 20:03:29</t>
  </si>
  <si>
    <t>01.08.2023 20:03:30</t>
  </si>
  <si>
    <t>01.08.2023 20:03:56</t>
  </si>
  <si>
    <t>01.08.2023 20:03:57</t>
  </si>
  <si>
    <t>01.08.2023 20:04:20</t>
  </si>
  <si>
    <t>01.08.2023 20:04:21</t>
  </si>
  <si>
    <t>01.08.2023 20:04:23</t>
  </si>
  <si>
    <t>01.08.2023 20:04:24</t>
  </si>
  <si>
    <t>01.08.2023 20:04:26</t>
  </si>
  <si>
    <t>01.08.2023 20:07:18</t>
  </si>
  <si>
    <t>01.08.2023 20:07:20</t>
  </si>
  <si>
    <t>01.08.2023 20:07:21</t>
  </si>
  <si>
    <t>01.08.2023 20:07:23</t>
  </si>
  <si>
    <t>01.08.2023 20:07:50</t>
  </si>
  <si>
    <t>01.08.2023 20:07:51</t>
  </si>
  <si>
    <t>01.08.2023 20:07:53</t>
  </si>
  <si>
    <t>01.08.2023 20:07:54</t>
  </si>
  <si>
    <t>01.08.2023 20:07:56</t>
  </si>
  <si>
    <t>01.08.2023 20:07:57</t>
  </si>
  <si>
    <t>01.08.2023 20:08:00</t>
  </si>
  <si>
    <t>01.08.2023 20:08:26</t>
  </si>
  <si>
    <t>01.08.2023 20:08:29</t>
  </si>
  <si>
    <t>01.08.2023 20:08:30</t>
  </si>
  <si>
    <t>01.08.2023 20:08:32</t>
  </si>
  <si>
    <t>01.08.2023 20:08:33</t>
  </si>
  <si>
    <t>01.08.2023 20:08:35</t>
  </si>
  <si>
    <t>01.08.2023 20:08:36</t>
  </si>
  <si>
    <t>01.08.2023 20:10:36</t>
  </si>
  <si>
    <t>01.08.2023 20:10:38</t>
  </si>
  <si>
    <t>01.08.2023 20:10:57</t>
  </si>
  <si>
    <t>01.08.2023 20:10:59</t>
  </si>
  <si>
    <t>01.08.2023 20:11:00</t>
  </si>
  <si>
    <t>01.08.2023 20:11:02</t>
  </si>
  <si>
    <t>01.08.2023 20:11:08</t>
  </si>
  <si>
    <t>01.08.2023 20:11:23</t>
  </si>
  <si>
    <t>01.08.2023 20:11:27</t>
  </si>
  <si>
    <t>01.08.2023 20:11:29</t>
  </si>
  <si>
    <t>01.08.2023 20:11:30</t>
  </si>
  <si>
    <t>01.08.2023 20:11:32</t>
  </si>
  <si>
    <t>01.08.2023 20:11:33</t>
  </si>
  <si>
    <t>01.08.2023 20:11:35</t>
  </si>
  <si>
    <t>01.08.2023 20:11:36</t>
  </si>
  <si>
    <t>01.08.2023 20:11:38</t>
  </si>
  <si>
    <t>01.08.2023 20:12:02</t>
  </si>
  <si>
    <t>01.08.2023 20:12:03</t>
  </si>
  <si>
    <t>01.08.2023 20:12:05</t>
  </si>
  <si>
    <t>01.08.2023 20:12:06</t>
  </si>
  <si>
    <t>01.08.2023 20:12:08</t>
  </si>
  <si>
    <t>01.08.2023 20:14:20</t>
  </si>
  <si>
    <t>01.08.2023 20:14:21</t>
  </si>
  <si>
    <t>01.08.2023 20:14:23</t>
  </si>
  <si>
    <t>01.08.2023 20:14:24</t>
  </si>
  <si>
    <t>01.08.2023 20:14:26</t>
  </si>
  <si>
    <t>01.08.2023 20:14:27</t>
  </si>
  <si>
    <t>01.08.2023 20:14:30</t>
  </si>
  <si>
    <t>01.08.2023 20:14:41</t>
  </si>
  <si>
    <t>01.08.2023 20:14:42</t>
  </si>
  <si>
    <t>01.08.2023 20:14:44</t>
  </si>
  <si>
    <t>01.08.2023 20:14:45</t>
  </si>
  <si>
    <t>01.08.2023 20:14:47</t>
  </si>
  <si>
    <t>01.08.2023 20:14:48</t>
  </si>
  <si>
    <t>01.08.2023 20:14:50</t>
  </si>
  <si>
    <t>01.08.2023 20:16:12</t>
  </si>
  <si>
    <t>01.08.2023 20:16:14</t>
  </si>
  <si>
    <t>01.08.2023 20:16:15</t>
  </si>
  <si>
    <t>01.08.2023 20:16:32</t>
  </si>
  <si>
    <t>01.08.2023 20:16:33</t>
  </si>
  <si>
    <t>01.08.2023 20:16:35</t>
  </si>
  <si>
    <t>01.08.2023 20:16:36</t>
  </si>
  <si>
    <t>01.08.2023 20:16:38</t>
  </si>
  <si>
    <t>01.08.2023 20:16:39</t>
  </si>
  <si>
    <t>01.08.2023 20:16:41</t>
  </si>
  <si>
    <t>01.08.2023 20:17:56</t>
  </si>
  <si>
    <t>01.08.2023 20:17:57</t>
  </si>
  <si>
    <t>01.08.2023 20:17:59</t>
  </si>
  <si>
    <t>01.08.2023 20:18:00</t>
  </si>
  <si>
    <t>01.08.2023 20:18:02</t>
  </si>
  <si>
    <t>01.08.2023 20:18:03</t>
  </si>
  <si>
    <t>01.08.2023 20:19:41</t>
  </si>
  <si>
    <t>01.08.2023 20:19:42</t>
  </si>
  <si>
    <t>01.08.2023 20:19:44</t>
  </si>
  <si>
    <t>01.08.2023 20:19:45</t>
  </si>
  <si>
    <t>01.08.2023 20:19:47</t>
  </si>
  <si>
    <t>01.08.2023 20:19:48</t>
  </si>
  <si>
    <t>01.08.2023 20:20:18</t>
  </si>
  <si>
    <t>01.08.2023 20:20:20</t>
  </si>
  <si>
    <t>01.08.2023 20:20:21</t>
  </si>
  <si>
    <t>01.08.2023 20:20:24</t>
  </si>
  <si>
    <t>01.08.2023 20:20:41</t>
  </si>
  <si>
    <t>01.08.2023 20:20:42</t>
  </si>
  <si>
    <t>01.08.2023 20:20:44</t>
  </si>
  <si>
    <t>01.08.2023 20:20:45</t>
  </si>
  <si>
    <t>01.08.2023 20:20:47</t>
  </si>
  <si>
    <t>01.08.2023 20:20:48</t>
  </si>
  <si>
    <t>01.08.2023 20:23:38</t>
  </si>
  <si>
    <t>01.08.2023 20:23:39</t>
  </si>
  <si>
    <t>01.08.2023 20:23:42</t>
  </si>
  <si>
    <t>01.08.2023 20:23:44</t>
  </si>
  <si>
    <t>01.08.2023 20:23:45</t>
  </si>
  <si>
    <t>01.08.2023 20:23:47</t>
  </si>
  <si>
    <t>01.08.2023 20:23:48</t>
  </si>
  <si>
    <t>01.08.2023 20:23:50</t>
  </si>
  <si>
    <t>01.08.2023 20:23:51</t>
  </si>
  <si>
    <t>01.08.2023 20:23:53</t>
  </si>
  <si>
    <t>01.08.2023 20:23:54</t>
  </si>
  <si>
    <t>01.08.2023 20:23:56</t>
  </si>
  <si>
    <t>01.08.2023 20:23:57</t>
  </si>
  <si>
    <t>01.08.2023 20:24:00</t>
  </si>
  <si>
    <t>01.08.2023 20:25:54</t>
  </si>
  <si>
    <t>01.08.2023 20:25:56</t>
  </si>
  <si>
    <t>01.08.2023 20:26:12</t>
  </si>
  <si>
    <t>01.08.2023 20:26:14</t>
  </si>
  <si>
    <t>01.08.2023 20:26:15</t>
  </si>
  <si>
    <t>01.08.2023 20:26:17</t>
  </si>
  <si>
    <t>01.08.2023 20:26:18</t>
  </si>
  <si>
    <t>01.08.2023 20:26:20</t>
  </si>
  <si>
    <t>01.08.2023 20:26:21</t>
  </si>
  <si>
    <t>01.08.2023 20:28:38</t>
  </si>
  <si>
    <t>01.08.2023 20:28:41</t>
  </si>
  <si>
    <t>01.08.2023 20:30:06</t>
  </si>
  <si>
    <t>01.08.2023 20:30:08</t>
  </si>
  <si>
    <t>01.08.2023 20:30:09</t>
  </si>
  <si>
    <t>01.08.2023 20:30:11</t>
  </si>
  <si>
    <t>01.08.2023 20:30:12</t>
  </si>
  <si>
    <t>01.08.2023 20:30:14</t>
  </si>
  <si>
    <t>01.08.2023 20:30:15</t>
  </si>
  <si>
    <t>01.08.2023 20:30:17</t>
  </si>
  <si>
    <t>01.08.2023 20:30:20</t>
  </si>
  <si>
    <t>01.08.2023 20:30:21</t>
  </si>
  <si>
    <t>01.08.2023 20:30:23</t>
  </si>
  <si>
    <t>01.08.2023 20:30:26</t>
  </si>
  <si>
    <t>01.08.2023 20:30:29</t>
  </si>
  <si>
    <t>01.08.2023 20:32:05</t>
  </si>
  <si>
    <t>01.08.2023 20:32:06</t>
  </si>
  <si>
    <t>01.08.2023 20:32:08</t>
  </si>
  <si>
    <t>01.08.2023 20:32:09</t>
  </si>
  <si>
    <t>01.08.2023 20:32:11</t>
  </si>
  <si>
    <t>01.08.2023 20:32:12</t>
  </si>
  <si>
    <t>01.08.2023 20:32:15</t>
  </si>
  <si>
    <t>01.08.2023 20:32:59</t>
  </si>
  <si>
    <t>01.08.2023 20:33:00</t>
  </si>
  <si>
    <t>01.08.2023 20:33:02</t>
  </si>
  <si>
    <t>01.08.2023 20:33:03</t>
  </si>
  <si>
    <t>01.08.2023 20:33:05</t>
  </si>
  <si>
    <t>01.08.2023 20:34:14</t>
  </si>
  <si>
    <t>01.08.2023 20:34:15</t>
  </si>
  <si>
    <t>01.08.2023 20:34:17</t>
  </si>
  <si>
    <t>01.08.2023 20:34:18</t>
  </si>
  <si>
    <t>01.08.2023 20:34:20</t>
  </si>
  <si>
    <t>01.08.2023 20:34:21</t>
  </si>
  <si>
    <t>01.08.2023 20:35:57</t>
  </si>
  <si>
    <t>01.08.2023 20:35:59</t>
  </si>
  <si>
    <t>01.08.2023 20:36:00</t>
  </si>
  <si>
    <t>01.08.2023 20:36:02</t>
  </si>
  <si>
    <t>01.08.2023 20:36:03</t>
  </si>
  <si>
    <t>01.08.2023 20:36:11</t>
  </si>
  <si>
    <t>01.08.2023 20:36:12</t>
  </si>
  <si>
    <t>01.08.2023 20:36:14</t>
  </si>
  <si>
    <t>01.08.2023 20:36:15</t>
  </si>
  <si>
    <t>01.08.2023 20:36:17</t>
  </si>
  <si>
    <t>01.08.2023 20:36:20</t>
  </si>
  <si>
    <t>01.08.2023 20:38:00</t>
  </si>
  <si>
    <t>01.08.2023 20:38:02</t>
  </si>
  <si>
    <t>01.08.2023 20:38:03</t>
  </si>
  <si>
    <t>01.08.2023 20:38:05</t>
  </si>
  <si>
    <t>01.08.2023 20:39:59</t>
  </si>
  <si>
    <t>01.08.2023 20:40:00</t>
  </si>
  <si>
    <t>01.08.2023 20:40:02</t>
  </si>
  <si>
    <t>01.08.2023 20:40:03</t>
  </si>
  <si>
    <t>01.08.2023 20:40:05</t>
  </si>
  <si>
    <t>01.08.2023 20:40:06</t>
  </si>
  <si>
    <t>01.08.2023 20:40:09</t>
  </si>
  <si>
    <t>01.08.2023 20:41:00</t>
  </si>
  <si>
    <t>01.08.2023 20:41:02</t>
  </si>
  <si>
    <t>01.08.2023 20:41:03</t>
  </si>
  <si>
    <t>01.08.2023 20:41:05</t>
  </si>
  <si>
    <t>01.08.2023 20:41:06</t>
  </si>
  <si>
    <t>01.08.2023 20:41:08</t>
  </si>
  <si>
    <t>01.08.2023 20:41:09</t>
  </si>
  <si>
    <t>01.08.2023 20:41:20</t>
  </si>
  <si>
    <t>01.08.2023 20:41:21</t>
  </si>
  <si>
    <t>01.08.2023 20:41:23</t>
  </si>
  <si>
    <t>01.08.2023 20:41:24</t>
  </si>
  <si>
    <t>01.08.2023 20:41:26</t>
  </si>
  <si>
    <t>01.08.2023 20:42:41</t>
  </si>
  <si>
    <t>01.08.2023 20:42:42</t>
  </si>
  <si>
    <t>01.08.2023 20:42:44</t>
  </si>
  <si>
    <t>01.08.2023 20:42:45</t>
  </si>
  <si>
    <t>01.08.2023 20:42:47</t>
  </si>
  <si>
    <t>01.08.2023 20:42:48</t>
  </si>
  <si>
    <t>01.08.2023 20:43:06</t>
  </si>
  <si>
    <t>01.08.2023 20:43:08</t>
  </si>
  <si>
    <t>01.08.2023 20:43:09</t>
  </si>
  <si>
    <t>01.08.2023 20:43:11</t>
  </si>
  <si>
    <t>01.08.2023 20:43:54</t>
  </si>
  <si>
    <t>01.08.2023 20:43:57</t>
  </si>
  <si>
    <t>01.08.2023 20:43:59</t>
  </si>
  <si>
    <t>01.08.2023 20:44:00</t>
  </si>
  <si>
    <t>01.08.2023 20:44:02</t>
  </si>
  <si>
    <t>01.08.2023 20:44:03</t>
  </si>
  <si>
    <t>01.08.2023 20:45:47</t>
  </si>
  <si>
    <t>01.08.2023 20:45:50</t>
  </si>
  <si>
    <t>01.08.2023 20:45:51</t>
  </si>
  <si>
    <t>01.08.2023 20:45:53</t>
  </si>
  <si>
    <t>01.08.2023 20:45:56</t>
  </si>
  <si>
    <t>01.08.2023 20:51:19</t>
  </si>
  <si>
    <t>01.08.2023 20:51:21</t>
  </si>
  <si>
    <t>01.08.2023 20:51:22</t>
  </si>
  <si>
    <t>01.08.2023 20:51:24</t>
  </si>
  <si>
    <t>01.08.2023 20:51:25</t>
  </si>
  <si>
    <t>01.08.2023 20:51:28</t>
  </si>
  <si>
    <t>01.08.2023 20:51:30</t>
  </si>
  <si>
    <t>01.08.2023 20:51:31</t>
  </si>
  <si>
    <t>01.08.2023 20:51:33</t>
  </si>
  <si>
    <t>01.08.2023 20:51:34</t>
  </si>
  <si>
    <t>01.08.2023 20:51:36</t>
  </si>
  <si>
    <t>01.08.2023 20:51:37</t>
  </si>
  <si>
    <t>01.08.2023 20:52:28</t>
  </si>
  <si>
    <t>01.08.2023 20:52:30</t>
  </si>
  <si>
    <t>01.08.2023 20:52:31</t>
  </si>
  <si>
    <t>01.08.2023 20:52:33</t>
  </si>
  <si>
    <t>01.08.2023 20:52:34</t>
  </si>
  <si>
    <t>01.08.2023 20:53:03</t>
  </si>
  <si>
    <t>01.08.2023 20:53:04</t>
  </si>
  <si>
    <t>01.08.2023 20:53:06</t>
  </si>
  <si>
    <t>01.08.2023 20:53:07</t>
  </si>
  <si>
    <t>01.08.2023 20:53:09</t>
  </si>
  <si>
    <t>01.08.2023 20:53:10</t>
  </si>
  <si>
    <t>01.08.2023 20:54:12</t>
  </si>
  <si>
    <t>01.08.2023 20:54:13</t>
  </si>
  <si>
    <t>01.08.2023 20:54:15</t>
  </si>
  <si>
    <t>01.08.2023 20:54:16</t>
  </si>
  <si>
    <t>01.08.2023 20:54:19</t>
  </si>
  <si>
    <t>01.08.2023 20:55:43</t>
  </si>
  <si>
    <t>01.08.2023 20:55:45</t>
  </si>
  <si>
    <t>01.08.2023 20:55:46</t>
  </si>
  <si>
    <t>01.08.2023 20:55:48</t>
  </si>
  <si>
    <t>01.08.2023 20:55:49</t>
  </si>
  <si>
    <t>01.08.2023 20:56:40</t>
  </si>
  <si>
    <t>01.08.2023 20:56:42</t>
  </si>
  <si>
    <t>01.08.2023 20:56:43</t>
  </si>
  <si>
    <t>01.08.2023 20:56:45</t>
  </si>
  <si>
    <t>01.08.2023 20:56:46</t>
  </si>
  <si>
    <t>01.08.2023 20:56:48</t>
  </si>
  <si>
    <t>01.08.2023 20:58:48</t>
  </si>
  <si>
    <t>01.08.2023 20:58:49</t>
  </si>
  <si>
    <t>01.08.2023 20:58:50</t>
  </si>
  <si>
    <t>01.08.2023 20:58:52</t>
  </si>
  <si>
    <t>01.08.2023 20:58:53</t>
  </si>
  <si>
    <t>01.08.2023 21:03:23</t>
  </si>
  <si>
    <t>01.08.2023 21:03:25</t>
  </si>
  <si>
    <t>01.08.2023 21:03:26</t>
  </si>
  <si>
    <t>01.08.2023 21:03:28</t>
  </si>
  <si>
    <t>01.08.2023 21:07:49</t>
  </si>
  <si>
    <t>01.08.2023 21:07:50</t>
  </si>
  <si>
    <t>01.08.2023 21:07:52</t>
  </si>
  <si>
    <t>01.08.2023 21:07:53</t>
  </si>
  <si>
    <t>01.08.2023 21:07:56</t>
  </si>
  <si>
    <t>01.08.2023 21:10:43</t>
  </si>
  <si>
    <t>01.08.2023 21:10:44</t>
  </si>
  <si>
    <t>01.08.2023 21:10:46</t>
  </si>
  <si>
    <t>01.08.2023 21:10:47</t>
  </si>
  <si>
    <t>01.08.2023 21:10:49</t>
  </si>
  <si>
    <t>01.08.2023 21:10:50</t>
  </si>
  <si>
    <t>01.08.2023 21:13:59</t>
  </si>
  <si>
    <t>01.08.2023 21:14:01</t>
  </si>
  <si>
    <t>01.08.2023 21:14:02</t>
  </si>
  <si>
    <t>01.08.2023 21:14:04</t>
  </si>
  <si>
    <t>01.08.2023 21:14:05</t>
  </si>
  <si>
    <t>01.08.2023 21:14:34</t>
  </si>
  <si>
    <t>01.08.2023 21:14:35</t>
  </si>
  <si>
    <t>01.08.2023 21:14:37</t>
  </si>
  <si>
    <t>01.08.2023 21:14:38</t>
  </si>
  <si>
    <t>01.08.2023 21:14:40</t>
  </si>
  <si>
    <t>01.08.2023 21:15:35</t>
  </si>
  <si>
    <t>01.08.2023 21:15:37</t>
  </si>
  <si>
    <t>01.08.2023 21:15:38</t>
  </si>
  <si>
    <t>01.08.2023 21:15:40</t>
  </si>
  <si>
    <t>01.08.2023 21:15:41</t>
  </si>
  <si>
    <t>01.08.2023 21:17:04</t>
  </si>
  <si>
    <t>01.08.2023 21:17:05</t>
  </si>
  <si>
    <t>01.08.2023 21:17:07</t>
  </si>
  <si>
    <t>01.08.2023 21:17:08</t>
  </si>
  <si>
    <t>01.08.2023 21:17:10</t>
  </si>
  <si>
    <t>01.08.2023 21:18:26</t>
  </si>
  <si>
    <t>01.08.2023 21:18:29</t>
  </si>
  <si>
    <t>01.08.2023 21:18:31</t>
  </si>
  <si>
    <t>01.08.2023 21:18:32</t>
  </si>
  <si>
    <t>01.08.2023 21:18:34</t>
  </si>
  <si>
    <t>01.08.2023 21:18:35</t>
  </si>
  <si>
    <t>01.08.2023 21:18:37</t>
  </si>
  <si>
    <t>01.08.2023 21:18:38</t>
  </si>
  <si>
    <t>01.08.2023 21:18:40</t>
  </si>
  <si>
    <t>01.08.2023 21:18:41</t>
  </si>
  <si>
    <t>01.08.2023 21:18:49</t>
  </si>
  <si>
    <t>01.08.2023 21:18:53</t>
  </si>
  <si>
    <t>01.08.2023 21:18:55</t>
  </si>
  <si>
    <t>01.08.2023 21:18:56</t>
  </si>
  <si>
    <t>01.08.2023 21:18:58</t>
  </si>
  <si>
    <t>01.08.2023 21:18:59</t>
  </si>
  <si>
    <t>01.08.2023 21:19:16</t>
  </si>
  <si>
    <t>01.08.2023 21:19:17</t>
  </si>
  <si>
    <t>01.08.2023 21:19:19</t>
  </si>
  <si>
    <t>01.08.2023 21:19:20</t>
  </si>
  <si>
    <t>01.08.2023 21:19:38</t>
  </si>
  <si>
    <t>01.08.2023 21:19:40</t>
  </si>
  <si>
    <t>01.08.2023 21:19:41</t>
  </si>
  <si>
    <t>01.08.2023 21:19:43</t>
  </si>
  <si>
    <t>01.08.2023 21:19:46</t>
  </si>
  <si>
    <t>01.08.2023 21:22:23</t>
  </si>
  <si>
    <t>01.08.2023 21:22:26</t>
  </si>
  <si>
    <t>01.08.2023 21:22:28</t>
  </si>
  <si>
    <t>01.08.2023 21:22:29</t>
  </si>
  <si>
    <t>01.08.2023 21:22:31</t>
  </si>
  <si>
    <t>01.08.2023 21:22:32</t>
  </si>
  <si>
    <t>01.08.2023 21:22:49</t>
  </si>
  <si>
    <t>01.08.2023 21:22:50</t>
  </si>
  <si>
    <t>01.08.2023 21:22:52</t>
  </si>
  <si>
    <t>01.08.2023 21:22:53</t>
  </si>
  <si>
    <t>01.08.2023 21:22:55</t>
  </si>
  <si>
    <t>01.08.2023 21:25:11</t>
  </si>
  <si>
    <t>01.08.2023 21:25:13</t>
  </si>
  <si>
    <t>01.08.2023 21:25:17</t>
  </si>
  <si>
    <t>01.08.2023 21:26:31</t>
  </si>
  <si>
    <t>01.08.2023 21:26:32</t>
  </si>
  <si>
    <t>01.08.2023 21:26:34</t>
  </si>
  <si>
    <t>01.08.2023 21:26:35</t>
  </si>
  <si>
    <t>01.08.2023 21:26:37</t>
  </si>
  <si>
    <t>01.08.2023 21:27:20</t>
  </si>
  <si>
    <t>01.08.2023 21:27:22</t>
  </si>
  <si>
    <t>01.08.2023 21:27:23</t>
  </si>
  <si>
    <t>01.08.2023 21:27:25</t>
  </si>
  <si>
    <t>01.08.2023 21:27:26</t>
  </si>
  <si>
    <t>01.08.2023 21:30:04</t>
  </si>
  <si>
    <t>01.08.2023 21:30:05</t>
  </si>
  <si>
    <t>01.08.2023 21:30:07</t>
  </si>
  <si>
    <t>01.08.2023 21:30:08</t>
  </si>
  <si>
    <t>01.08.2023 21:30:10</t>
  </si>
  <si>
    <t>01.08.2023 21:31:04</t>
  </si>
  <si>
    <t>01.08.2023 21:31:05</t>
  </si>
  <si>
    <t>01.08.2023 21:31:07</t>
  </si>
  <si>
    <t>01.08.2023 21:33:14</t>
  </si>
  <si>
    <t>01.08.2023 21:33:16</t>
  </si>
  <si>
    <t>01.08.2023 21:33:17</t>
  </si>
  <si>
    <t>01.08.2023 21:33:19</t>
  </si>
  <si>
    <t>01.08.2023 21:35:28</t>
  </si>
  <si>
    <t>01.08.2023 21:35:29</t>
  </si>
  <si>
    <t>01.08.2023 21:35:31</t>
  </si>
  <si>
    <t>01.08.2023 21:35:32</t>
  </si>
  <si>
    <t>01.08.2023 21:35:34</t>
  </si>
  <si>
    <t>01.08.2023 21:37:56</t>
  </si>
  <si>
    <t>01.08.2023 21:37:58</t>
  </si>
  <si>
    <t>01.08.2023 21:37:59</t>
  </si>
  <si>
    <t>01.08.2023 21:38:01</t>
  </si>
  <si>
    <t>01.08.2023 21:38:02</t>
  </si>
  <si>
    <t>01.08.2023 21:38:04</t>
  </si>
  <si>
    <t>01.08.2023 21:38:05</t>
  </si>
  <si>
    <t>01.08.2023 21:44:50</t>
  </si>
  <si>
    <t>01.08.2023 21:44:52</t>
  </si>
  <si>
    <t>01.08.2023 21:44:55</t>
  </si>
  <si>
    <t>01.08.2023 21:47:32</t>
  </si>
  <si>
    <t>01.08.2023 21:47:34</t>
  </si>
  <si>
    <t>01.08.2023 21:47:35</t>
  </si>
  <si>
    <t>01.08.2023 21:47:37</t>
  </si>
  <si>
    <t>01.08.2023 21:47:38</t>
  </si>
  <si>
    <t>01.08.2023 21:47:43</t>
  </si>
  <si>
    <t>01.08.2023 21:47:44</t>
  </si>
  <si>
    <t>01.08.2023 21:47:46</t>
  </si>
  <si>
    <t>01.08.2023 21:47:59</t>
  </si>
  <si>
    <t>01.08.2023 21:48:01</t>
  </si>
  <si>
    <t>01.08.2023 21:48:02</t>
  </si>
  <si>
    <t>01.08.2023 21:48:04</t>
  </si>
  <si>
    <t>01.08.2023 21:48:07</t>
  </si>
  <si>
    <t>01.08.2023 21:48:08</t>
  </si>
  <si>
    <t>01.08.2023 21:48:23</t>
  </si>
  <si>
    <t>01.08.2023 21:48:25</t>
  </si>
  <si>
    <t>01.08.2023 21:48:26</t>
  </si>
  <si>
    <t>01.08.2023 21:48:28</t>
  </si>
  <si>
    <t>01.08.2023 21:48:29</t>
  </si>
  <si>
    <t>01.08.2023 21:48:31</t>
  </si>
  <si>
    <t>01.08.2023 21:48:32</t>
  </si>
  <si>
    <t>01.08.2023 21:49:49</t>
  </si>
  <si>
    <t>01.08.2023 21:49:50</t>
  </si>
  <si>
    <t>01.08.2023 21:49:52</t>
  </si>
  <si>
    <t>01.08.2023 21:49:53</t>
  </si>
  <si>
    <t>01.08.2023 21:55:53</t>
  </si>
  <si>
    <t>01.08.2023 21:55:55</t>
  </si>
  <si>
    <t>01.08.2023 21:55:56</t>
  </si>
  <si>
    <t>01.08.2023 21:56:10</t>
  </si>
  <si>
    <t>01.08.2023 21:56:11</t>
  </si>
  <si>
    <t>01.08.2023 21:56:13</t>
  </si>
  <si>
    <t>01.08.2023 21:56:14</t>
  </si>
  <si>
    <t>01.08.2023 21:56:16</t>
  </si>
  <si>
    <t>01.08.2023 21:57:38</t>
  </si>
  <si>
    <t>01.08.2023 21:57:40</t>
  </si>
  <si>
    <t>01.08.2023 21:57:41</t>
  </si>
  <si>
    <t>01.08.2023 21:57:43</t>
  </si>
  <si>
    <t>01.08.2023 21:57:44</t>
  </si>
  <si>
    <t>01.08.2023 21:57:46</t>
  </si>
  <si>
    <t>01.08.2023 22:01:14</t>
  </si>
  <si>
    <t>01.08.2023 22:01:16</t>
  </si>
  <si>
    <t>01.08.2023 22:01:17</t>
  </si>
  <si>
    <t>01.08.2023 22:01:19</t>
  </si>
  <si>
    <t>01.08.2023 22:01:38</t>
  </si>
  <si>
    <t>01.08.2023 22:01:41</t>
  </si>
  <si>
    <t>01.08.2023 22:01:43</t>
  </si>
  <si>
    <t>01.08.2023 22:01:44</t>
  </si>
  <si>
    <t>01.08.2023 22:01:46</t>
  </si>
  <si>
    <t>01.08.2023 22:01:47</t>
  </si>
  <si>
    <t>01.08.2023 22:01:49</t>
  </si>
  <si>
    <t>01.08.2023 22:01:50</t>
  </si>
  <si>
    <t>01.08.2023 22:01:52</t>
  </si>
  <si>
    <t>01.08.2023 22:01:53</t>
  </si>
  <si>
    <t>01.08.2023 22:01:55</t>
  </si>
  <si>
    <t>01.08.2023 22:01:56</t>
  </si>
  <si>
    <t>01.08.2023 22:01:58</t>
  </si>
  <si>
    <t>01.08.2023 22:01:59</t>
  </si>
  <si>
    <t>01.08.2023 22:02:02</t>
  </si>
  <si>
    <t>01.08.2023 22:07:14</t>
  </si>
  <si>
    <t>01.08.2023 22:07:16</t>
  </si>
  <si>
    <t>01.08.2023 22:07:17</t>
  </si>
  <si>
    <t>01.08.2023 22:07:19</t>
  </si>
  <si>
    <t>01.08.2023 22:07:20</t>
  </si>
  <si>
    <t>01.08.2023 22:07:23</t>
  </si>
  <si>
    <t>01.08.2023 22:09:37</t>
  </si>
  <si>
    <t>01.08.2023 22:09:38</t>
  </si>
  <si>
    <t>01.08.2023 22:09:40</t>
  </si>
  <si>
    <t>01.08.2023 22:09:41</t>
  </si>
  <si>
    <t>01.08.2023 22:09:43</t>
  </si>
  <si>
    <t>01.08.2023 22:17:56</t>
  </si>
  <si>
    <t>01.08.2023 22:17:58</t>
  </si>
  <si>
    <t>01.08.2023 22:17:59</t>
  </si>
  <si>
    <t>01.08.2023 22:18:01</t>
  </si>
  <si>
    <t>01.08.2023 22:23:05</t>
  </si>
  <si>
    <t>01.08.2023 22:23:07</t>
  </si>
  <si>
    <t>01.08.2023 22:23:08</t>
  </si>
  <si>
    <t>01.08.2023 22:23:10</t>
  </si>
  <si>
    <t>01.08.2023 22:23:11</t>
  </si>
  <si>
    <t>01.08.2023 22:23:23</t>
  </si>
  <si>
    <t>01.08.2023 22:23:25</t>
  </si>
  <si>
    <t>01.08.2023 22:23:26</t>
  </si>
  <si>
    <t>01.08.2023 22:23:28</t>
  </si>
  <si>
    <t>01.08.2023 22:23:29</t>
  </si>
  <si>
    <t>01.08.2023 22:28:55</t>
  </si>
  <si>
    <t>01.08.2023 22:28:56</t>
  </si>
  <si>
    <t>01.08.2023 22:28:58</t>
  </si>
  <si>
    <t>01.08.2023 22:28:59</t>
  </si>
  <si>
    <t>01.08.2023 22:29:01</t>
  </si>
  <si>
    <t>01.08.2023 22:33:20</t>
  </si>
  <si>
    <t>01.08.2023 22:33:22</t>
  </si>
  <si>
    <t>01.08.2023 22:33:23</t>
  </si>
  <si>
    <t>01.08.2023 22:33:25</t>
  </si>
  <si>
    <t>01.08.2023 22:33:26</t>
  </si>
  <si>
    <t>01.08.2023 22:40:37</t>
  </si>
  <si>
    <t>01.08.2023 22:40:38</t>
  </si>
  <si>
    <t>01.08.2023 22:40:40</t>
  </si>
  <si>
    <t>01.08.2023 22:40:41</t>
  </si>
  <si>
    <t>01.08.2023 22:40:43</t>
  </si>
  <si>
    <t>01.08.2023 22:45:14</t>
  </si>
  <si>
    <t>01.08.2023 22:45:17</t>
  </si>
  <si>
    <t>01.08.2023 23:11:59</t>
  </si>
  <si>
    <t>01.08.2023 23:12:02</t>
  </si>
  <si>
    <t>01.08.2023 23:12:03</t>
  </si>
  <si>
    <t>01.08.2023 23:12:05</t>
  </si>
  <si>
    <t>01.08.2023 23:12:06</t>
  </si>
  <si>
    <t>01.08.2023 23:26:42</t>
  </si>
  <si>
    <t>01.08.2023 23:26:44</t>
  </si>
  <si>
    <t>01.08.2023 23:26:45</t>
  </si>
  <si>
    <t>01.08.2023 23:26:47</t>
  </si>
  <si>
    <t>01.08.2023 23:26:48</t>
  </si>
  <si>
    <t>01.08.2023 23:32:23</t>
  </si>
  <si>
    <t>01.08.2023 23:32:27</t>
  </si>
  <si>
    <t>01.08.2023 23:32:29</t>
  </si>
  <si>
    <t>01.08.2023 23:32:30</t>
  </si>
  <si>
    <t>01.08.2023 23:32:32</t>
  </si>
  <si>
    <t>01.08.2023 23:32:33</t>
  </si>
  <si>
    <t>01.08.2023 23:32:35</t>
  </si>
  <si>
    <t>01.08.2023 23:33:03</t>
  </si>
  <si>
    <t>01.08.2023 23:33:06</t>
  </si>
  <si>
    <t>01.08.2023 23:33:08</t>
  </si>
  <si>
    <t>01.08.2023 23:33:09</t>
  </si>
  <si>
    <t>01.08.2023 23:33:11</t>
  </si>
  <si>
    <t>01.08.2023 23:33:12</t>
  </si>
  <si>
    <t>01.08.2023 23:33:14</t>
  </si>
  <si>
    <t>01.08.2023 23:33:17</t>
  </si>
  <si>
    <t>01.08.2023 23:33:18</t>
  </si>
  <si>
    <t>01.08.2023 23:33:20</t>
  </si>
  <si>
    <t>01.08.2023 23:33:21</t>
  </si>
  <si>
    <t>01.08.2023 23:55:11</t>
  </si>
  <si>
    <t>01.08.2023 23:55:12</t>
  </si>
  <si>
    <t>01.08.2023 23:55:14</t>
  </si>
  <si>
    <t>01.08.2023 23:55:15</t>
  </si>
  <si>
    <t>02.08.2023 00:06:15</t>
  </si>
  <si>
    <t>02.08.2023 00:06:17</t>
  </si>
  <si>
    <t>02.08.2023 00:06:18</t>
  </si>
  <si>
    <t>02.08.2023 01:04:00</t>
  </si>
  <si>
    <t>02.08.2023 01:04:02</t>
  </si>
  <si>
    <t>02.08.2023 01:04:03</t>
  </si>
  <si>
    <t>02.08.2023 01:04:05</t>
  </si>
  <si>
    <t>02.08.2023 01:04:06</t>
  </si>
  <si>
    <t>02.08.2023 01:04:08</t>
  </si>
  <si>
    <t>02.08.2023 01:04:09</t>
  </si>
  <si>
    <t>02.08.2023 01:04:11</t>
  </si>
  <si>
    <t>02.08.2023 01:06:32</t>
  </si>
  <si>
    <t>02.08.2023 01:06:33</t>
  </si>
  <si>
    <t>02.08.2023 01:06:35</t>
  </si>
  <si>
    <t>02.08.2023 01:06:36</t>
  </si>
  <si>
    <t>02.08.2023 01:06:38</t>
  </si>
  <si>
    <t>02.08.2023 01:06:39</t>
  </si>
  <si>
    <t>02.08.2023 01:09:32</t>
  </si>
  <si>
    <t>02.08.2023 01:09:33</t>
  </si>
  <si>
    <t>02.08.2023 01:09:35</t>
  </si>
  <si>
    <t>02.08.2023 01:09:36</t>
  </si>
  <si>
    <t>02.08.2023 01:09:38</t>
  </si>
  <si>
    <t>02.08.2023 01:09:39</t>
  </si>
  <si>
    <t>02.08.2023 01:11:33</t>
  </si>
  <si>
    <t>02.08.2023 01:11:35</t>
  </si>
  <si>
    <t>02.08.2023 01:11:36</t>
  </si>
  <si>
    <t>02.08.2023 01:11:38</t>
  </si>
  <si>
    <t>02.08.2023 01:11:39</t>
  </si>
  <si>
    <t>02.08.2023 01:20:11</t>
  </si>
  <si>
    <t>02.08.2023 01:20:12</t>
  </si>
  <si>
    <t>02.08.2023 01:20:14</t>
  </si>
  <si>
    <t>02.08.2023 01:20:15</t>
  </si>
  <si>
    <t>02.08.2023 01:20:36</t>
  </si>
  <si>
    <t>02.08.2023 01:37:27</t>
  </si>
  <si>
    <t>02.08.2023 01:37:30</t>
  </si>
  <si>
    <t>02.08.2023 01:37:32</t>
  </si>
  <si>
    <t>02.08.2023 01:37:33</t>
  </si>
  <si>
    <t>02.08.2023 01:47:42</t>
  </si>
  <si>
    <t>02.08.2023 01:47:44</t>
  </si>
  <si>
    <t>02.08.2023 01:47:45</t>
  </si>
  <si>
    <t>02.08.2023 01:47:47</t>
  </si>
  <si>
    <t>02.08.2023 01:47:48</t>
  </si>
  <si>
    <t>02.08.2023 01:47:50</t>
  </si>
  <si>
    <t>02.08.2023 01:47:51</t>
  </si>
  <si>
    <t>02.08.2023 01:47:53</t>
  </si>
  <si>
    <t>02.08.2023 01:47:54</t>
  </si>
  <si>
    <t>02.08.2023 01:47:56</t>
  </si>
  <si>
    <t>02.08.2023 01:47:57</t>
  </si>
  <si>
    <t>02.08.2023 01:48:56</t>
  </si>
  <si>
    <t>02.08.2023 01:48:57</t>
  </si>
  <si>
    <t>02.08.2023 01:48:59</t>
  </si>
  <si>
    <t>02.08.2023 01:49:00</t>
  </si>
  <si>
    <t>02.08.2023 01:49:03</t>
  </si>
  <si>
    <t>02.08.2023 01:49:23</t>
  </si>
  <si>
    <t>02.08.2023 01:49:24</t>
  </si>
  <si>
    <t>02.08.2023 01:49:26</t>
  </si>
  <si>
    <t>02.08.2023 01:49:27</t>
  </si>
  <si>
    <t>02.08.2023 01:49:29</t>
  </si>
  <si>
    <t>02.08.2023 01:49:30</t>
  </si>
  <si>
    <t>02.08.2023 01:49:32</t>
  </si>
  <si>
    <t>02.08.2023 01:51:09</t>
  </si>
  <si>
    <t>02.08.2023 01:51:11</t>
  </si>
  <si>
    <t>02.08.2023 01:51:12</t>
  </si>
  <si>
    <t>02.08.2023 01:51:14</t>
  </si>
  <si>
    <t>02.08.2023 01:51:15</t>
  </si>
  <si>
    <t>02.08.2023 01:51:18</t>
  </si>
  <si>
    <t>02.08.2023 01:52:44</t>
  </si>
  <si>
    <t>02.08.2023 01:57:00</t>
  </si>
  <si>
    <t>02.08.2023 01:57:02</t>
  </si>
  <si>
    <t>02.08.2023 01:57:03</t>
  </si>
  <si>
    <t>02.08.2023 01:57:05</t>
  </si>
  <si>
    <t>02.08.2023 01:57:06</t>
  </si>
  <si>
    <t>02.08.2023 01:57:08</t>
  </si>
  <si>
    <t>02.08.2023 01:57:09</t>
  </si>
  <si>
    <t>02.08.2023 01:57:11</t>
  </si>
  <si>
    <t>02.08.2023 02:00:51</t>
  </si>
  <si>
    <t>02.08.2023 02:00:54</t>
  </si>
  <si>
    <t>02.08.2023 02:00:56</t>
  </si>
  <si>
    <t>02.08.2023 02:00:57</t>
  </si>
  <si>
    <t>02.08.2023 02:00:59</t>
  </si>
  <si>
    <t>02.08.2023 02:01:00</t>
  </si>
  <si>
    <t>02.08.2023 02:01:02</t>
  </si>
  <si>
    <t>02.08.2023 03:02:57</t>
  </si>
  <si>
    <t>02.08.2023 03:03:00</t>
  </si>
  <si>
    <t>02.08.2023 03:03:02</t>
  </si>
  <si>
    <t>02.08.2023 03:03:03</t>
  </si>
  <si>
    <t>02.08.2023 03:03:05</t>
  </si>
  <si>
    <t>02.08.2023 03:06:35</t>
  </si>
  <si>
    <t>02.08.2023 03:06:36</t>
  </si>
  <si>
    <t>02.08.2023 03:06:38</t>
  </si>
  <si>
    <t>02.08.2023 03:06:39</t>
  </si>
  <si>
    <t>02.08.2023 03:06:41</t>
  </si>
  <si>
    <t>02.08.2023 03:06:42</t>
  </si>
  <si>
    <t>02.08.2023 03:06:44</t>
  </si>
  <si>
    <t>02.08.2023 03:06:45</t>
  </si>
  <si>
    <t>02.08.2023 03:06:47</t>
  </si>
  <si>
    <t>02.08.2023 03:13:05</t>
  </si>
  <si>
    <t>02.08.2023 03:13:06</t>
  </si>
  <si>
    <t>02.08.2023 03:13:08</t>
  </si>
  <si>
    <t>02.08.2023 03:13:09</t>
  </si>
  <si>
    <t>02.08.2023 03:13:11</t>
  </si>
  <si>
    <t>02.08.2023 03:13:12</t>
  </si>
  <si>
    <t>02.08.2023 03:13:14</t>
  </si>
  <si>
    <t>02.08.2023 03:13:15</t>
  </si>
  <si>
    <t>02.08.2023 03:13:17</t>
  </si>
  <si>
    <t>02.08.2023 03:13:18</t>
  </si>
  <si>
    <t>02.08.2023 03:14:56</t>
  </si>
  <si>
    <t>02.08.2023 03:14:57</t>
  </si>
  <si>
    <t>02.08.2023 03:14:59</t>
  </si>
  <si>
    <t>02.08.2023 03:15:00</t>
  </si>
  <si>
    <t>02.08.2023 03:15:02</t>
  </si>
  <si>
    <t>02.08.2023 03:29:47</t>
  </si>
  <si>
    <t>02.08.2023 03:29:48</t>
  </si>
  <si>
    <t>02.08.2023 03:29:50</t>
  </si>
  <si>
    <t>02.08.2023 03:29:51</t>
  </si>
  <si>
    <t>02.08.2023 03:29:54</t>
  </si>
  <si>
    <t>02.08.2023 03:37:59</t>
  </si>
  <si>
    <t>02.08.2023 03:38:00</t>
  </si>
  <si>
    <t>02.08.2023 03:38:02</t>
  </si>
  <si>
    <t>02.08.2023 03:38:03</t>
  </si>
  <si>
    <t>02.08.2023 03:38:05</t>
  </si>
  <si>
    <t>02.08.2023 03:38:06</t>
  </si>
  <si>
    <t>02.08.2023 03:38:08</t>
  </si>
  <si>
    <t>02.08.2023 03:38:09</t>
  </si>
  <si>
    <t>02.08.2023 04:03:02</t>
  </si>
  <si>
    <t>02.08.2023 04:03:03</t>
  </si>
  <si>
    <t>02.08.2023 04:03:05</t>
  </si>
  <si>
    <t>02.08.2023 04:03:06</t>
  </si>
  <si>
    <t>02.08.2023 04:04:57</t>
  </si>
  <si>
    <t>02.08.2023 04:04:59</t>
  </si>
  <si>
    <t>02.08.2023 04:05:00</t>
  </si>
  <si>
    <t>02.08.2023 04:05:02</t>
  </si>
  <si>
    <t>02.08.2023 04:05:03</t>
  </si>
  <si>
    <t>02.08.2023 04:05:09</t>
  </si>
  <si>
    <t>02.08.2023 04:05:11</t>
  </si>
  <si>
    <t>02.08.2023 04:05:12</t>
  </si>
  <si>
    <t>02.08.2023 04:05:14</t>
  </si>
  <si>
    <t>02.08.2023 04:05:15</t>
  </si>
  <si>
    <t>02.08.2023 04:05:17</t>
  </si>
  <si>
    <t>02.08.2023 04:05:20</t>
  </si>
  <si>
    <t>02.08.2023 04:08:45</t>
  </si>
  <si>
    <t>02.08.2023 04:08:47</t>
  </si>
  <si>
    <t>02.08.2023 04:15:29</t>
  </si>
  <si>
    <t>02.08.2023 04:15:30</t>
  </si>
  <si>
    <t>02.08.2023 04:15:32</t>
  </si>
  <si>
    <t>02.08.2023 04:15:33</t>
  </si>
  <si>
    <t>02.08.2023 04:26:53</t>
  </si>
  <si>
    <t>02.08.2023 04:26:54</t>
  </si>
  <si>
    <t>02.08.2023 04:26:56</t>
  </si>
  <si>
    <t>02.08.2023 04:26:57</t>
  </si>
  <si>
    <t>02.08.2023 04:26:59</t>
  </si>
  <si>
    <t>02.08.2023 04:34:54</t>
  </si>
  <si>
    <t>02.08.2023 04:34:56</t>
  </si>
  <si>
    <t>02.08.2023 04:34:57</t>
  </si>
  <si>
    <t>02.08.2023 04:34:59</t>
  </si>
  <si>
    <t>02.08.2023 04:35:00</t>
  </si>
  <si>
    <t>02.08.2023 04:35:02</t>
  </si>
  <si>
    <t>02.08.2023 04:39:41</t>
  </si>
  <si>
    <t>02.08.2023 04:39:42</t>
  </si>
  <si>
    <t>02.08.2023 04:39:44</t>
  </si>
  <si>
    <t>02.08.2023 04:39:45</t>
  </si>
  <si>
    <t>02.08.2023 04:39:47</t>
  </si>
  <si>
    <t>02.08.2023 04:39:48</t>
  </si>
  <si>
    <t>02.08.2023 04:39:50</t>
  </si>
  <si>
    <t>02.08.2023 04:42:24</t>
  </si>
  <si>
    <t>02.08.2023 04:42:26</t>
  </si>
  <si>
    <t>02.08.2023 04:42:27</t>
  </si>
  <si>
    <t>02.08.2023 04:42:29</t>
  </si>
  <si>
    <t>02.08.2023 04:42:30</t>
  </si>
  <si>
    <t>02.08.2023 04:42:32</t>
  </si>
  <si>
    <t>02.08.2023 04:42:36</t>
  </si>
  <si>
    <t>02.08.2023 04:58:08</t>
  </si>
  <si>
    <t>02.08.2023 04:58:09</t>
  </si>
  <si>
    <t>02.08.2023 04:58:11</t>
  </si>
  <si>
    <t>02.08.2023 04:58:12</t>
  </si>
  <si>
    <t>02.08.2023 04:58:15</t>
  </si>
  <si>
    <t>02.08.2023 05:03:44</t>
  </si>
  <si>
    <t>02.08.2023 05:03:45</t>
  </si>
  <si>
    <t>02.08.2023 05:03:47</t>
  </si>
  <si>
    <t>02.08.2023 05:03:48</t>
  </si>
  <si>
    <t>02.08.2023 05:06:48</t>
  </si>
  <si>
    <t>02.08.2023 05:08:07</t>
  </si>
  <si>
    <t>02.08.2023 05:08:09</t>
  </si>
  <si>
    <t>02.08.2023 05:08:10</t>
  </si>
  <si>
    <t>02.08.2023 05:08:12</t>
  </si>
  <si>
    <t>02.08.2023 05:08:40</t>
  </si>
  <si>
    <t>02.08.2023 05:08:42</t>
  </si>
  <si>
    <t>02.08.2023 05:08:43</t>
  </si>
  <si>
    <t>02.08.2023 05:08:45</t>
  </si>
  <si>
    <t>02.08.2023 05:08:46</t>
  </si>
  <si>
    <t>02.08.2023 05:08:48</t>
  </si>
  <si>
    <t>02.08.2023 05:08:49</t>
  </si>
  <si>
    <t>02.08.2023 05:08:51</t>
  </si>
  <si>
    <t>02.08.2023 05:08:54</t>
  </si>
  <si>
    <t>02.08.2023 05:12:03</t>
  </si>
  <si>
    <t>02.08.2023 05:13:00</t>
  </si>
  <si>
    <t>02.08.2023 05:13:01</t>
  </si>
  <si>
    <t>02.08.2023 05:13:03</t>
  </si>
  <si>
    <t>02.08.2023 05:13:04</t>
  </si>
  <si>
    <t>02.08.2023 05:13:06</t>
  </si>
  <si>
    <t>02.08.2023 05:13:07</t>
  </si>
  <si>
    <t>02.08.2023 05:13:09</t>
  </si>
  <si>
    <t>02.08.2023 05:15:42</t>
  </si>
  <si>
    <t>02.08.2023 05:15:43</t>
  </si>
  <si>
    <t>02.08.2023 05:15:45</t>
  </si>
  <si>
    <t>02.08.2023 05:15:46</t>
  </si>
  <si>
    <t>02.08.2023 05:15:48</t>
  </si>
  <si>
    <t>02.08.2023 05:15:49</t>
  </si>
  <si>
    <t>02.08.2023 05:15:51</t>
  </si>
  <si>
    <t>02.08.2023 05:22:01</t>
  </si>
  <si>
    <t>02.08.2023 05:22:16</t>
  </si>
  <si>
    <t>02.08.2023 05:22:18</t>
  </si>
  <si>
    <t>02.08.2023 05:22:19</t>
  </si>
  <si>
    <t>02.08.2023 05:22:21</t>
  </si>
  <si>
    <t>02.08.2023 05:22:22</t>
  </si>
  <si>
    <t>02.08.2023 05:22:24</t>
  </si>
  <si>
    <t>02.08.2023 05:22:25</t>
  </si>
  <si>
    <t>02.08.2023 05:22:27</t>
  </si>
  <si>
    <t>02.08.2023 05:22:28</t>
  </si>
  <si>
    <t>02.08.2023 05:22:30</t>
  </si>
  <si>
    <t>02.08.2023 05:22:31</t>
  </si>
  <si>
    <t>02.08.2023 05:23:43</t>
  </si>
  <si>
    <t>02.08.2023 05:23:45</t>
  </si>
  <si>
    <t>02.08.2023 05:23:46</t>
  </si>
  <si>
    <t>02.08.2023 05:23:48</t>
  </si>
  <si>
    <t>02.08.2023 05:23:49</t>
  </si>
  <si>
    <t>02.08.2023 05:28:19</t>
  </si>
  <si>
    <t>02.08.2023 05:28:20</t>
  </si>
  <si>
    <t>02.08.2023 05:28:22</t>
  </si>
  <si>
    <t>02.08.2023 05:28:23</t>
  </si>
  <si>
    <t>02.08.2023 05:28:25</t>
  </si>
  <si>
    <t>02.08.2023 05:28:26</t>
  </si>
  <si>
    <t>02.08.2023 05:28:28</t>
  </si>
  <si>
    <t>02.08.2023 05:28:29</t>
  </si>
  <si>
    <t>02.08.2023 05:28:31</t>
  </si>
  <si>
    <t>02.08.2023 05:31:08</t>
  </si>
  <si>
    <t>02.08.2023 05:31:10</t>
  </si>
  <si>
    <t>02.08.2023 05:31:11</t>
  </si>
  <si>
    <t>02.08.2023 05:31:13</t>
  </si>
  <si>
    <t>02.08.2023 05:31:14</t>
  </si>
  <si>
    <t>02.08.2023 05:31:16</t>
  </si>
  <si>
    <t>02.08.2023 05:34:43</t>
  </si>
  <si>
    <t>02.08.2023 05:34:44</t>
  </si>
  <si>
    <t>02.08.2023 05:34:46</t>
  </si>
  <si>
    <t>02.08.2023 05:34:47</t>
  </si>
  <si>
    <t>02.08.2023 05:34:49</t>
  </si>
  <si>
    <t>02.08.2023 05:35:29</t>
  </si>
  <si>
    <t>02.08.2023 05:35:31</t>
  </si>
  <si>
    <t>02.08.2023 05:35:32</t>
  </si>
  <si>
    <t>02.08.2023 05:35:34</t>
  </si>
  <si>
    <t>02.08.2023 05:35:56</t>
  </si>
  <si>
    <t>02.08.2023 05:35:58</t>
  </si>
  <si>
    <t>02.08.2023 05:35:59</t>
  </si>
  <si>
    <t>02.08.2023 05:36:01</t>
  </si>
  <si>
    <t>02.08.2023 05:36:02</t>
  </si>
  <si>
    <t>02.08.2023 05:36:04</t>
  </si>
  <si>
    <t>02.08.2023 05:39:08</t>
  </si>
  <si>
    <t>02.08.2023 05:39:10</t>
  </si>
  <si>
    <t>02.08.2023 05:39:11</t>
  </si>
  <si>
    <t>02.08.2023 05:41:26</t>
  </si>
  <si>
    <t>02.08.2023 05:41:28</t>
  </si>
  <si>
    <t>02.08.2023 05:41:29</t>
  </si>
  <si>
    <t>02.08.2023 05:41:31</t>
  </si>
  <si>
    <t>02.08.2023 05:41:32</t>
  </si>
  <si>
    <t>02.08.2023 05:42:28</t>
  </si>
  <si>
    <t>02.08.2023 05:42:29</t>
  </si>
  <si>
    <t>02.08.2023 05:42:31</t>
  </si>
  <si>
    <t>02.08.2023 05:42:37</t>
  </si>
  <si>
    <t>02.08.2023 05:42:38</t>
  </si>
  <si>
    <t>02.08.2023 05:44:55</t>
  </si>
  <si>
    <t>02.08.2023 05:44:56</t>
  </si>
  <si>
    <t>02.08.2023 05:44:58</t>
  </si>
  <si>
    <t>02.08.2023 05:44:59</t>
  </si>
  <si>
    <t>02.08.2023 05:45:01</t>
  </si>
  <si>
    <t>02.08.2023 05:45:02</t>
  </si>
  <si>
    <t>02.08.2023 05:49:49</t>
  </si>
  <si>
    <t>02.08.2023 05:49:50</t>
  </si>
  <si>
    <t>02.08.2023 05:49:52</t>
  </si>
  <si>
    <t>02.08.2023 05:49:53</t>
  </si>
  <si>
    <t>02.08.2023 05:49:55</t>
  </si>
  <si>
    <t>02.08.2023 05:49:56</t>
  </si>
  <si>
    <t>02.08.2023 05:49:58</t>
  </si>
  <si>
    <t>02.08.2023 05:49:59</t>
  </si>
  <si>
    <t>02.08.2023 05:50:28</t>
  </si>
  <si>
    <t>02.08.2023 05:50:29</t>
  </si>
  <si>
    <t>02.08.2023 05:50:31</t>
  </si>
  <si>
    <t>02.08.2023 05:50:32</t>
  </si>
  <si>
    <t>02.08.2023 05:50:35</t>
  </si>
  <si>
    <t>02.08.2023 05:51:25</t>
  </si>
  <si>
    <t>02.08.2023 05:51:26</t>
  </si>
  <si>
    <t>02.08.2023 05:51:28</t>
  </si>
  <si>
    <t>02.08.2023 05:51:29</t>
  </si>
  <si>
    <t>02.08.2023 05:51:31</t>
  </si>
  <si>
    <t>02.08.2023 05:51:32</t>
  </si>
  <si>
    <t>02.08.2023 05:51:41</t>
  </si>
  <si>
    <t>02.08.2023 05:51:43</t>
  </si>
  <si>
    <t>02.08.2023 05:51:44</t>
  </si>
  <si>
    <t>02.08.2023 05:51:46</t>
  </si>
  <si>
    <t>02.08.2023 05:54:04</t>
  </si>
  <si>
    <t>02.08.2023 05:54:05</t>
  </si>
  <si>
    <t>02.08.2023 05:54:07</t>
  </si>
  <si>
    <t>02.08.2023 05:54:08</t>
  </si>
  <si>
    <t>02.08.2023 05:54:10</t>
  </si>
  <si>
    <t>02.08.2023 05:56:31</t>
  </si>
  <si>
    <t>02.08.2023 05:56:32</t>
  </si>
  <si>
    <t>02.08.2023 05:56:34</t>
  </si>
  <si>
    <t>02.08.2023 05:56:35</t>
  </si>
  <si>
    <t>02.08.2023 05:56:37</t>
  </si>
  <si>
    <t>02.08.2023 05:57:43</t>
  </si>
  <si>
    <t>02.08.2023 05:57:44</t>
  </si>
  <si>
    <t>02.08.2023 05:57:46</t>
  </si>
  <si>
    <t>02.08.2023 05:57:47</t>
  </si>
  <si>
    <t>02.08.2023 05:57:49</t>
  </si>
  <si>
    <t>02.08.2023 06:01:16</t>
  </si>
  <si>
    <t>02.08.2023 06:01:17</t>
  </si>
  <si>
    <t>02.08.2023 06:01:19</t>
  </si>
  <si>
    <t>02.08.2023 06:01:20</t>
  </si>
  <si>
    <t>02.08.2023 06:01:22</t>
  </si>
  <si>
    <t>02.08.2023 06:01:28</t>
  </si>
  <si>
    <t>02.08.2023 06:01:29</t>
  </si>
  <si>
    <t>02.08.2023 06:01:31</t>
  </si>
  <si>
    <t>02.08.2023 06:01:32</t>
  </si>
  <si>
    <t>02.08.2023 06:01:34</t>
  </si>
  <si>
    <t>02.08.2023 06:02:28</t>
  </si>
  <si>
    <t>02.08.2023 06:02:29</t>
  </si>
  <si>
    <t>02.08.2023 06:02:31</t>
  </si>
  <si>
    <t>02.08.2023 06:02:32</t>
  </si>
  <si>
    <t>02.08.2023 06:02:34</t>
  </si>
  <si>
    <t>02.08.2023 06:02:35</t>
  </si>
  <si>
    <t>02.08.2023 06:08:47</t>
  </si>
  <si>
    <t>02.08.2023 06:08:49</t>
  </si>
  <si>
    <t>02.08.2023 06:08:50</t>
  </si>
  <si>
    <t>02.08.2023 06:08:52</t>
  </si>
  <si>
    <t>02.08.2023 06:08:53</t>
  </si>
  <si>
    <t>02.08.2023 06:08:55</t>
  </si>
  <si>
    <t>02.08.2023 06:08:56</t>
  </si>
  <si>
    <t>02.08.2023 06:09:11</t>
  </si>
  <si>
    <t>02.08.2023 06:09:13</t>
  </si>
  <si>
    <t>02.08.2023 06:09:14</t>
  </si>
  <si>
    <t>02.08.2023 06:09:16</t>
  </si>
  <si>
    <t>02.08.2023 06:09:17</t>
  </si>
  <si>
    <t>02.08.2023 06:10:16</t>
  </si>
  <si>
    <t>02.08.2023 06:10:17</t>
  </si>
  <si>
    <t>02.08.2023 06:10:19</t>
  </si>
  <si>
    <t>02.08.2023 06:10:20</t>
  </si>
  <si>
    <t>02.08.2023 06:11:01</t>
  </si>
  <si>
    <t>02.08.2023 06:11:02</t>
  </si>
  <si>
    <t>02.08.2023 06:11:04</t>
  </si>
  <si>
    <t>02.08.2023 06:11:05</t>
  </si>
  <si>
    <t>02.08.2023 06:11:08</t>
  </si>
  <si>
    <t>02.08.2023 06:11:10</t>
  </si>
  <si>
    <t>02.08.2023 06:11:11</t>
  </si>
  <si>
    <t>02.08.2023 06:11:13</t>
  </si>
  <si>
    <t>02.08.2023 06:11:17</t>
  </si>
  <si>
    <t>02.08.2023 06:11:19</t>
  </si>
  <si>
    <t>02.08.2023 06:11:20</t>
  </si>
  <si>
    <t>02.08.2023 06:11:22</t>
  </si>
  <si>
    <t>02.08.2023 06:11:23</t>
  </si>
  <si>
    <t>02.08.2023 06:11:25</t>
  </si>
  <si>
    <t>02.08.2023 06:11:26</t>
  </si>
  <si>
    <t>02.08.2023 06:11:28</t>
  </si>
  <si>
    <t>02.08.2023 06:11:29</t>
  </si>
  <si>
    <t>02.08.2023 06:11:31</t>
  </si>
  <si>
    <t>02.08.2023 06:12:01</t>
  </si>
  <si>
    <t>02.08.2023 06:12:02</t>
  </si>
  <si>
    <t>02.08.2023 06:12:04</t>
  </si>
  <si>
    <t>02.08.2023 06:12:05</t>
  </si>
  <si>
    <t>02.08.2023 06:12:07</t>
  </si>
  <si>
    <t>02.08.2023 06:12:08</t>
  </si>
  <si>
    <t>02.08.2023 06:13:26</t>
  </si>
  <si>
    <t>02.08.2023 06:13:28</t>
  </si>
  <si>
    <t>02.08.2023 06:13:29</t>
  </si>
  <si>
    <t>02.08.2023 06:13:31</t>
  </si>
  <si>
    <t>02.08.2023 06:13:32</t>
  </si>
  <si>
    <t>02.08.2023 06:13:49</t>
  </si>
  <si>
    <t>02.08.2023 06:13:50</t>
  </si>
  <si>
    <t>02.08.2023 06:13:52</t>
  </si>
  <si>
    <t>02.08.2023 06:13:53</t>
  </si>
  <si>
    <t>02.08.2023 06:13:55</t>
  </si>
  <si>
    <t>02.08.2023 06:14:05</t>
  </si>
  <si>
    <t>02.08.2023 06:14:07</t>
  </si>
  <si>
    <t>02.08.2023 06:14:08</t>
  </si>
  <si>
    <t>02.08.2023 06:14:37</t>
  </si>
  <si>
    <t>02.08.2023 06:14:38</t>
  </si>
  <si>
    <t>02.08.2023 06:14:40</t>
  </si>
  <si>
    <t>02.08.2023 06:14:41</t>
  </si>
  <si>
    <t>02.08.2023 06:15:32</t>
  </si>
  <si>
    <t>02.08.2023 06:15:34</t>
  </si>
  <si>
    <t>02.08.2023 06:15:35</t>
  </si>
  <si>
    <t>02.08.2023 06:15:37</t>
  </si>
  <si>
    <t>02.08.2023 06:18:43</t>
  </si>
  <si>
    <t>02.08.2023 06:18:44</t>
  </si>
  <si>
    <t>02.08.2023 06:18:46</t>
  </si>
  <si>
    <t>02.08.2023 06:18:47</t>
  </si>
  <si>
    <t>02.08.2023 06:18:49</t>
  </si>
  <si>
    <t>02.08.2023 06:22:13</t>
  </si>
  <si>
    <t>02.08.2023 06:22:14</t>
  </si>
  <si>
    <t>02.08.2023 06:22:16</t>
  </si>
  <si>
    <t>02.08.2023 06:22:17</t>
  </si>
  <si>
    <t>02.08.2023 06:22:19</t>
  </si>
  <si>
    <t>02.08.2023 06:22:20</t>
  </si>
  <si>
    <t>02.08.2023 06:22:22</t>
  </si>
  <si>
    <t>02.08.2023 06:22:59</t>
  </si>
  <si>
    <t>02.08.2023 06:23:01</t>
  </si>
  <si>
    <t>02.08.2023 06:23:02</t>
  </si>
  <si>
    <t>02.08.2023 06:23:04</t>
  </si>
  <si>
    <t>02.08.2023 06:23:05</t>
  </si>
  <si>
    <t>02.08.2023 06:23:07</t>
  </si>
  <si>
    <t>02.08.2023 06:23:08</t>
  </si>
  <si>
    <t>02.08.2023 06:23:10</t>
  </si>
  <si>
    <t>02.08.2023 06:23:11</t>
  </si>
  <si>
    <t>02.08.2023 06:23:25</t>
  </si>
  <si>
    <t>02.08.2023 06:23:26</t>
  </si>
  <si>
    <t>02.08.2023 06:23:28</t>
  </si>
  <si>
    <t>02.08.2023 06:23:34</t>
  </si>
  <si>
    <t>02.08.2023 06:23:35</t>
  </si>
  <si>
    <t>02.08.2023 06:23:37</t>
  </si>
  <si>
    <t>02.08.2023 06:23:38</t>
  </si>
  <si>
    <t>02.08.2023 06:23:40</t>
  </si>
  <si>
    <t>02.08.2023 06:23:41</t>
  </si>
  <si>
    <t>02.08.2023 06:23:56</t>
  </si>
  <si>
    <t>02.08.2023 06:25:02</t>
  </si>
  <si>
    <t>02.08.2023 06:25:04</t>
  </si>
  <si>
    <t>02.08.2023 06:25:05</t>
  </si>
  <si>
    <t>02.08.2023 06:25:07</t>
  </si>
  <si>
    <t>02.08.2023 06:25:08</t>
  </si>
  <si>
    <t>02.08.2023 06:25:11</t>
  </si>
  <si>
    <t>02.08.2023 06:25:31</t>
  </si>
  <si>
    <t>02.08.2023 06:25:32</t>
  </si>
  <si>
    <t>02.08.2023 06:25:34</t>
  </si>
  <si>
    <t>02.08.2023 06:27:20</t>
  </si>
  <si>
    <t>02.08.2023 06:27:22</t>
  </si>
  <si>
    <t>02.08.2023 06:27:23</t>
  </si>
  <si>
    <t>02.08.2023 06:27:25</t>
  </si>
  <si>
    <t>02.08.2023 06:27:26</t>
  </si>
  <si>
    <t>02.08.2023 06:27:28</t>
  </si>
  <si>
    <t>02.08.2023 06:27:41</t>
  </si>
  <si>
    <t>02.08.2023 06:27:44</t>
  </si>
  <si>
    <t>02.08.2023 06:27:46</t>
  </si>
  <si>
    <t>02.08.2023 06:27:47</t>
  </si>
  <si>
    <t>02.08.2023 06:27:49</t>
  </si>
  <si>
    <t>02.08.2023 06:29:07</t>
  </si>
  <si>
    <t>02.08.2023 06:29:08</t>
  </si>
  <si>
    <t>02.08.2023 06:29:10</t>
  </si>
  <si>
    <t>02.08.2023 06:29:11</t>
  </si>
  <si>
    <t>02.08.2023 06:29:13</t>
  </si>
  <si>
    <t>02.08.2023 06:30:19</t>
  </si>
  <si>
    <t>02.08.2023 06:30:20</t>
  </si>
  <si>
    <t>02.08.2023 06:30:22</t>
  </si>
  <si>
    <t>02.08.2023 06:30:23</t>
  </si>
  <si>
    <t>02.08.2023 06:30:26</t>
  </si>
  <si>
    <t>02.08.2023 06:30:44</t>
  </si>
  <si>
    <t>02.08.2023 06:30:45</t>
  </si>
  <si>
    <t>02.08.2023 06:30:47</t>
  </si>
  <si>
    <t>02.08.2023 06:30:48</t>
  </si>
  <si>
    <t>02.08.2023 06:30:50</t>
  </si>
  <si>
    <t>02.08.2023 06:30:51</t>
  </si>
  <si>
    <t>02.08.2023 06:31:17</t>
  </si>
  <si>
    <t>02.08.2023 06:31:18</t>
  </si>
  <si>
    <t>02.08.2023 06:31:20</t>
  </si>
  <si>
    <t>02.08.2023 06:31:21</t>
  </si>
  <si>
    <t>02.08.2023 06:31:24</t>
  </si>
  <si>
    <t>02.08.2023 06:36:21</t>
  </si>
  <si>
    <t>02.08.2023 06:36:23</t>
  </si>
  <si>
    <t>02.08.2023 06:36:24</t>
  </si>
  <si>
    <t>02.08.2023 06:36:26</t>
  </si>
  <si>
    <t>02.08.2023 06:36:27</t>
  </si>
  <si>
    <t>02.08.2023 06:37:12</t>
  </si>
  <si>
    <t>02.08.2023 06:37:14</t>
  </si>
  <si>
    <t>02.08.2023 06:37:15</t>
  </si>
  <si>
    <t>02.08.2023 06:37:20</t>
  </si>
  <si>
    <t>02.08.2023 06:37:39</t>
  </si>
  <si>
    <t>02.08.2023 06:37:41</t>
  </si>
  <si>
    <t>02.08.2023 06:37:42</t>
  </si>
  <si>
    <t>02.08.2023 06:37:44</t>
  </si>
  <si>
    <t>02.08.2023 06:37:47</t>
  </si>
  <si>
    <t>02.08.2023 06:38:11</t>
  </si>
  <si>
    <t>02.08.2023 06:38:12</t>
  </si>
  <si>
    <t>02.08.2023 06:38:14</t>
  </si>
  <si>
    <t>02.08.2023 06:38:15</t>
  </si>
  <si>
    <t>02.08.2023 06:38:17</t>
  </si>
  <si>
    <t>02.08.2023 06:38:18</t>
  </si>
  <si>
    <t>02.08.2023 06:38:21</t>
  </si>
  <si>
    <t>02.08.2023 06:40:09</t>
  </si>
  <si>
    <t>02.08.2023 06:40:11</t>
  </si>
  <si>
    <t>02.08.2023 06:40:12</t>
  </si>
  <si>
    <t>02.08.2023 06:40:14</t>
  </si>
  <si>
    <t>02.08.2023 06:40:15</t>
  </si>
  <si>
    <t>02.08.2023 06:40:18</t>
  </si>
  <si>
    <t>02.08.2023 06:40:20</t>
  </si>
  <si>
    <t>02.08.2023 06:40:21</t>
  </si>
  <si>
    <t>02.08.2023 06:40:23</t>
  </si>
  <si>
    <t>02.08.2023 06:41:35</t>
  </si>
  <si>
    <t>02.08.2023 06:41:36</t>
  </si>
  <si>
    <t>02.08.2023 06:41:38</t>
  </si>
  <si>
    <t>02.08.2023 06:41:53</t>
  </si>
  <si>
    <t>02.08.2023 06:41:56</t>
  </si>
  <si>
    <t>02.08.2023 06:41:57</t>
  </si>
  <si>
    <t>02.08.2023 06:41:59</t>
  </si>
  <si>
    <t>02.08.2023 06:42:00</t>
  </si>
  <si>
    <t>02.08.2023 06:42:02</t>
  </si>
  <si>
    <t>02.08.2023 06:42:03</t>
  </si>
  <si>
    <t>02.08.2023 06:42:29</t>
  </si>
  <si>
    <t>02.08.2023 06:42:30</t>
  </si>
  <si>
    <t>02.08.2023 06:42:32</t>
  </si>
  <si>
    <t>02.08.2023 06:42:33</t>
  </si>
  <si>
    <t>02.08.2023 06:42:35</t>
  </si>
  <si>
    <t>02.08.2023 06:42:50</t>
  </si>
  <si>
    <t>02.08.2023 06:42:51</t>
  </si>
  <si>
    <t>02.08.2023 06:42:53</t>
  </si>
  <si>
    <t>02.08.2023 06:42:54</t>
  </si>
  <si>
    <t>02.08.2023 06:42:56</t>
  </si>
  <si>
    <t>02.08.2023 06:42:59</t>
  </si>
  <si>
    <t>02.08.2023 06:43:00</t>
  </si>
  <si>
    <t>02.08.2023 06:43:02</t>
  </si>
  <si>
    <t>02.08.2023 06:43:03</t>
  </si>
  <si>
    <t>02.08.2023 06:43:05</t>
  </si>
  <si>
    <t>02.08.2023 06:45:15</t>
  </si>
  <si>
    <t>02.08.2023 06:45:17</t>
  </si>
  <si>
    <t>02.08.2023 06:45:18</t>
  </si>
  <si>
    <t>02.08.2023 06:45:20</t>
  </si>
  <si>
    <t>02.08.2023 06:45:33</t>
  </si>
  <si>
    <t>02.08.2023 06:45:35</t>
  </si>
  <si>
    <t>02.08.2023 06:45:36</t>
  </si>
  <si>
    <t>02.08.2023 06:46:35</t>
  </si>
  <si>
    <t>02.08.2023 06:46:36</t>
  </si>
  <si>
    <t>02.08.2023 06:46:38</t>
  </si>
  <si>
    <t>02.08.2023 06:46:39</t>
  </si>
  <si>
    <t>02.08.2023 06:46:41</t>
  </si>
  <si>
    <t>02.08.2023 06:47:15</t>
  </si>
  <si>
    <t>02.08.2023 06:47:17</t>
  </si>
  <si>
    <t>02.08.2023 06:47:21</t>
  </si>
  <si>
    <t>02.08.2023 06:47:23</t>
  </si>
  <si>
    <t>02.08.2023 06:47:24</t>
  </si>
  <si>
    <t>02.08.2023 06:47:26</t>
  </si>
  <si>
    <t>02.08.2023 06:47:27</t>
  </si>
  <si>
    <t>02.08.2023 06:47:29</t>
  </si>
  <si>
    <t>02.08.2023 06:47:30</t>
  </si>
  <si>
    <t>02.08.2023 06:47:32</t>
  </si>
  <si>
    <t>02.08.2023 06:48:18</t>
  </si>
  <si>
    <t>02.08.2023 06:48:21</t>
  </si>
  <si>
    <t>02.08.2023 06:48:23</t>
  </si>
  <si>
    <t>02.08.2023 06:48:24</t>
  </si>
  <si>
    <t>02.08.2023 06:48:26</t>
  </si>
  <si>
    <t>02.08.2023 06:48:27</t>
  </si>
  <si>
    <t>02.08.2023 06:49:51</t>
  </si>
  <si>
    <t>02.08.2023 06:49:53</t>
  </si>
  <si>
    <t>02.08.2023 06:49:54</t>
  </si>
  <si>
    <t>02.08.2023 06:49:56</t>
  </si>
  <si>
    <t>02.08.2023 06:50:47</t>
  </si>
  <si>
    <t>02.08.2023 06:50:48</t>
  </si>
  <si>
    <t>02.08.2023 06:50:50</t>
  </si>
  <si>
    <t>02.08.2023 06:50:51</t>
  </si>
  <si>
    <t>02.08.2023 06:50:53</t>
  </si>
  <si>
    <t>02.08.2023 06:51:20</t>
  </si>
  <si>
    <t>02.08.2023 06:51:21</t>
  </si>
  <si>
    <t>02.08.2023 06:51:23</t>
  </si>
  <si>
    <t>02.08.2023 06:51:44</t>
  </si>
  <si>
    <t>02.08.2023 06:51:45</t>
  </si>
  <si>
    <t>02.08.2023 06:51:47</t>
  </si>
  <si>
    <t>02.08.2023 06:51:48</t>
  </si>
  <si>
    <t>02.08.2023 06:51:50</t>
  </si>
  <si>
    <t>02.08.2023 06:51:57</t>
  </si>
  <si>
    <t>02.08.2023 06:51:59</t>
  </si>
  <si>
    <t>02.08.2023 06:52:00</t>
  </si>
  <si>
    <t>02.08.2023 06:52:02</t>
  </si>
  <si>
    <t>02.08.2023 06:53:26</t>
  </si>
  <si>
    <t>02.08.2023 06:53:27</t>
  </si>
  <si>
    <t>02.08.2023 06:53:29</t>
  </si>
  <si>
    <t>02.08.2023 06:53:30</t>
  </si>
  <si>
    <t>02.08.2023 06:53:32</t>
  </si>
  <si>
    <t>02.08.2023 06:53:33</t>
  </si>
  <si>
    <t>02.08.2023 06:53:35</t>
  </si>
  <si>
    <t>02.08.2023 06:53:36</t>
  </si>
  <si>
    <t>02.08.2023 06:53:38</t>
  </si>
  <si>
    <t>02.08.2023 06:53:41</t>
  </si>
  <si>
    <t>02.08.2023 06:53:42</t>
  </si>
  <si>
    <t>02.08.2023 06:53:45</t>
  </si>
  <si>
    <t>02.08.2023 06:53:50</t>
  </si>
  <si>
    <t>02.08.2023 06:53:51</t>
  </si>
  <si>
    <t>02.08.2023 06:53:53</t>
  </si>
  <si>
    <t>02.08.2023 06:53:54</t>
  </si>
  <si>
    <t>02.08.2023 06:53:56</t>
  </si>
  <si>
    <t>02.08.2023 06:53:57</t>
  </si>
  <si>
    <t>02.08.2023 06:54:27</t>
  </si>
  <si>
    <t>02.08.2023 06:54:29</t>
  </si>
  <si>
    <t>02.08.2023 06:54:30</t>
  </si>
  <si>
    <t>02.08.2023 06:54:32</t>
  </si>
  <si>
    <t>02.08.2023 06:54:35</t>
  </si>
  <si>
    <t>02.08.2023 06:54:53</t>
  </si>
  <si>
    <t>02.08.2023 06:54:54</t>
  </si>
  <si>
    <t>02.08.2023 06:54:56</t>
  </si>
  <si>
    <t>02.08.2023 06:54:57</t>
  </si>
  <si>
    <t>02.08.2023 06:54:59</t>
  </si>
  <si>
    <t>02.08.2023 06:55:00</t>
  </si>
  <si>
    <t>02.08.2023 06:55:02</t>
  </si>
  <si>
    <t>02.08.2023 06:55:03</t>
  </si>
  <si>
    <t>02.08.2023 06:55:05</t>
  </si>
  <si>
    <t>02.08.2023 06:55:06</t>
  </si>
  <si>
    <t>02.08.2023 06:55:08</t>
  </si>
  <si>
    <t>02.08.2023 06:55:46</t>
  </si>
  <si>
    <t>02.08.2023 06:55:48</t>
  </si>
  <si>
    <t>02.08.2023 06:55:49</t>
  </si>
  <si>
    <t>02.08.2023 06:55:51</t>
  </si>
  <si>
    <t>02.08.2023 06:56:00</t>
  </si>
  <si>
    <t>02.08.2023 06:56:01</t>
  </si>
  <si>
    <t>02.08.2023 06:56:03</t>
  </si>
  <si>
    <t>02.08.2023 06:56:04</t>
  </si>
  <si>
    <t>02.08.2023 06:56:06</t>
  </si>
  <si>
    <t>02.08.2023 06:56:52</t>
  </si>
  <si>
    <t>02.08.2023 06:56:54</t>
  </si>
  <si>
    <t>02.08.2023 06:56:55</t>
  </si>
  <si>
    <t>02.08.2023 06:56:57</t>
  </si>
  <si>
    <t>02.08.2023 06:57:27</t>
  </si>
  <si>
    <t>02.08.2023 06:57:51</t>
  </si>
  <si>
    <t>02.08.2023 06:58:09</t>
  </si>
  <si>
    <t>02.08.2023 06:58:10</t>
  </si>
  <si>
    <t>02.08.2023 06:58:12</t>
  </si>
  <si>
    <t>02.08.2023 06:58:13</t>
  </si>
  <si>
    <t>02.08.2023 06:58:15</t>
  </si>
  <si>
    <t>02.08.2023 06:58:16</t>
  </si>
  <si>
    <t>02.08.2023 06:58:28</t>
  </si>
  <si>
    <t>02.08.2023 06:58:30</t>
  </si>
  <si>
    <t>02.08.2023 06:58:31</t>
  </si>
  <si>
    <t>02.08.2023 06:58:34</t>
  </si>
  <si>
    <t>02.08.2023 06:59:10</t>
  </si>
  <si>
    <t>02.08.2023 06:59:12</t>
  </si>
  <si>
    <t>02.08.2023 06:59:13</t>
  </si>
  <si>
    <t>02.08.2023 06:59:15</t>
  </si>
  <si>
    <t>02.08.2023 06:59:16</t>
  </si>
  <si>
    <t>02.08.2023 06:59:18</t>
  </si>
  <si>
    <t>02.08.2023 06:59:19</t>
  </si>
  <si>
    <t>02.08.2023 06:59:25</t>
  </si>
  <si>
    <t>02.08.2023 06:59:27</t>
  </si>
  <si>
    <t>02.08.2023 06:59:28</t>
  </si>
  <si>
    <t>02.08.2023 06:59:30</t>
  </si>
  <si>
    <t>02.08.2023 06:59:54</t>
  </si>
  <si>
    <t>02.08.2023 06:59:55</t>
  </si>
  <si>
    <t>02.08.2023 06:59:57</t>
  </si>
  <si>
    <t>02.08.2023 06:59:58</t>
  </si>
  <si>
    <t>02.08.2023 07:00:00</t>
  </si>
  <si>
    <t>02.08.2023 07:00:01</t>
  </si>
  <si>
    <t>02.08.2023 07:00:03</t>
  </si>
  <si>
    <t>02.08.2023 07:00:10</t>
  </si>
  <si>
    <t>02.08.2023 07:00:12</t>
  </si>
  <si>
    <t>02.08.2023 07:00:13</t>
  </si>
  <si>
    <t>02.08.2023 07:00:36</t>
  </si>
  <si>
    <t>02.08.2023 07:00:37</t>
  </si>
  <si>
    <t>02.08.2023 07:00:39</t>
  </si>
  <si>
    <t>02.08.2023 07:01:16</t>
  </si>
  <si>
    <t>02.08.2023 07:01:18</t>
  </si>
  <si>
    <t>02.08.2023 07:01:19</t>
  </si>
  <si>
    <t>02.08.2023 07:01:21</t>
  </si>
  <si>
    <t>02.08.2023 07:05:10</t>
  </si>
  <si>
    <t>02.08.2023 07:05:12</t>
  </si>
  <si>
    <t>02.08.2023 07:05:13</t>
  </si>
  <si>
    <t>02.08.2023 07:05:15</t>
  </si>
  <si>
    <t>02.08.2023 07:05:16</t>
  </si>
  <si>
    <t>02.08.2023 07:06:24</t>
  </si>
  <si>
    <t>02.08.2023 07:06:25</t>
  </si>
  <si>
    <t>02.08.2023 07:06:27</t>
  </si>
  <si>
    <t>02.08.2023 07:06:28</t>
  </si>
  <si>
    <t>02.08.2023 07:06:30</t>
  </si>
  <si>
    <t>02.08.2023 07:06:31</t>
  </si>
  <si>
    <t>02.08.2023 07:06:34</t>
  </si>
  <si>
    <t>02.08.2023 07:06:51</t>
  </si>
  <si>
    <t>02.08.2023 07:06:52</t>
  </si>
  <si>
    <t>02.08.2023 07:06:54</t>
  </si>
  <si>
    <t>02.08.2023 07:06:55</t>
  </si>
  <si>
    <t>02.08.2023 07:08:52</t>
  </si>
  <si>
    <t>02.08.2023 07:08:54</t>
  </si>
  <si>
    <t>02.08.2023 07:08:55</t>
  </si>
  <si>
    <t>02.08.2023 07:08:57</t>
  </si>
  <si>
    <t>02.08.2023 07:08:58</t>
  </si>
  <si>
    <t>02.08.2023 07:09:00</t>
  </si>
  <si>
    <t>02.08.2023 07:09:01</t>
  </si>
  <si>
    <t>02.08.2023 07:09:03</t>
  </si>
  <si>
    <t>02.08.2023 07:09:04</t>
  </si>
  <si>
    <t>02.08.2023 07:09:10</t>
  </si>
  <si>
    <t>02.08.2023 07:09:12</t>
  </si>
  <si>
    <t>02.08.2023 07:09:13</t>
  </si>
  <si>
    <t>02.08.2023 07:09:15</t>
  </si>
  <si>
    <t>02.08.2023 07:09:16</t>
  </si>
  <si>
    <t>02.08.2023 07:09:19</t>
  </si>
  <si>
    <t>02.08.2023 07:09:49</t>
  </si>
  <si>
    <t>02.08.2023 07:09:51</t>
  </si>
  <si>
    <t>02.08.2023 07:09:52</t>
  </si>
  <si>
    <t>02.08.2023 07:09:54</t>
  </si>
  <si>
    <t>02.08.2023 07:09:55</t>
  </si>
  <si>
    <t>02.08.2023 07:10:52</t>
  </si>
  <si>
    <t>02.08.2023 07:10:54</t>
  </si>
  <si>
    <t>02.08.2023 07:10:55</t>
  </si>
  <si>
    <t>02.08.2023 07:11:37</t>
  </si>
  <si>
    <t>02.08.2023 07:11:39</t>
  </si>
  <si>
    <t>02.08.2023 07:11:40</t>
  </si>
  <si>
    <t>02.08.2023 07:11:42</t>
  </si>
  <si>
    <t>02.08.2023 07:11:43</t>
  </si>
  <si>
    <t>02.08.2023 07:11:45</t>
  </si>
  <si>
    <t>02.08.2023 07:12:13</t>
  </si>
  <si>
    <t>02.08.2023 07:12:15</t>
  </si>
  <si>
    <t>02.08.2023 07:12:16</t>
  </si>
  <si>
    <t>02.08.2023 07:12:18</t>
  </si>
  <si>
    <t>02.08.2023 07:12:21</t>
  </si>
  <si>
    <t>02.08.2023 07:13:16</t>
  </si>
  <si>
    <t>02.08.2023 07:13:18</t>
  </si>
  <si>
    <t>02.08.2023 07:13:19</t>
  </si>
  <si>
    <t>02.08.2023 07:13:21</t>
  </si>
  <si>
    <t>02.08.2023 07:14:19</t>
  </si>
  <si>
    <t>02.08.2023 07:14:21</t>
  </si>
  <si>
    <t>02.08.2023 07:16:40</t>
  </si>
  <si>
    <t>02.08.2023 07:16:42</t>
  </si>
  <si>
    <t>02.08.2023 07:16:43</t>
  </si>
  <si>
    <t>02.08.2023 07:16:45</t>
  </si>
  <si>
    <t>02.08.2023 07:16:58</t>
  </si>
  <si>
    <t>02.08.2023 07:17:00</t>
  </si>
  <si>
    <t>02.08.2023 07:17:01</t>
  </si>
  <si>
    <t>02.08.2023 07:17:03</t>
  </si>
  <si>
    <t>02.08.2023 07:17:04</t>
  </si>
  <si>
    <t>02.08.2023 07:17:58</t>
  </si>
  <si>
    <t>02.08.2023 07:18:00</t>
  </si>
  <si>
    <t>02.08.2023 07:18:01</t>
  </si>
  <si>
    <t>02.08.2023 07:18:04</t>
  </si>
  <si>
    <t>02.08.2023 07:18:25</t>
  </si>
  <si>
    <t>02.08.2023 07:18:28</t>
  </si>
  <si>
    <t>02.08.2023 07:18:30</t>
  </si>
  <si>
    <t>02.08.2023 07:18:31</t>
  </si>
  <si>
    <t>02.08.2023 07:18:33</t>
  </si>
  <si>
    <t>02.08.2023 07:18:34</t>
  </si>
  <si>
    <t>02.08.2023 07:19:24</t>
  </si>
  <si>
    <t>02.08.2023 07:19:25</t>
  </si>
  <si>
    <t>02.08.2023 07:19:27</t>
  </si>
  <si>
    <t>02.08.2023 07:19:28</t>
  </si>
  <si>
    <t>02.08.2023 07:19:30</t>
  </si>
  <si>
    <t>02.08.2023 07:19:31</t>
  </si>
  <si>
    <t>02.08.2023 07:19:45</t>
  </si>
  <si>
    <t>02.08.2023 07:19:46</t>
  </si>
  <si>
    <t>02.08.2023 07:19:48</t>
  </si>
  <si>
    <t>02.08.2023 07:19:49</t>
  </si>
  <si>
    <t>02.08.2023 07:19:52</t>
  </si>
  <si>
    <t>02.08.2023 07:19:54</t>
  </si>
  <si>
    <t>02.08.2023 07:19:55</t>
  </si>
  <si>
    <t>02.08.2023 07:19:58</t>
  </si>
  <si>
    <t>02.08.2023 07:20:00</t>
  </si>
  <si>
    <t>02.08.2023 07:20:07</t>
  </si>
  <si>
    <t>02.08.2023 07:20:09</t>
  </si>
  <si>
    <t>02.08.2023 07:20:10</t>
  </si>
  <si>
    <t>02.08.2023 07:20:12</t>
  </si>
  <si>
    <t>02.08.2023 07:20:52</t>
  </si>
  <si>
    <t>02.08.2023 07:20:54</t>
  </si>
  <si>
    <t>02.08.2023 07:20:55</t>
  </si>
  <si>
    <t>02.08.2023 07:20:57</t>
  </si>
  <si>
    <t>02.08.2023 07:20:58</t>
  </si>
  <si>
    <t>02.08.2023 07:21:06</t>
  </si>
  <si>
    <t>02.08.2023 07:21:09</t>
  </si>
  <si>
    <t>02.08.2023 07:21:12</t>
  </si>
  <si>
    <t>02.08.2023 07:21:13</t>
  </si>
  <si>
    <t>02.08.2023 07:21:16</t>
  </si>
  <si>
    <t>02.08.2023 07:23:03</t>
  </si>
  <si>
    <t>02.08.2023 07:23:04</t>
  </si>
  <si>
    <t>02.08.2023 07:23:06</t>
  </si>
  <si>
    <t>02.08.2023 07:23:07</t>
  </si>
  <si>
    <t>02.08.2023 07:23:25</t>
  </si>
  <si>
    <t>02.08.2023 07:23:27</t>
  </si>
  <si>
    <t>02.08.2023 07:23:28</t>
  </si>
  <si>
    <t>02.08.2023 07:23:30</t>
  </si>
  <si>
    <t>02.08.2023 07:23:31</t>
  </si>
  <si>
    <t>02.08.2023 07:23:33</t>
  </si>
  <si>
    <t>02.08.2023 07:24:55</t>
  </si>
  <si>
    <t>02.08.2023 07:24:57</t>
  </si>
  <si>
    <t>02.08.2023 07:24:58</t>
  </si>
  <si>
    <t>02.08.2023 07:25:00</t>
  </si>
  <si>
    <t>02.08.2023 07:25:01</t>
  </si>
  <si>
    <t>02.08.2023 07:25:03</t>
  </si>
  <si>
    <t>02.08.2023 07:25:12</t>
  </si>
  <si>
    <t>02.08.2023 07:25:13</t>
  </si>
  <si>
    <t>02.08.2023 07:25:15</t>
  </si>
  <si>
    <t>02.08.2023 07:25:16</t>
  </si>
  <si>
    <t>02.08.2023 07:25:18</t>
  </si>
  <si>
    <t>02.08.2023 07:25:19</t>
  </si>
  <si>
    <t>02.08.2023 07:25:21</t>
  </si>
  <si>
    <t>02.08.2023 07:26:10</t>
  </si>
  <si>
    <t>02.08.2023 07:26:13</t>
  </si>
  <si>
    <t>02.08.2023 07:26:15</t>
  </si>
  <si>
    <t>02.08.2023 07:26:16</t>
  </si>
  <si>
    <t>02.08.2023 07:26:52</t>
  </si>
  <si>
    <t>02.08.2023 07:26:54</t>
  </si>
  <si>
    <t>02.08.2023 07:26:55</t>
  </si>
  <si>
    <t>02.08.2023 07:26:57</t>
  </si>
  <si>
    <t>02.08.2023 07:27:10</t>
  </si>
  <si>
    <t>02.08.2023 07:27:12</t>
  </si>
  <si>
    <t>02.08.2023 07:27:13</t>
  </si>
  <si>
    <t>02.08.2023 07:27:15</t>
  </si>
  <si>
    <t>02.08.2023 07:27:16</t>
  </si>
  <si>
    <t>02.08.2023 07:28:01</t>
  </si>
  <si>
    <t>02.08.2023 07:28:03</t>
  </si>
  <si>
    <t>02.08.2023 07:28:07</t>
  </si>
  <si>
    <t>02.08.2023 07:28:09</t>
  </si>
  <si>
    <t>02.08.2023 07:28:28</t>
  </si>
  <si>
    <t>02.08.2023 07:28:30</t>
  </si>
  <si>
    <t>02.08.2023 07:28:31</t>
  </si>
  <si>
    <t>02.08.2023 07:28:33</t>
  </si>
  <si>
    <t>02.08.2023 07:29:15</t>
  </si>
  <si>
    <t>02.08.2023 07:29:16</t>
  </si>
  <si>
    <t>02.08.2023 07:29:18</t>
  </si>
  <si>
    <t>02.08.2023 07:29:19</t>
  </si>
  <si>
    <t>02.08.2023 07:29:21</t>
  </si>
  <si>
    <t>02.08.2023 07:29:25</t>
  </si>
  <si>
    <t>02.08.2023 07:29:37</t>
  </si>
  <si>
    <t>02.08.2023 07:29:38</t>
  </si>
  <si>
    <t>02.08.2023 07:29:40</t>
  </si>
  <si>
    <t>02.08.2023 07:29:41</t>
  </si>
  <si>
    <t>02.08.2023 07:29:43</t>
  </si>
  <si>
    <t>02.08.2023 07:29:46</t>
  </si>
  <si>
    <t>02.08.2023 07:29:53</t>
  </si>
  <si>
    <t>02.08.2023 07:29:55</t>
  </si>
  <si>
    <t>02.08.2023 07:30:20</t>
  </si>
  <si>
    <t>02.08.2023 07:30:22</t>
  </si>
  <si>
    <t>02.08.2023 07:30:23</t>
  </si>
  <si>
    <t>02.08.2023 07:30:25</t>
  </si>
  <si>
    <t>02.08.2023 07:30:26</t>
  </si>
  <si>
    <t>02.08.2023 07:30:28</t>
  </si>
  <si>
    <t>02.08.2023 07:30:31</t>
  </si>
  <si>
    <t>02.08.2023 07:30:34</t>
  </si>
  <si>
    <t>02.08.2023 07:30:35</t>
  </si>
  <si>
    <t>02.08.2023 07:30:37</t>
  </si>
  <si>
    <t>02.08.2023 07:30:38</t>
  </si>
  <si>
    <t>02.08.2023 07:30:40</t>
  </si>
  <si>
    <t>02.08.2023 07:30:41</t>
  </si>
  <si>
    <t>02.08.2023 07:31:23</t>
  </si>
  <si>
    <t>02.08.2023 07:31:25</t>
  </si>
  <si>
    <t>02.08.2023 07:31:26</t>
  </si>
  <si>
    <t>02.08.2023 07:31:28</t>
  </si>
  <si>
    <t>02.08.2023 07:31:29</t>
  </si>
  <si>
    <t>02.08.2023 07:31:31</t>
  </si>
  <si>
    <t>02.08.2023 07:31:32</t>
  </si>
  <si>
    <t>02.08.2023 07:32:02</t>
  </si>
  <si>
    <t>02.08.2023 07:32:04</t>
  </si>
  <si>
    <t>02.08.2023 07:32:05</t>
  </si>
  <si>
    <t>02.08.2023 07:32:07</t>
  </si>
  <si>
    <t>02.08.2023 07:32:08</t>
  </si>
  <si>
    <t>02.08.2023 07:32:38</t>
  </si>
  <si>
    <t>02.08.2023 07:32:40</t>
  </si>
  <si>
    <t>02.08.2023 07:32:41</t>
  </si>
  <si>
    <t>02.08.2023 07:32:43</t>
  </si>
  <si>
    <t>02.08.2023 07:32:44</t>
  </si>
  <si>
    <t>02.08.2023 07:32:46</t>
  </si>
  <si>
    <t>02.08.2023 07:32:47</t>
  </si>
  <si>
    <t>02.08.2023 07:33:02</t>
  </si>
  <si>
    <t>02.08.2023 07:34:04</t>
  </si>
  <si>
    <t>02.08.2023 07:34:07</t>
  </si>
  <si>
    <t>02.08.2023 07:34:08</t>
  </si>
  <si>
    <t>02.08.2023 07:34:10</t>
  </si>
  <si>
    <t>02.08.2023 07:34:11</t>
  </si>
  <si>
    <t>02.08.2023 07:36:11</t>
  </si>
  <si>
    <t>02.08.2023 07:36:13</t>
  </si>
  <si>
    <t>02.08.2023 07:36:14</t>
  </si>
  <si>
    <t>02.08.2023 07:36:16</t>
  </si>
  <si>
    <t>02.08.2023 07:36:17</t>
  </si>
  <si>
    <t>02.08.2023 07:36:19</t>
  </si>
  <si>
    <t>02.08.2023 07:36:26</t>
  </si>
  <si>
    <t>02.08.2023 07:36:28</t>
  </si>
  <si>
    <t>02.08.2023 07:36:29</t>
  </si>
  <si>
    <t>02.08.2023 07:36:31</t>
  </si>
  <si>
    <t>02.08.2023 07:36:32</t>
  </si>
  <si>
    <t>02.08.2023 07:36:34</t>
  </si>
  <si>
    <t>02.08.2023 07:36:46</t>
  </si>
  <si>
    <t>02.08.2023 07:36:47</t>
  </si>
  <si>
    <t>02.08.2023 07:36:49</t>
  </si>
  <si>
    <t>02.08.2023 07:36:50</t>
  </si>
  <si>
    <t>02.08.2023 07:37:10</t>
  </si>
  <si>
    <t>02.08.2023 07:37:13</t>
  </si>
  <si>
    <t>02.08.2023 07:37:14</t>
  </si>
  <si>
    <t>02.08.2023 07:37:16</t>
  </si>
  <si>
    <t>02.08.2023 07:37:17</t>
  </si>
  <si>
    <t>02.08.2023 07:37:19</t>
  </si>
  <si>
    <t>02.08.2023 07:37:20</t>
  </si>
  <si>
    <t>02.08.2023 07:38:35</t>
  </si>
  <si>
    <t>02.08.2023 07:38:37</t>
  </si>
  <si>
    <t>02.08.2023 07:38:38</t>
  </si>
  <si>
    <t>02.08.2023 07:38:40</t>
  </si>
  <si>
    <t>02.08.2023 07:38:41</t>
  </si>
  <si>
    <t>02.08.2023 07:39:53</t>
  </si>
  <si>
    <t>02.08.2023 07:39:55</t>
  </si>
  <si>
    <t>02.08.2023 07:39:56</t>
  </si>
  <si>
    <t>02.08.2023 07:40:04</t>
  </si>
  <si>
    <t>02.08.2023 07:40:08</t>
  </si>
  <si>
    <t>02.08.2023 07:40:10</t>
  </si>
  <si>
    <t>02.08.2023 07:40:11</t>
  </si>
  <si>
    <t>02.08.2023 07:40:20</t>
  </si>
  <si>
    <t>02.08.2023 07:40:22</t>
  </si>
  <si>
    <t>02.08.2023 07:40:23</t>
  </si>
  <si>
    <t>02.08.2023 07:41:32</t>
  </si>
  <si>
    <t>02.08.2023 07:41:34</t>
  </si>
  <si>
    <t>02.08.2023 07:41:35</t>
  </si>
  <si>
    <t>02.08.2023 07:42:29</t>
  </si>
  <si>
    <t>02.08.2023 07:42:31</t>
  </si>
  <si>
    <t>02.08.2023 07:42:32</t>
  </si>
  <si>
    <t>02.08.2023 07:42:34</t>
  </si>
  <si>
    <t>02.08.2023 07:42:35</t>
  </si>
  <si>
    <t>02.08.2023 07:42:37</t>
  </si>
  <si>
    <t>02.08.2023 07:42:56</t>
  </si>
  <si>
    <t>02.08.2023 07:42:58</t>
  </si>
  <si>
    <t>02.08.2023 07:42:59</t>
  </si>
  <si>
    <t>02.08.2023 07:43:49</t>
  </si>
  <si>
    <t>02.08.2023 07:43:50</t>
  </si>
  <si>
    <t>02.08.2023 07:43:52</t>
  </si>
  <si>
    <t>02.08.2023 07:44:11</t>
  </si>
  <si>
    <t>02.08.2023 07:44:13</t>
  </si>
  <si>
    <t>02.08.2023 07:44:14</t>
  </si>
  <si>
    <t>02.08.2023 07:44:16</t>
  </si>
  <si>
    <t>02.08.2023 07:44:17</t>
  </si>
  <si>
    <t>02.08.2023 07:44:19</t>
  </si>
  <si>
    <t>02.08.2023 07:44:20</t>
  </si>
  <si>
    <t>02.08.2023 07:44:22</t>
  </si>
  <si>
    <t>02.08.2023 07:44:23</t>
  </si>
  <si>
    <t>02.08.2023 07:44:55</t>
  </si>
  <si>
    <t>02.08.2023 07:46:02</t>
  </si>
  <si>
    <t>02.08.2023 07:46:03</t>
  </si>
  <si>
    <t>02.08.2023 07:46:05</t>
  </si>
  <si>
    <t>02.08.2023 07:46:06</t>
  </si>
  <si>
    <t>02.08.2023 07:46:20</t>
  </si>
  <si>
    <t>02.08.2023 07:46:21</t>
  </si>
  <si>
    <t>02.08.2023 07:46:23</t>
  </si>
  <si>
    <t>02.08.2023 07:46:47</t>
  </si>
  <si>
    <t>02.08.2023 07:46:50</t>
  </si>
  <si>
    <t>02.08.2023 07:46:51</t>
  </si>
  <si>
    <t>02.08.2023 07:46:53</t>
  </si>
  <si>
    <t>02.08.2023 07:46:54</t>
  </si>
  <si>
    <t>02.08.2023 07:46:56</t>
  </si>
  <si>
    <t>02.08.2023 07:46:57</t>
  </si>
  <si>
    <t>02.08.2023 07:46:59</t>
  </si>
  <si>
    <t>02.08.2023 07:47:00</t>
  </si>
  <si>
    <t>02.08.2023 07:47:42</t>
  </si>
  <si>
    <t>02.08.2023 07:47:44</t>
  </si>
  <si>
    <t>02.08.2023 07:47:45</t>
  </si>
  <si>
    <t>02.08.2023 07:47:47</t>
  </si>
  <si>
    <t>02.08.2023 07:47:51</t>
  </si>
  <si>
    <t>02.08.2023 07:47:53</t>
  </si>
  <si>
    <t>02.08.2023 07:47:54</t>
  </si>
  <si>
    <t>02.08.2023 07:47:56</t>
  </si>
  <si>
    <t>02.08.2023 07:48:42</t>
  </si>
  <si>
    <t>02.08.2023 07:48:44</t>
  </si>
  <si>
    <t>02.08.2023 07:48:45</t>
  </si>
  <si>
    <t>02.08.2023 07:48:47</t>
  </si>
  <si>
    <t>02.08.2023 07:48:48</t>
  </si>
  <si>
    <t>02.08.2023 07:48:50</t>
  </si>
  <si>
    <t>02.08.2023 07:49:56</t>
  </si>
  <si>
    <t>02.08.2023 07:49:57</t>
  </si>
  <si>
    <t>02.08.2023 07:49:59</t>
  </si>
  <si>
    <t>02.08.2023 07:50:00</t>
  </si>
  <si>
    <t>02.08.2023 07:50:57</t>
  </si>
  <si>
    <t>02.08.2023 07:50:59</t>
  </si>
  <si>
    <t>02.08.2023 07:51:00</t>
  </si>
  <si>
    <t>02.08.2023 07:51:02</t>
  </si>
  <si>
    <t>02.08.2023 07:51:05</t>
  </si>
  <si>
    <t>02.08.2023 07:53:06</t>
  </si>
  <si>
    <t>02.08.2023 07:53:08</t>
  </si>
  <si>
    <t>02.08.2023 07:53:09</t>
  </si>
  <si>
    <t>02.08.2023 07:53:11</t>
  </si>
  <si>
    <t>02.08.2023 07:54:33</t>
  </si>
  <si>
    <t>02.08.2023 07:54:35</t>
  </si>
  <si>
    <t>02.08.2023 07:54:36</t>
  </si>
  <si>
    <t>02.08.2023 07:54:38</t>
  </si>
  <si>
    <t>02.08.2023 07:54:39</t>
  </si>
  <si>
    <t>02.08.2023 07:54:44</t>
  </si>
  <si>
    <t>02.08.2023 07:54:50</t>
  </si>
  <si>
    <t>02.08.2023 07:54:51</t>
  </si>
  <si>
    <t>02.08.2023 07:54:53</t>
  </si>
  <si>
    <t>02.08.2023 07:55:36</t>
  </si>
  <si>
    <t>02.08.2023 07:55:38</t>
  </si>
  <si>
    <t>02.08.2023 07:55:45</t>
  </si>
  <si>
    <t>02.08.2023 07:55:48</t>
  </si>
  <si>
    <t>02.08.2023 07:56:09</t>
  </si>
  <si>
    <t>02.08.2023 07:56:11</t>
  </si>
  <si>
    <t>02.08.2023 07:56:12</t>
  </si>
  <si>
    <t>02.08.2023 07:56:14</t>
  </si>
  <si>
    <t>02.08.2023 07:56:18</t>
  </si>
  <si>
    <t>02.08.2023 07:56:20</t>
  </si>
  <si>
    <t>02.08.2023 07:57:09</t>
  </si>
  <si>
    <t>02.08.2023 07:57:11</t>
  </si>
  <si>
    <t>02.08.2023 07:57:12</t>
  </si>
  <si>
    <t>02.08.2023 07:57:14</t>
  </si>
  <si>
    <t>02.08.2023 07:57:17</t>
  </si>
  <si>
    <t>02.08.2023 07:57:21</t>
  </si>
  <si>
    <t>02.08.2023 07:57:23</t>
  </si>
  <si>
    <t>02.08.2023 07:57:32</t>
  </si>
  <si>
    <t>02.08.2023 07:57:35</t>
  </si>
  <si>
    <t>02.08.2023 07:58:00</t>
  </si>
  <si>
    <t>02.08.2023 07:58:02</t>
  </si>
  <si>
    <t>02.08.2023 07:58:03</t>
  </si>
  <si>
    <t>02.08.2023 07:58:05</t>
  </si>
  <si>
    <t>02.08.2023 07:58:06</t>
  </si>
  <si>
    <t>02.08.2023 07:58:08</t>
  </si>
  <si>
    <t>02.08.2023 07:58:09</t>
  </si>
  <si>
    <t>02.08.2023 07:58:11</t>
  </si>
  <si>
    <t>02.08.2023 07:59:23</t>
  </si>
  <si>
    <t>02.08.2023 07:59:35</t>
  </si>
  <si>
    <t>02.08.2023 07:59:38</t>
  </si>
  <si>
    <t>02.08.2023 07:59:39</t>
  </si>
  <si>
    <t>02.08.2023 07:59:41</t>
  </si>
  <si>
    <t>02.08.2023 07:59:42</t>
  </si>
  <si>
    <t>02.08.2023 08:00:29</t>
  </si>
  <si>
    <t>02.08.2023 08:00:30</t>
  </si>
  <si>
    <t>02.08.2023 08:00:32</t>
  </si>
  <si>
    <t>02.08.2023 08:06:05</t>
  </si>
  <si>
    <t>02.08.2023 08:06:06</t>
  </si>
  <si>
    <t>02.08.2023 08:06:08</t>
  </si>
  <si>
    <t>02.08.2023 08:06:09</t>
  </si>
  <si>
    <t>02.08.2023 08:06:11</t>
  </si>
  <si>
    <t>02.08.2023 08:06:12</t>
  </si>
  <si>
    <t>02.08.2023 08:06:14</t>
  </si>
  <si>
    <t>02.08.2023 08:06:15</t>
  </si>
  <si>
    <t>02.08.2023 08:07:32</t>
  </si>
  <si>
    <t>02.08.2023 08:07:33</t>
  </si>
  <si>
    <t>02.08.2023 08:07:35</t>
  </si>
  <si>
    <t>02.08.2023 08:07:36</t>
  </si>
  <si>
    <t>02.08.2023 08:07:38</t>
  </si>
  <si>
    <t>02.08.2023 08:07:42</t>
  </si>
  <si>
    <t>02.08.2023 08:07:45</t>
  </si>
  <si>
    <t>02.08.2023 08:07:47</t>
  </si>
  <si>
    <t>02.08.2023 08:07:48</t>
  </si>
  <si>
    <t>02.08.2023 08:07:50</t>
  </si>
  <si>
    <t>02.08.2023 08:07:51</t>
  </si>
  <si>
    <t>02.08.2023 08:07:53</t>
  </si>
  <si>
    <t>02.08.2023 08:08:00</t>
  </si>
  <si>
    <t>02.08.2023 08:08:03</t>
  </si>
  <si>
    <t>02.08.2023 08:08:05</t>
  </si>
  <si>
    <t>02.08.2023 08:08:06</t>
  </si>
  <si>
    <t>02.08.2023 08:08:08</t>
  </si>
  <si>
    <t>02.08.2023 08:08:09</t>
  </si>
  <si>
    <t>02.08.2023 08:08:11</t>
  </si>
  <si>
    <t>02.08.2023 08:09:26</t>
  </si>
  <si>
    <t>02.08.2023 08:09:50</t>
  </si>
  <si>
    <t>02.08.2023 08:09:54</t>
  </si>
  <si>
    <t>02.08.2023 08:09:56</t>
  </si>
  <si>
    <t>02.08.2023 08:09:57</t>
  </si>
  <si>
    <t>02.08.2023 08:09:59</t>
  </si>
  <si>
    <t>02.08.2023 08:10:02</t>
  </si>
  <si>
    <t>02.08.2023 08:10:03</t>
  </si>
  <si>
    <t>02.08.2023 08:10:05</t>
  </si>
  <si>
    <t>02.08.2023 08:10:08</t>
  </si>
  <si>
    <t>02.08.2023 08:10:11</t>
  </si>
  <si>
    <t>02.08.2023 08:10:12</t>
  </si>
  <si>
    <t>02.08.2023 08:10:14</t>
  </si>
  <si>
    <t>02.08.2023 08:10:15</t>
  </si>
  <si>
    <t>02.08.2023 08:10:17</t>
  </si>
  <si>
    <t>02.08.2023 08:10:18</t>
  </si>
  <si>
    <t>02.08.2023 08:11:11</t>
  </si>
  <si>
    <t>02.08.2023 08:11:12</t>
  </si>
  <si>
    <t>02.08.2023 08:11:14</t>
  </si>
  <si>
    <t>02.08.2023 08:11:15</t>
  </si>
  <si>
    <t>02.08.2023 08:11:17</t>
  </si>
  <si>
    <t>02.08.2023 08:11:21</t>
  </si>
  <si>
    <t>02.08.2023 08:11:56</t>
  </si>
  <si>
    <t>02.08.2023 08:11:57</t>
  </si>
  <si>
    <t>02.08.2023 08:11:59</t>
  </si>
  <si>
    <t>02.08.2023 08:12:00</t>
  </si>
  <si>
    <t>02.08.2023 08:12:03</t>
  </si>
  <si>
    <t>02.08.2023 08:13:48</t>
  </si>
  <si>
    <t>02.08.2023 08:13:50</t>
  </si>
  <si>
    <t>02.08.2023 08:13:51</t>
  </si>
  <si>
    <t>02.08.2023 08:13:53</t>
  </si>
  <si>
    <t>02.08.2023 08:14:33</t>
  </si>
  <si>
    <t>02.08.2023 08:14:35</t>
  </si>
  <si>
    <t>02.08.2023 08:14:36</t>
  </si>
  <si>
    <t>02.08.2023 08:14:38</t>
  </si>
  <si>
    <t>02.08.2023 08:14:39</t>
  </si>
  <si>
    <t>02.08.2023 08:18:38</t>
  </si>
  <si>
    <t>02.08.2023 08:18:39</t>
  </si>
  <si>
    <t>02.08.2023 08:18:41</t>
  </si>
  <si>
    <t>02.08.2023 08:18:42</t>
  </si>
  <si>
    <t>02.08.2023 08:18:44</t>
  </si>
  <si>
    <t>02.08.2023 08:18:45</t>
  </si>
  <si>
    <t>02.08.2023 08:18:53</t>
  </si>
  <si>
    <t>02.08.2023 08:18:54</t>
  </si>
  <si>
    <t>02.08.2023 08:18:56</t>
  </si>
  <si>
    <t>02.08.2023 08:18:57</t>
  </si>
  <si>
    <t>02.08.2023 08:18:59</t>
  </si>
  <si>
    <t>02.08.2023 08:19:00</t>
  </si>
  <si>
    <t>02.08.2023 08:19:29</t>
  </si>
  <si>
    <t>02.08.2023 08:19:30</t>
  </si>
  <si>
    <t>02.08.2023 08:19:32</t>
  </si>
  <si>
    <t>02.08.2023 08:19:33</t>
  </si>
  <si>
    <t>02.08.2023 08:19:35</t>
  </si>
  <si>
    <t>02.08.2023 08:19:36</t>
  </si>
  <si>
    <t>02.08.2023 08:19:38</t>
  </si>
  <si>
    <t>02.08.2023 08:19:59</t>
  </si>
  <si>
    <t>02.08.2023 08:20:00</t>
  </si>
  <si>
    <t>02.08.2023 08:20:02</t>
  </si>
  <si>
    <t>02.08.2023 08:20:03</t>
  </si>
  <si>
    <t>02.08.2023 08:20:05</t>
  </si>
  <si>
    <t>02.08.2023 08:20:06</t>
  </si>
  <si>
    <t>02.08.2023 08:20:08</t>
  </si>
  <si>
    <t>02.08.2023 08:20:30</t>
  </si>
  <si>
    <t>02.08.2023 08:20:32</t>
  </si>
  <si>
    <t>02.08.2023 08:20:33</t>
  </si>
  <si>
    <t>02.08.2023 08:20:35</t>
  </si>
  <si>
    <t>02.08.2023 08:20:36</t>
  </si>
  <si>
    <t>02.08.2023 08:23:48</t>
  </si>
  <si>
    <t>02.08.2023 08:23:50</t>
  </si>
  <si>
    <t>02.08.2023 08:23:51</t>
  </si>
  <si>
    <t>02.08.2023 08:23:53</t>
  </si>
  <si>
    <t>02.08.2023 08:23:54</t>
  </si>
  <si>
    <t>02.08.2023 08:24:57</t>
  </si>
  <si>
    <t>02.08.2023 08:24:59</t>
  </si>
  <si>
    <t>02.08.2023 08:25:00</t>
  </si>
  <si>
    <t>02.08.2023 08:25:02</t>
  </si>
  <si>
    <t>02.08.2023 08:25:33</t>
  </si>
  <si>
    <t>02.08.2023 08:25:35</t>
  </si>
  <si>
    <t>02.08.2023 08:25:36</t>
  </si>
  <si>
    <t>02.08.2023 08:25:38</t>
  </si>
  <si>
    <t>02.08.2023 08:25:39</t>
  </si>
  <si>
    <t>02.08.2023 08:25:41</t>
  </si>
  <si>
    <t>02.08.2023 08:26:54</t>
  </si>
  <si>
    <t>02.08.2023 08:26:56</t>
  </si>
  <si>
    <t>02.08.2023 08:26:57</t>
  </si>
  <si>
    <t>02.08.2023 08:26:59</t>
  </si>
  <si>
    <t>02.08.2023 08:27:02</t>
  </si>
  <si>
    <t>02.08.2023 08:27:03</t>
  </si>
  <si>
    <t>02.08.2023 08:27:05</t>
  </si>
  <si>
    <t>02.08.2023 08:27:06</t>
  </si>
  <si>
    <t>02.08.2023 08:27:39</t>
  </si>
  <si>
    <t>02.08.2023 08:27:41</t>
  </si>
  <si>
    <t>02.08.2023 08:27:42</t>
  </si>
  <si>
    <t>02.08.2023 08:27:44</t>
  </si>
  <si>
    <t>02.08.2023 08:27:45</t>
  </si>
  <si>
    <t>02.08.2023 08:28:12</t>
  </si>
  <si>
    <t>02.08.2023 08:28:14</t>
  </si>
  <si>
    <t>02.08.2023 08:28:15</t>
  </si>
  <si>
    <t>02.08.2023 08:28:17</t>
  </si>
  <si>
    <t>02.08.2023 08:28:18</t>
  </si>
  <si>
    <t>02.08.2023 08:28:20</t>
  </si>
  <si>
    <t>02.08.2023 08:28:21</t>
  </si>
  <si>
    <t>02.08.2023 08:28:23</t>
  </si>
  <si>
    <t>02.08.2023 08:28:24</t>
  </si>
  <si>
    <t>02.08.2023 08:28:26</t>
  </si>
  <si>
    <t>02.08.2023 08:28:27</t>
  </si>
  <si>
    <t>02.08.2023 08:29:30</t>
  </si>
  <si>
    <t>02.08.2023 08:29:32</t>
  </si>
  <si>
    <t>02.08.2023 08:29:33</t>
  </si>
  <si>
    <t>02.08.2023 08:29:35</t>
  </si>
  <si>
    <t>02.08.2023 08:29:36</t>
  </si>
  <si>
    <t>02.08.2023 08:29:38</t>
  </si>
  <si>
    <t>02.08.2023 08:29:41</t>
  </si>
  <si>
    <t>02.08.2023 08:29:42</t>
  </si>
  <si>
    <t>02.08.2023 08:29:45</t>
  </si>
  <si>
    <t>02.08.2023 08:29:47</t>
  </si>
  <si>
    <t>02.08.2023 08:29:48</t>
  </si>
  <si>
    <t>02.08.2023 08:29:50</t>
  </si>
  <si>
    <t>02.08.2023 08:29:51</t>
  </si>
  <si>
    <t>02.08.2023 08:29:53</t>
  </si>
  <si>
    <t>02.08.2023 08:30:10</t>
  </si>
  <si>
    <t>02.08.2023 08:30:12</t>
  </si>
  <si>
    <t>02.08.2023 08:30:13</t>
  </si>
  <si>
    <t>02.08.2023 08:30:15</t>
  </si>
  <si>
    <t>02.08.2023 08:30:16</t>
  </si>
  <si>
    <t>02.08.2023 08:30:18</t>
  </si>
  <si>
    <t>02.08.2023 08:30:19</t>
  </si>
  <si>
    <t>02.08.2023 08:30:43</t>
  </si>
  <si>
    <t>02.08.2023 08:30:45</t>
  </si>
  <si>
    <t>02.08.2023 08:30:46</t>
  </si>
  <si>
    <t>02.08.2023 08:30:48</t>
  </si>
  <si>
    <t>02.08.2023 08:30:49</t>
  </si>
  <si>
    <t>02.08.2023 08:30:51</t>
  </si>
  <si>
    <t>02.08.2023 08:30:52</t>
  </si>
  <si>
    <t>02.08.2023 08:30:54</t>
  </si>
  <si>
    <t>02.08.2023 08:31:16</t>
  </si>
  <si>
    <t>02.08.2023 08:31:18</t>
  </si>
  <si>
    <t>02.08.2023 08:31:19</t>
  </si>
  <si>
    <t>02.08.2023 08:31:21</t>
  </si>
  <si>
    <t>02.08.2023 08:31:22</t>
  </si>
  <si>
    <t>02.08.2023 08:31:24</t>
  </si>
  <si>
    <t>02.08.2023 08:31:42</t>
  </si>
  <si>
    <t>02.08.2023 08:31:46</t>
  </si>
  <si>
    <t>02.08.2023 08:32:00</t>
  </si>
  <si>
    <t>02.08.2023 08:32:01</t>
  </si>
  <si>
    <t>02.08.2023 08:32:03</t>
  </si>
  <si>
    <t>02.08.2023 08:33:16</t>
  </si>
  <si>
    <t>02.08.2023 08:33:18</t>
  </si>
  <si>
    <t>02.08.2023 08:33:19</t>
  </si>
  <si>
    <t>02.08.2023 08:33:21</t>
  </si>
  <si>
    <t>02.08.2023 08:33:22</t>
  </si>
  <si>
    <t>02.08.2023 08:33:24</t>
  </si>
  <si>
    <t>02.08.2023 08:35:37</t>
  </si>
  <si>
    <t>02.08.2023 08:35:39</t>
  </si>
  <si>
    <t>02.08.2023 08:35:40</t>
  </si>
  <si>
    <t>02.08.2023 08:35:42</t>
  </si>
  <si>
    <t>02.08.2023 08:35:43</t>
  </si>
  <si>
    <t>02.08.2023 08:36:43</t>
  </si>
  <si>
    <t>02.08.2023 08:36:45</t>
  </si>
  <si>
    <t>02.08.2023 08:36:46</t>
  </si>
  <si>
    <t>02.08.2023 08:36:48</t>
  </si>
  <si>
    <t>02.08.2023 08:38:00</t>
  </si>
  <si>
    <t>02.08.2023 08:38:01</t>
  </si>
  <si>
    <t>02.08.2023 08:38:03</t>
  </si>
  <si>
    <t>02.08.2023 08:38:04</t>
  </si>
  <si>
    <t>02.08.2023 08:38:06</t>
  </si>
  <si>
    <t>02.08.2023 08:38:46</t>
  </si>
  <si>
    <t>02.08.2023 08:38:48</t>
  </si>
  <si>
    <t>02.08.2023 08:38:49</t>
  </si>
  <si>
    <t>02.08.2023 08:38:51</t>
  </si>
  <si>
    <t>02.08.2023 08:38:52</t>
  </si>
  <si>
    <t>02.08.2023 08:39:18</t>
  </si>
  <si>
    <t>02.08.2023 08:39:19</t>
  </si>
  <si>
    <t>02.08.2023 08:39:21</t>
  </si>
  <si>
    <t>02.08.2023 08:39:22</t>
  </si>
  <si>
    <t>02.08.2023 08:39:24</t>
  </si>
  <si>
    <t>02.08.2023 08:40:58</t>
  </si>
  <si>
    <t>02.08.2023 08:41:00</t>
  </si>
  <si>
    <t>02.08.2023 08:41:01</t>
  </si>
  <si>
    <t>02.08.2023 08:41:03</t>
  </si>
  <si>
    <t>02.08.2023 08:41:04</t>
  </si>
  <si>
    <t>02.08.2023 08:41:46</t>
  </si>
  <si>
    <t>02.08.2023 08:41:48</t>
  </si>
  <si>
    <t>02.08.2023 08:41:49</t>
  </si>
  <si>
    <t>02.08.2023 08:41:51</t>
  </si>
  <si>
    <t>02.08.2023 08:41:52</t>
  </si>
  <si>
    <t>02.08.2023 08:41:54</t>
  </si>
  <si>
    <t>02.08.2023 08:41:55</t>
  </si>
  <si>
    <t>02.08.2023 08:41:57</t>
  </si>
  <si>
    <t>02.08.2023 08:41:58</t>
  </si>
  <si>
    <t>02.08.2023 08:42:00</t>
  </si>
  <si>
    <t>02.08.2023 08:42:01</t>
  </si>
  <si>
    <t>02.08.2023 08:42:03</t>
  </si>
  <si>
    <t>02.08.2023 08:42:04</t>
  </si>
  <si>
    <t>02.08.2023 08:42:06</t>
  </si>
  <si>
    <t>02.08.2023 08:42:12</t>
  </si>
  <si>
    <t>02.08.2023 08:43:40</t>
  </si>
  <si>
    <t>02.08.2023 08:43:42</t>
  </si>
  <si>
    <t>02.08.2023 08:43:43</t>
  </si>
  <si>
    <t>02.08.2023 08:43:45</t>
  </si>
  <si>
    <t>02.08.2023 08:43:48</t>
  </si>
  <si>
    <t>02.08.2023 08:43:57</t>
  </si>
  <si>
    <t>02.08.2023 08:43:58</t>
  </si>
  <si>
    <t>02.08.2023 08:44:00</t>
  </si>
  <si>
    <t>02.08.2023 08:44:31</t>
  </si>
  <si>
    <t>02.08.2023 08:44:33</t>
  </si>
  <si>
    <t>02.08.2023 08:44:34</t>
  </si>
  <si>
    <t>02.08.2023 08:44:36</t>
  </si>
  <si>
    <t>02.08.2023 08:44:37</t>
  </si>
  <si>
    <t>02.08.2023 08:44:39</t>
  </si>
  <si>
    <t>02.08.2023 08:44:42</t>
  </si>
  <si>
    <t>02.08.2023 08:45:18</t>
  </si>
  <si>
    <t>02.08.2023 08:45:19</t>
  </si>
  <si>
    <t>02.08.2023 08:45:21</t>
  </si>
  <si>
    <t>02.08.2023 08:45:22</t>
  </si>
  <si>
    <t>02.08.2023 08:45:25</t>
  </si>
  <si>
    <t>02.08.2023 08:46:16</t>
  </si>
  <si>
    <t>02.08.2023 08:46:18</t>
  </si>
  <si>
    <t>02.08.2023 08:46:19</t>
  </si>
  <si>
    <t>02.08.2023 08:46:21</t>
  </si>
  <si>
    <t>02.08.2023 08:46:22</t>
  </si>
  <si>
    <t>02.08.2023 08:46:24</t>
  </si>
  <si>
    <t>02.08.2023 08:46:30</t>
  </si>
  <si>
    <t>02.08.2023 08:46:31</t>
  </si>
  <si>
    <t>02.08.2023 08:46:37</t>
  </si>
  <si>
    <t>02.08.2023 08:46:39</t>
  </si>
  <si>
    <t>02.08.2023 08:46:40</t>
  </si>
  <si>
    <t>02.08.2023 08:46:42</t>
  </si>
  <si>
    <t>02.08.2023 08:47:01</t>
  </si>
  <si>
    <t>02.08.2023 08:47:03</t>
  </si>
  <si>
    <t>02.08.2023 08:47:27</t>
  </si>
  <si>
    <t>02.08.2023 08:47:28</t>
  </si>
  <si>
    <t>02.08.2023 08:47:30</t>
  </si>
  <si>
    <t>02.08.2023 08:47:36</t>
  </si>
  <si>
    <t>02.08.2023 08:47:37</t>
  </si>
  <si>
    <t>02.08.2023 08:48:09</t>
  </si>
  <si>
    <t>02.08.2023 08:48:10</t>
  </si>
  <si>
    <t>02.08.2023 08:48:12</t>
  </si>
  <si>
    <t>02.08.2023 08:48:13</t>
  </si>
  <si>
    <t>02.08.2023 08:48:15</t>
  </si>
  <si>
    <t>02.08.2023 08:48:16</t>
  </si>
  <si>
    <t>02.08.2023 08:48:18</t>
  </si>
  <si>
    <t>02.08.2023 08:48:19</t>
  </si>
  <si>
    <t>02.08.2023 08:48:21</t>
  </si>
  <si>
    <t>02.08.2023 08:48:22</t>
  </si>
  <si>
    <t>02.08.2023 08:48:24</t>
  </si>
  <si>
    <t>02.08.2023 08:48:25</t>
  </si>
  <si>
    <t>02.08.2023 08:49:55</t>
  </si>
  <si>
    <t>02.08.2023 08:49:57</t>
  </si>
  <si>
    <t>02.08.2023 08:49:58</t>
  </si>
  <si>
    <t>02.08.2023 08:50:00</t>
  </si>
  <si>
    <t>02.08.2023 08:50:01</t>
  </si>
  <si>
    <t>02.08.2023 08:50:03</t>
  </si>
  <si>
    <t>02.08.2023 08:50:25</t>
  </si>
  <si>
    <t>02.08.2023 08:50:27</t>
  </si>
  <si>
    <t>02.08.2023 08:50:28</t>
  </si>
  <si>
    <t>02.08.2023 08:50:30</t>
  </si>
  <si>
    <t>02.08.2023 08:50:31</t>
  </si>
  <si>
    <t>02.08.2023 08:51:19</t>
  </si>
  <si>
    <t>02.08.2023 08:51:21</t>
  </si>
  <si>
    <t>02.08.2023 08:51:22</t>
  </si>
  <si>
    <t>02.08.2023 08:51:24</t>
  </si>
  <si>
    <t>02.08.2023 08:51:25</t>
  </si>
  <si>
    <t>02.08.2023 08:51:27</t>
  </si>
  <si>
    <t>02.08.2023 08:51:28</t>
  </si>
  <si>
    <t>02.08.2023 08:51:30</t>
  </si>
  <si>
    <t>02.08.2023 08:51:31</t>
  </si>
  <si>
    <t>02.08.2023 08:51:33</t>
  </si>
  <si>
    <t>02.08.2023 08:51:34</t>
  </si>
  <si>
    <t>02.08.2023 08:52:43</t>
  </si>
  <si>
    <t>02.08.2023 08:52:45</t>
  </si>
  <si>
    <t>02.08.2023 08:52:46</t>
  </si>
  <si>
    <t>02.08.2023 08:52:48</t>
  </si>
  <si>
    <t>02.08.2023 08:52:49</t>
  </si>
  <si>
    <t>02.08.2023 08:52:51</t>
  </si>
  <si>
    <t>02.08.2023 08:54:36</t>
  </si>
  <si>
    <t>02.08.2023 08:54:46</t>
  </si>
  <si>
    <t>02.08.2023 08:54:48</t>
  </si>
  <si>
    <t>02.08.2023 08:54:49</t>
  </si>
  <si>
    <t>02.08.2023 08:54:51</t>
  </si>
  <si>
    <t>02.08.2023 08:54:52</t>
  </si>
  <si>
    <t>02.08.2023 08:54:54</t>
  </si>
  <si>
    <t>02.08.2023 08:54:55</t>
  </si>
  <si>
    <t>02.08.2023 08:54:57</t>
  </si>
  <si>
    <t>02.08.2023 08:54:58</t>
  </si>
  <si>
    <t>02.08.2023 08:55:11</t>
  </si>
  <si>
    <t>02.08.2023 08:55:13</t>
  </si>
  <si>
    <t>02.08.2023 08:55:14</t>
  </si>
  <si>
    <t>02.08.2023 08:55:16</t>
  </si>
  <si>
    <t>02.08.2023 08:55:17</t>
  </si>
  <si>
    <t>02.08.2023 08:55:19</t>
  </si>
  <si>
    <t>02.08.2023 08:55:20</t>
  </si>
  <si>
    <t>02.08.2023 08:55:22</t>
  </si>
  <si>
    <t>02.08.2023 08:55:56</t>
  </si>
  <si>
    <t>02.08.2023 08:55:59</t>
  </si>
  <si>
    <t>02.08.2023 08:56:01</t>
  </si>
  <si>
    <t>02.08.2023 08:56:02</t>
  </si>
  <si>
    <t>02.08.2023 08:56:04</t>
  </si>
  <si>
    <t>02.08.2023 08:56:05</t>
  </si>
  <si>
    <t>02.08.2023 08:56:07</t>
  </si>
  <si>
    <t>02.08.2023 08:56:08</t>
  </si>
  <si>
    <t>02.08.2023 08:56:10</t>
  </si>
  <si>
    <t>02.08.2023 08:56:11</t>
  </si>
  <si>
    <t>02.08.2023 08:56:13</t>
  </si>
  <si>
    <t>02.08.2023 08:56:29</t>
  </si>
  <si>
    <t>02.08.2023 08:56:31</t>
  </si>
  <si>
    <t>02.08.2023 08:56:32</t>
  </si>
  <si>
    <t>02.08.2023 08:56:34</t>
  </si>
  <si>
    <t>02.08.2023 08:56:35</t>
  </si>
  <si>
    <t>02.08.2023 08:57:08</t>
  </si>
  <si>
    <t>02.08.2023 08:57:10</t>
  </si>
  <si>
    <t>02.08.2023 08:57:11</t>
  </si>
  <si>
    <t>02.08.2023 08:57:13</t>
  </si>
  <si>
    <t>02.08.2023 08:57:17</t>
  </si>
  <si>
    <t>02.08.2023 08:57:19</t>
  </si>
  <si>
    <t>02.08.2023 08:57:20</t>
  </si>
  <si>
    <t>02.08.2023 08:57:22</t>
  </si>
  <si>
    <t>02.08.2023 08:58:52</t>
  </si>
  <si>
    <t>02.08.2023 08:58:53</t>
  </si>
  <si>
    <t>02.08.2023 08:58:55</t>
  </si>
  <si>
    <t>02.08.2023 08:58:56</t>
  </si>
  <si>
    <t>02.08.2023 08:58:58</t>
  </si>
  <si>
    <t>02.08.2023 08:58:59</t>
  </si>
  <si>
    <t>02.08.2023 08:59:01</t>
  </si>
  <si>
    <t>02.08.2023 08:59:02</t>
  </si>
  <si>
    <t>02.08.2023 08:59:04</t>
  </si>
  <si>
    <t>02.08.2023 08:59:05</t>
  </si>
  <si>
    <t>02.08.2023 08:59:25</t>
  </si>
  <si>
    <t>02.08.2023 08:59:26</t>
  </si>
  <si>
    <t>02.08.2023 08:59:28</t>
  </si>
  <si>
    <t>02.08.2023 08:59:29</t>
  </si>
  <si>
    <t>02.08.2023 08:59:31</t>
  </si>
  <si>
    <t>02.08.2023 08:59:32</t>
  </si>
  <si>
    <t>02.08.2023 08:59:34</t>
  </si>
  <si>
    <t>02.08.2023 09:00:08</t>
  </si>
  <si>
    <t>02.08.2023 09:00:13</t>
  </si>
  <si>
    <t>02.08.2023 09:00:14</t>
  </si>
  <si>
    <t>02.08.2023 09:00:16</t>
  </si>
  <si>
    <t>02.08.2023 09:00:17</t>
  </si>
  <si>
    <t>02.08.2023 09:00:19</t>
  </si>
  <si>
    <t>02.08.2023 09:00:26</t>
  </si>
  <si>
    <t>02.08.2023 09:00:28</t>
  </si>
  <si>
    <t>02.08.2023 09:00:29</t>
  </si>
  <si>
    <t>02.08.2023 09:00:31</t>
  </si>
  <si>
    <t>02.08.2023 09:00:32</t>
  </si>
  <si>
    <t>02.08.2023 09:00:34</t>
  </si>
  <si>
    <t>02.08.2023 09:01:25</t>
  </si>
  <si>
    <t>02.08.2023 09:01:26</t>
  </si>
  <si>
    <t>02.08.2023 09:01:28</t>
  </si>
  <si>
    <t>02.08.2023 09:01:29</t>
  </si>
  <si>
    <t>02.08.2023 09:01:31</t>
  </si>
  <si>
    <t>02.08.2023 09:01:47</t>
  </si>
  <si>
    <t>02.08.2023 09:01:49</t>
  </si>
  <si>
    <t>02.08.2023 09:01:50</t>
  </si>
  <si>
    <t>02.08.2023 09:01:52</t>
  </si>
  <si>
    <t>02.08.2023 09:01:53</t>
  </si>
  <si>
    <t>02.08.2023 09:01:55</t>
  </si>
  <si>
    <t>02.08.2023 09:01:56</t>
  </si>
  <si>
    <t>02.08.2023 09:02:08</t>
  </si>
  <si>
    <t>02.08.2023 09:02:10</t>
  </si>
  <si>
    <t>02.08.2023 09:02:11</t>
  </si>
  <si>
    <t>02.08.2023 09:02:13</t>
  </si>
  <si>
    <t>02.08.2023 09:02:14</t>
  </si>
  <si>
    <t>02.08.2023 09:03:25</t>
  </si>
  <si>
    <t>02.08.2023 09:03:26</t>
  </si>
  <si>
    <t>02.08.2023 09:03:28</t>
  </si>
  <si>
    <t>02.08.2023 09:03:29</t>
  </si>
  <si>
    <t>02.08.2023 09:03:56</t>
  </si>
  <si>
    <t>02.08.2023 09:03:58</t>
  </si>
  <si>
    <t>02.08.2023 09:03:59</t>
  </si>
  <si>
    <t>02.08.2023 09:04:01</t>
  </si>
  <si>
    <t>02.08.2023 09:04:02</t>
  </si>
  <si>
    <t>02.08.2023 09:04:04</t>
  </si>
  <si>
    <t>02.08.2023 09:04:05</t>
  </si>
  <si>
    <t>02.08.2023 09:04:28</t>
  </si>
  <si>
    <t>02.08.2023 09:04:29</t>
  </si>
  <si>
    <t>02.08.2023 09:04:31</t>
  </si>
  <si>
    <t>02.08.2023 09:04:52</t>
  </si>
  <si>
    <t>02.08.2023 09:04:53</t>
  </si>
  <si>
    <t>02.08.2023 09:04:55</t>
  </si>
  <si>
    <t>02.08.2023 09:04:56</t>
  </si>
  <si>
    <t>02.08.2023 09:04:58</t>
  </si>
  <si>
    <t>02.08.2023 09:04:59</t>
  </si>
  <si>
    <t>02.08.2023 09:05:14</t>
  </si>
  <si>
    <t>02.08.2023 09:05:15</t>
  </si>
  <si>
    <t>02.08.2023 09:05:17</t>
  </si>
  <si>
    <t>02.08.2023 09:05:18</t>
  </si>
  <si>
    <t>02.08.2023 09:05:20</t>
  </si>
  <si>
    <t>02.08.2023 09:05:21</t>
  </si>
  <si>
    <t>02.08.2023 09:06:11</t>
  </si>
  <si>
    <t>02.08.2023 09:06:12</t>
  </si>
  <si>
    <t>02.08.2023 09:06:14</t>
  </si>
  <si>
    <t>02.08.2023 09:06:15</t>
  </si>
  <si>
    <t>02.08.2023 09:06:17</t>
  </si>
  <si>
    <t>02.08.2023 09:06:26</t>
  </si>
  <si>
    <t>02.08.2023 09:06:27</t>
  </si>
  <si>
    <t>02.08.2023 09:06:29</t>
  </si>
  <si>
    <t>02.08.2023 09:06:30</t>
  </si>
  <si>
    <t>02.08.2023 09:06:32</t>
  </si>
  <si>
    <t>02.08.2023 09:06:33</t>
  </si>
  <si>
    <t>02.08.2023 09:06:35</t>
  </si>
  <si>
    <t>02.08.2023 09:06:38</t>
  </si>
  <si>
    <t>02.08.2023 09:07:51</t>
  </si>
  <si>
    <t>02.08.2023 09:07:53</t>
  </si>
  <si>
    <t>02.08.2023 09:07:54</t>
  </si>
  <si>
    <t>02.08.2023 09:07:56</t>
  </si>
  <si>
    <t>02.08.2023 09:07:57</t>
  </si>
  <si>
    <t>02.08.2023 09:07:59</t>
  </si>
  <si>
    <t>02.08.2023 09:08:47</t>
  </si>
  <si>
    <t>02.08.2023 09:08:48</t>
  </si>
  <si>
    <t>02.08.2023 09:08:50</t>
  </si>
  <si>
    <t>02.08.2023 09:08:51</t>
  </si>
  <si>
    <t>02.08.2023 09:08:53</t>
  </si>
  <si>
    <t>02.08.2023 09:08:54</t>
  </si>
  <si>
    <t>02.08.2023 09:09:09</t>
  </si>
  <si>
    <t>02.08.2023 09:09:11</t>
  </si>
  <si>
    <t>02.08.2023 09:09:12</t>
  </si>
  <si>
    <t>02.08.2023 09:09:14</t>
  </si>
  <si>
    <t>02.08.2023 09:09:15</t>
  </si>
  <si>
    <t>02.08.2023 09:09:18</t>
  </si>
  <si>
    <t>02.08.2023 09:09:20</t>
  </si>
  <si>
    <t>02.08.2023 09:09:21</t>
  </si>
  <si>
    <t>02.08.2023 09:09:23</t>
  </si>
  <si>
    <t>02.08.2023 09:09:24</t>
  </si>
  <si>
    <t>02.08.2023 09:09:38</t>
  </si>
  <si>
    <t>02.08.2023 09:09:39</t>
  </si>
  <si>
    <t>02.08.2023 09:09:41</t>
  </si>
  <si>
    <t>02.08.2023 09:09:42</t>
  </si>
  <si>
    <t>02.08.2023 09:09:44</t>
  </si>
  <si>
    <t>02.08.2023 09:09:53</t>
  </si>
  <si>
    <t>02.08.2023 09:09:54</t>
  </si>
  <si>
    <t>02.08.2023 09:09:56</t>
  </si>
  <si>
    <t>02.08.2023 09:09:57</t>
  </si>
  <si>
    <t>02.08.2023 09:09:59</t>
  </si>
  <si>
    <t>02.08.2023 09:10:02</t>
  </si>
  <si>
    <t>02.08.2023 09:10:06</t>
  </si>
  <si>
    <t>02.08.2023 09:10:08</t>
  </si>
  <si>
    <t>02.08.2023 09:10:09</t>
  </si>
  <si>
    <t>02.08.2023 09:10:11</t>
  </si>
  <si>
    <t>02.08.2023 09:10:12</t>
  </si>
  <si>
    <t>02.08.2023 09:10:14</t>
  </si>
  <si>
    <t>02.08.2023 09:10:15</t>
  </si>
  <si>
    <t>02.08.2023 09:10:17</t>
  </si>
  <si>
    <t>02.08.2023 09:10:27</t>
  </si>
  <si>
    <t>02.08.2023 09:10:30</t>
  </si>
  <si>
    <t>02.08.2023 09:10:32</t>
  </si>
  <si>
    <t>02.08.2023 09:10:33</t>
  </si>
  <si>
    <t>02.08.2023 09:10:35</t>
  </si>
  <si>
    <t>02.08.2023 09:10:42</t>
  </si>
  <si>
    <t>02.08.2023 09:10:44</t>
  </si>
  <si>
    <t>02.08.2023 09:10:45</t>
  </si>
  <si>
    <t>02.08.2023 09:10:47</t>
  </si>
  <si>
    <t>02.08.2023 09:10:48</t>
  </si>
  <si>
    <t>02.08.2023 09:11:23</t>
  </si>
  <si>
    <t>02.08.2023 09:11:24</t>
  </si>
  <si>
    <t>02.08.2023 09:11:26</t>
  </si>
  <si>
    <t>02.08.2023 09:11:27</t>
  </si>
  <si>
    <t>02.08.2023 09:11:29</t>
  </si>
  <si>
    <t>02.08.2023 09:11:30</t>
  </si>
  <si>
    <t>02.08.2023 09:11:47</t>
  </si>
  <si>
    <t>02.08.2023 09:11:48</t>
  </si>
  <si>
    <t>02.08.2023 09:11:50</t>
  </si>
  <si>
    <t>02.08.2023 09:11:51</t>
  </si>
  <si>
    <t>02.08.2023 09:11:53</t>
  </si>
  <si>
    <t>02.08.2023 09:11:54</t>
  </si>
  <si>
    <t>02.08.2023 09:11:56</t>
  </si>
  <si>
    <t>02.08.2023 09:11:57</t>
  </si>
  <si>
    <t>02.08.2023 09:13:02</t>
  </si>
  <si>
    <t>02.08.2023 09:13:03</t>
  </si>
  <si>
    <t>02.08.2023 09:13:05</t>
  </si>
  <si>
    <t>02.08.2023 09:13:06</t>
  </si>
  <si>
    <t>02.08.2023 09:13:08</t>
  </si>
  <si>
    <t>02.08.2023 09:13:09</t>
  </si>
  <si>
    <t>02.08.2023 09:13:41</t>
  </si>
  <si>
    <t>02.08.2023 09:13:42</t>
  </si>
  <si>
    <t>02.08.2023 09:13:44</t>
  </si>
  <si>
    <t>02.08.2023 09:13:45</t>
  </si>
  <si>
    <t>02.08.2023 09:14:09</t>
  </si>
  <si>
    <t>02.08.2023 09:14:11</t>
  </si>
  <si>
    <t>02.08.2023 09:14:12</t>
  </si>
  <si>
    <t>02.08.2023 09:14:14</t>
  </si>
  <si>
    <t>02.08.2023 09:14:15</t>
  </si>
  <si>
    <t>02.08.2023 09:14:17</t>
  </si>
  <si>
    <t>02.08.2023 09:14:18</t>
  </si>
  <si>
    <t>02.08.2023 09:14:20</t>
  </si>
  <si>
    <t>02.08.2023 09:14:23</t>
  </si>
  <si>
    <t>02.08.2023 09:16:05</t>
  </si>
  <si>
    <t>02.08.2023 09:16:18</t>
  </si>
  <si>
    <t>02.08.2023 09:16:20</t>
  </si>
  <si>
    <t>02.08.2023 09:16:21</t>
  </si>
  <si>
    <t>02.08.2023 09:16:23</t>
  </si>
  <si>
    <t>02.08.2023 09:17:35</t>
  </si>
  <si>
    <t>02.08.2023 09:17:36</t>
  </si>
  <si>
    <t>02.08.2023 09:17:38</t>
  </si>
  <si>
    <t>02.08.2023 09:17:39</t>
  </si>
  <si>
    <t>02.08.2023 09:17:41</t>
  </si>
  <si>
    <t>02.08.2023 09:17:42</t>
  </si>
  <si>
    <t>02.08.2023 09:17:44</t>
  </si>
  <si>
    <t>02.08.2023 09:17:45</t>
  </si>
  <si>
    <t>02.08.2023 09:18:21</t>
  </si>
  <si>
    <t>02.08.2023 09:18:23</t>
  </si>
  <si>
    <t>02.08.2023 09:18:24</t>
  </si>
  <si>
    <t>02.08.2023 09:18:26</t>
  </si>
  <si>
    <t>02.08.2023 09:18:27</t>
  </si>
  <si>
    <t>02.08.2023 09:18:32</t>
  </si>
  <si>
    <t>02.08.2023 09:18:33</t>
  </si>
  <si>
    <t>02.08.2023 09:18:35</t>
  </si>
  <si>
    <t>02.08.2023 09:18:36</t>
  </si>
  <si>
    <t>02.08.2023 09:18:38</t>
  </si>
  <si>
    <t>02.08.2023 09:18:53</t>
  </si>
  <si>
    <t>02.08.2023 09:18:54</t>
  </si>
  <si>
    <t>02.08.2023 09:18:56</t>
  </si>
  <si>
    <t>02.08.2023 09:19:21</t>
  </si>
  <si>
    <t>02.08.2023 09:19:23</t>
  </si>
  <si>
    <t>02.08.2023 09:19:24</t>
  </si>
  <si>
    <t>02.08.2023 09:19:26</t>
  </si>
  <si>
    <t>02.08.2023 09:19:27</t>
  </si>
  <si>
    <t>02.08.2023 09:19:29</t>
  </si>
  <si>
    <t>02.08.2023 09:19:39</t>
  </si>
  <si>
    <t>02.08.2023 09:19:41</t>
  </si>
  <si>
    <t>02.08.2023 09:20:29</t>
  </si>
  <si>
    <t>02.08.2023 09:20:30</t>
  </si>
  <si>
    <t>02.08.2023 09:20:31</t>
  </si>
  <si>
    <t>02.08.2023 09:20:33</t>
  </si>
  <si>
    <t>02.08.2023 09:20:34</t>
  </si>
  <si>
    <t>02.08.2023 09:20:39</t>
  </si>
  <si>
    <t>02.08.2023 09:20:40</t>
  </si>
  <si>
    <t>02.08.2023 09:20:42</t>
  </si>
  <si>
    <t>02.08.2023 09:20:43</t>
  </si>
  <si>
    <t>02.08.2023 09:21:21</t>
  </si>
  <si>
    <t>02.08.2023 09:21:22</t>
  </si>
  <si>
    <t>02.08.2023 09:21:24</t>
  </si>
  <si>
    <t>02.08.2023 09:21:25</t>
  </si>
  <si>
    <t>02.08.2023 09:21:27</t>
  </si>
  <si>
    <t>02.08.2023 09:21:48</t>
  </si>
  <si>
    <t>02.08.2023 09:21:49</t>
  </si>
  <si>
    <t>02.08.2023 09:21:51</t>
  </si>
  <si>
    <t>02.08.2023 09:21:52</t>
  </si>
  <si>
    <t>02.08.2023 09:22:07</t>
  </si>
  <si>
    <t>02.08.2023 09:22:09</t>
  </si>
  <si>
    <t>02.08.2023 09:22:10</t>
  </si>
  <si>
    <t>02.08.2023 09:22:12</t>
  </si>
  <si>
    <t>02.08.2023 09:22:13</t>
  </si>
  <si>
    <t>02.08.2023 09:22:15</t>
  </si>
  <si>
    <t>02.08.2023 09:22:16</t>
  </si>
  <si>
    <t>02.08.2023 09:22:18</t>
  </si>
  <si>
    <t>02.08.2023 09:22:27</t>
  </si>
  <si>
    <t>02.08.2023 09:22:28</t>
  </si>
  <si>
    <t>02.08.2023 09:22:30</t>
  </si>
  <si>
    <t>02.08.2023 09:22:31</t>
  </si>
  <si>
    <t>02.08.2023 09:22:33</t>
  </si>
  <si>
    <t>02.08.2023 09:22:34</t>
  </si>
  <si>
    <t>02.08.2023 09:23:24</t>
  </si>
  <si>
    <t>02.08.2023 09:23:27</t>
  </si>
  <si>
    <t>02.08.2023 09:23:28</t>
  </si>
  <si>
    <t>02.08.2023 09:23:30</t>
  </si>
  <si>
    <t>02.08.2023 09:24:19</t>
  </si>
  <si>
    <t>02.08.2023 09:24:21</t>
  </si>
  <si>
    <t>02.08.2023 09:24:22</t>
  </si>
  <si>
    <t>02.08.2023 09:24:24</t>
  </si>
  <si>
    <t>02.08.2023 09:25:34</t>
  </si>
  <si>
    <t>02.08.2023 09:25:36</t>
  </si>
  <si>
    <t>02.08.2023 09:25:37</t>
  </si>
  <si>
    <t>02.08.2023 09:25:39</t>
  </si>
  <si>
    <t>02.08.2023 09:25:40</t>
  </si>
  <si>
    <t>02.08.2023 09:26:43</t>
  </si>
  <si>
    <t>02.08.2023 09:26:45</t>
  </si>
  <si>
    <t>02.08.2023 09:26:46</t>
  </si>
  <si>
    <t>02.08.2023 09:26:48</t>
  </si>
  <si>
    <t>02.08.2023 09:27:28</t>
  </si>
  <si>
    <t>02.08.2023 09:27:30</t>
  </si>
  <si>
    <t>02.08.2023 09:27:31</t>
  </si>
  <si>
    <t>02.08.2023 09:27:42</t>
  </si>
  <si>
    <t>02.08.2023 09:28:04</t>
  </si>
  <si>
    <t>02.08.2023 09:28:06</t>
  </si>
  <si>
    <t>02.08.2023 09:28:07</t>
  </si>
  <si>
    <t>02.08.2023 09:28:09</t>
  </si>
  <si>
    <t>02.08.2023 09:28:18</t>
  </si>
  <si>
    <t>02.08.2023 09:28:19</t>
  </si>
  <si>
    <t>02.08.2023 09:28:21</t>
  </si>
  <si>
    <t>02.08.2023 09:28:24</t>
  </si>
  <si>
    <t>02.08.2023 09:29:42</t>
  </si>
  <si>
    <t>02.08.2023 09:29:45</t>
  </si>
  <si>
    <t>02.08.2023 09:29:46</t>
  </si>
  <si>
    <t>02.08.2023 09:29:48</t>
  </si>
  <si>
    <t>02.08.2023 09:29:49</t>
  </si>
  <si>
    <t>02.08.2023 09:29:51</t>
  </si>
  <si>
    <t>02.08.2023 09:30:21</t>
  </si>
  <si>
    <t>02.08.2023 09:30:22</t>
  </si>
  <si>
    <t>02.08.2023 09:30:24</t>
  </si>
  <si>
    <t>02.08.2023 09:30:25</t>
  </si>
  <si>
    <t>02.08.2023 09:30:27</t>
  </si>
  <si>
    <t>02.08.2023 09:30:28</t>
  </si>
  <si>
    <t>02.08.2023 09:30:30</t>
  </si>
  <si>
    <t>02.08.2023 09:30:33</t>
  </si>
  <si>
    <t>02.08.2023 09:30:36</t>
  </si>
  <si>
    <t>02.08.2023 09:30:46</t>
  </si>
  <si>
    <t>02.08.2023 09:30:48</t>
  </si>
  <si>
    <t>02.08.2023 09:30:51</t>
  </si>
  <si>
    <t>02.08.2023 09:30:55</t>
  </si>
  <si>
    <t>02.08.2023 09:30:57</t>
  </si>
  <si>
    <t>02.08.2023 09:30:58</t>
  </si>
  <si>
    <t>02.08.2023 09:31:00</t>
  </si>
  <si>
    <t>02.08.2023 09:31:01</t>
  </si>
  <si>
    <t>02.08.2023 09:31:03</t>
  </si>
  <si>
    <t>02.08.2023 09:31:04</t>
  </si>
  <si>
    <t>02.08.2023 09:31:36</t>
  </si>
  <si>
    <t>02.08.2023 09:31:37</t>
  </si>
  <si>
    <t>02.08.2023 09:31:39</t>
  </si>
  <si>
    <t>02.08.2023 09:31:40</t>
  </si>
  <si>
    <t>02.08.2023 09:31:42</t>
  </si>
  <si>
    <t>02.08.2023 09:31:43</t>
  </si>
  <si>
    <t>02.08.2023 09:31:45</t>
  </si>
  <si>
    <t>02.08.2023 09:32:13</t>
  </si>
  <si>
    <t>02.08.2023 09:32:16</t>
  </si>
  <si>
    <t>02.08.2023 09:32:18</t>
  </si>
  <si>
    <t>02.08.2023 09:32:19</t>
  </si>
  <si>
    <t>02.08.2023 09:32:21</t>
  </si>
  <si>
    <t>02.08.2023 09:32:22</t>
  </si>
  <si>
    <t>02.08.2023 09:32:24</t>
  </si>
  <si>
    <t>02.08.2023 09:32:27</t>
  </si>
  <si>
    <t>02.08.2023 09:32:28</t>
  </si>
  <si>
    <t>02.08.2023 09:32:30</t>
  </si>
  <si>
    <t>02.08.2023 09:32:31</t>
  </si>
  <si>
    <t>02.08.2023 09:32:33</t>
  </si>
  <si>
    <t>02.08.2023 09:32:34</t>
  </si>
  <si>
    <t>02.08.2023 09:32:36</t>
  </si>
  <si>
    <t>02.08.2023 09:32:58</t>
  </si>
  <si>
    <t>02.08.2023 09:33:00</t>
  </si>
  <si>
    <t>02.08.2023 09:33:01</t>
  </si>
  <si>
    <t>02.08.2023 09:33:03</t>
  </si>
  <si>
    <t>02.08.2023 09:33:04</t>
  </si>
  <si>
    <t>02.08.2023 09:33:06</t>
  </si>
  <si>
    <t>02.08.2023 09:33:07</t>
  </si>
  <si>
    <t>02.08.2023 09:33:09</t>
  </si>
  <si>
    <t>02.08.2023 09:33:10</t>
  </si>
  <si>
    <t>02.08.2023 09:35:58</t>
  </si>
  <si>
    <t>02.08.2023 09:36:00</t>
  </si>
  <si>
    <t>02.08.2023 09:36:01</t>
  </si>
  <si>
    <t>02.08.2023 09:36:03</t>
  </si>
  <si>
    <t>02.08.2023 09:36:04</t>
  </si>
  <si>
    <t>02.08.2023 09:36:10</t>
  </si>
  <si>
    <t>02.08.2023 09:36:12</t>
  </si>
  <si>
    <t>02.08.2023 09:36:13</t>
  </si>
  <si>
    <t>02.08.2023 09:36:15</t>
  </si>
  <si>
    <t>02.08.2023 09:36:16</t>
  </si>
  <si>
    <t>02.08.2023 09:36:18</t>
  </si>
  <si>
    <t>02.08.2023 09:37:39</t>
  </si>
  <si>
    <t>02.08.2023 09:37:40</t>
  </si>
  <si>
    <t>02.08.2023 09:37:42</t>
  </si>
  <si>
    <t>02.08.2023 09:37:43</t>
  </si>
  <si>
    <t>02.08.2023 09:37:45</t>
  </si>
  <si>
    <t>02.08.2023 09:37:46</t>
  </si>
  <si>
    <t>02.08.2023 09:37:48</t>
  </si>
  <si>
    <t>02.08.2023 09:38:10</t>
  </si>
  <si>
    <t>02.08.2023 09:38:13</t>
  </si>
  <si>
    <t>02.08.2023 09:38:15</t>
  </si>
  <si>
    <t>02.08.2023 09:38:16</t>
  </si>
  <si>
    <t>02.08.2023 09:38:19</t>
  </si>
  <si>
    <t>02.08.2023 09:38:51</t>
  </si>
  <si>
    <t>02.08.2023 09:38:52</t>
  </si>
  <si>
    <t>02.08.2023 09:38:54</t>
  </si>
  <si>
    <t>02.08.2023 09:38:55</t>
  </si>
  <si>
    <t>02.08.2023 09:38:57</t>
  </si>
  <si>
    <t>02.08.2023 09:38:58</t>
  </si>
  <si>
    <t>02.08.2023 09:39:45</t>
  </si>
  <si>
    <t>02.08.2023 09:39:46</t>
  </si>
  <si>
    <t>02.08.2023 09:39:48</t>
  </si>
  <si>
    <t>02.08.2023 09:39:49</t>
  </si>
  <si>
    <t>02.08.2023 09:40:10</t>
  </si>
  <si>
    <t>02.08.2023 09:40:12</t>
  </si>
  <si>
    <t>02.08.2023 09:40:13</t>
  </si>
  <si>
    <t>02.08.2023 09:40:15</t>
  </si>
  <si>
    <t>02.08.2023 09:40:16</t>
  </si>
  <si>
    <t>02.08.2023 09:40:18</t>
  </si>
  <si>
    <t>02.08.2023 09:40:19</t>
  </si>
  <si>
    <t>02.08.2023 09:42:21</t>
  </si>
  <si>
    <t>02.08.2023 09:42:24</t>
  </si>
  <si>
    <t>02.08.2023 09:42:27</t>
  </si>
  <si>
    <t>02.08.2023 09:42:28</t>
  </si>
  <si>
    <t>02.08.2023 09:42:30</t>
  </si>
  <si>
    <t>02.08.2023 09:42:31</t>
  </si>
  <si>
    <t>02.08.2023 09:42:33</t>
  </si>
  <si>
    <t>02.08.2023 09:42:45</t>
  </si>
  <si>
    <t>02.08.2023 09:42:46</t>
  </si>
  <si>
    <t>02.08.2023 09:42:48</t>
  </si>
  <si>
    <t>02.08.2023 09:42:49</t>
  </si>
  <si>
    <t>02.08.2023 09:42:51</t>
  </si>
  <si>
    <t>02.08.2023 09:42:54</t>
  </si>
  <si>
    <t>02.08.2023 09:43:15</t>
  </si>
  <si>
    <t>02.08.2023 09:43:16</t>
  </si>
  <si>
    <t>02.08.2023 09:43:18</t>
  </si>
  <si>
    <t>02.08.2023 09:43:19</t>
  </si>
  <si>
    <t>02.08.2023 09:43:21</t>
  </si>
  <si>
    <t>02.08.2023 09:43:22</t>
  </si>
  <si>
    <t>02.08.2023 09:44:39</t>
  </si>
  <si>
    <t>02.08.2023 09:44:40</t>
  </si>
  <si>
    <t>02.08.2023 09:44:42</t>
  </si>
  <si>
    <t>02.08.2023 09:44:43</t>
  </si>
  <si>
    <t>02.08.2023 09:44:45</t>
  </si>
  <si>
    <t>02.08.2023 09:45:42</t>
  </si>
  <si>
    <t>02.08.2023 09:45:43</t>
  </si>
  <si>
    <t>02.08.2023 09:45:45</t>
  </si>
  <si>
    <t>02.08.2023 09:45:48</t>
  </si>
  <si>
    <t>02.08.2023 09:47:19</t>
  </si>
  <si>
    <t>02.08.2023 09:47:21</t>
  </si>
  <si>
    <t>02.08.2023 09:47:22</t>
  </si>
  <si>
    <t>02.08.2023 09:47:24</t>
  </si>
  <si>
    <t>02.08.2023 09:47:27</t>
  </si>
  <si>
    <t>02.08.2023 09:47:28</t>
  </si>
  <si>
    <t>02.08.2023 09:47:30</t>
  </si>
  <si>
    <t>02.08.2023 09:47:31</t>
  </si>
  <si>
    <t>02.08.2023 09:47:34</t>
  </si>
  <si>
    <t>02.08.2023 09:47:39</t>
  </si>
  <si>
    <t>02.08.2023 09:47:40</t>
  </si>
  <si>
    <t>02.08.2023 09:47:42</t>
  </si>
  <si>
    <t>02.08.2023 09:47:43</t>
  </si>
  <si>
    <t>02.08.2023 09:47:45</t>
  </si>
  <si>
    <t>02.08.2023 09:48:00</t>
  </si>
  <si>
    <t>02.08.2023 09:48:01</t>
  </si>
  <si>
    <t>02.08.2023 09:48:03</t>
  </si>
  <si>
    <t>02.08.2023 09:48:04</t>
  </si>
  <si>
    <t>02.08.2023 09:48:18</t>
  </si>
  <si>
    <t>02.08.2023 09:48:19</t>
  </si>
  <si>
    <t>02.08.2023 09:48:21</t>
  </si>
  <si>
    <t>02.08.2023 09:48:22</t>
  </si>
  <si>
    <t>02.08.2023 09:48:24</t>
  </si>
  <si>
    <t>02.08.2023 09:48:27</t>
  </si>
  <si>
    <t>02.08.2023 09:48:36</t>
  </si>
  <si>
    <t>02.08.2023 09:48:37</t>
  </si>
  <si>
    <t>02.08.2023 09:48:39</t>
  </si>
  <si>
    <t>02.08.2023 09:48:40</t>
  </si>
  <si>
    <t>02.08.2023 09:49:15</t>
  </si>
  <si>
    <t>02.08.2023 09:49:16</t>
  </si>
  <si>
    <t>02.08.2023 09:49:18</t>
  </si>
  <si>
    <t>02.08.2023 09:49:19</t>
  </si>
  <si>
    <t>02.08.2023 09:49:21</t>
  </si>
  <si>
    <t>02.08.2023 09:49:22</t>
  </si>
  <si>
    <t>02.08.2023 09:49:40</t>
  </si>
  <si>
    <t>02.08.2023 09:49:42</t>
  </si>
  <si>
    <t>02.08.2023 09:49:43</t>
  </si>
  <si>
    <t>02.08.2023 09:49:45</t>
  </si>
  <si>
    <t>02.08.2023 09:49:46</t>
  </si>
  <si>
    <t>02.08.2023 09:49:48</t>
  </si>
  <si>
    <t>02.08.2023 09:50:45</t>
  </si>
  <si>
    <t>02.08.2023 09:50:46</t>
  </si>
  <si>
    <t>02.08.2023 09:50:48</t>
  </si>
  <si>
    <t>02.08.2023 09:50:49</t>
  </si>
  <si>
    <t>02.08.2023 09:50:51</t>
  </si>
  <si>
    <t>02.08.2023 09:50:52</t>
  </si>
  <si>
    <t>02.08.2023 09:51:15</t>
  </si>
  <si>
    <t>02.08.2023 09:51:16</t>
  </si>
  <si>
    <t>02.08.2023 09:51:18</t>
  </si>
  <si>
    <t>02.08.2023 09:51:19</t>
  </si>
  <si>
    <t>02.08.2023 09:51:54</t>
  </si>
  <si>
    <t>02.08.2023 09:51:55</t>
  </si>
  <si>
    <t>02.08.2023 09:51:57</t>
  </si>
  <si>
    <t>02.08.2023 09:51:58</t>
  </si>
  <si>
    <t>02.08.2023 09:52:00</t>
  </si>
  <si>
    <t>02.08.2023 09:52:01</t>
  </si>
  <si>
    <t>02.08.2023 09:52:03</t>
  </si>
  <si>
    <t>02.08.2023 09:52:04</t>
  </si>
  <si>
    <t>02.08.2023 09:52:25</t>
  </si>
  <si>
    <t>02.08.2023 09:52:27</t>
  </si>
  <si>
    <t>02.08.2023 09:52:28</t>
  </si>
  <si>
    <t>02.08.2023 09:52:30</t>
  </si>
  <si>
    <t>02.08.2023 09:52:31</t>
  </si>
  <si>
    <t>02.08.2023 09:52:33</t>
  </si>
  <si>
    <t>02.08.2023 09:52:34</t>
  </si>
  <si>
    <t>02.08.2023 09:52:36</t>
  </si>
  <si>
    <t>02.08.2023 09:53:25</t>
  </si>
  <si>
    <t>02.08.2023 09:53:27</t>
  </si>
  <si>
    <t>02.08.2023 09:53:28</t>
  </si>
  <si>
    <t>02.08.2023 09:53:42</t>
  </si>
  <si>
    <t>02.08.2023 09:53:45</t>
  </si>
  <si>
    <t>02.08.2023 09:53:46</t>
  </si>
  <si>
    <t>02.08.2023 09:53:52</t>
  </si>
  <si>
    <t>02.08.2023 09:53:53</t>
  </si>
  <si>
    <t>02.08.2023 09:53:55</t>
  </si>
  <si>
    <t>02.08.2023 09:53:56</t>
  </si>
  <si>
    <t>02.08.2023 09:53:58</t>
  </si>
  <si>
    <t>02.08.2023 09:53:59</t>
  </si>
  <si>
    <t>02.08.2023 09:54:01</t>
  </si>
  <si>
    <t>02.08.2023 09:54:02</t>
  </si>
  <si>
    <t>02.08.2023 09:54:04</t>
  </si>
  <si>
    <t>02.08.2023 09:54:05</t>
  </si>
  <si>
    <t>02.08.2023 09:54:07</t>
  </si>
  <si>
    <t>02.08.2023 09:54:08</t>
  </si>
  <si>
    <t>02.08.2023 09:54:10</t>
  </si>
  <si>
    <t>02.08.2023 09:54:11</t>
  </si>
  <si>
    <t>02.08.2023 09:54:13</t>
  </si>
  <si>
    <t>02.08.2023 09:54:14</t>
  </si>
  <si>
    <t>02.08.2023 09:55:11</t>
  </si>
  <si>
    <t>02.08.2023 09:55:13</t>
  </si>
  <si>
    <t>02.08.2023 09:55:14</t>
  </si>
  <si>
    <t>02.08.2023 09:55:16</t>
  </si>
  <si>
    <t>02.08.2023 09:55:31</t>
  </si>
  <si>
    <t>02.08.2023 09:55:32</t>
  </si>
  <si>
    <t>02.08.2023 09:55:34</t>
  </si>
  <si>
    <t>02.08.2023 09:55:55</t>
  </si>
  <si>
    <t>02.08.2023 09:56:19</t>
  </si>
  <si>
    <t>02.08.2023 09:56:20</t>
  </si>
  <si>
    <t>02.08.2023 09:56:23</t>
  </si>
  <si>
    <t>02.08.2023 09:57:22</t>
  </si>
  <si>
    <t>02.08.2023 09:57:23</t>
  </si>
  <si>
    <t>02.08.2023 09:57:25</t>
  </si>
  <si>
    <t>02.08.2023 09:57:26</t>
  </si>
  <si>
    <t>02.08.2023 09:57:28</t>
  </si>
  <si>
    <t>02.08.2023 09:57:31</t>
  </si>
  <si>
    <t>02.08.2023 09:57:41</t>
  </si>
  <si>
    <t>02.08.2023 09:57:43</t>
  </si>
  <si>
    <t>02.08.2023 09:57:44</t>
  </si>
  <si>
    <t>02.08.2023 09:58:01</t>
  </si>
  <si>
    <t>02.08.2023 09:58:02</t>
  </si>
  <si>
    <t>02.08.2023 09:58:04</t>
  </si>
  <si>
    <t>02.08.2023 10:00:26</t>
  </si>
  <si>
    <t>02.08.2023 10:00:28</t>
  </si>
  <si>
    <t>02.08.2023 10:00:29</t>
  </si>
  <si>
    <t>02.08.2023 10:00:31</t>
  </si>
  <si>
    <t>02.08.2023 10:00:32</t>
  </si>
  <si>
    <t>02.08.2023 10:00:34</t>
  </si>
  <si>
    <t>02.08.2023 10:01:02</t>
  </si>
  <si>
    <t>02.08.2023 10:01:04</t>
  </si>
  <si>
    <t>02.08.2023 10:01:05</t>
  </si>
  <si>
    <t>02.08.2023 10:01:07</t>
  </si>
  <si>
    <t>02.08.2023 10:01:08</t>
  </si>
  <si>
    <t>02.08.2023 10:01:10</t>
  </si>
  <si>
    <t>02.08.2023 10:01:11</t>
  </si>
  <si>
    <t>02.08.2023 10:02:14</t>
  </si>
  <si>
    <t>02.08.2023 10:02:16</t>
  </si>
  <si>
    <t>02.08.2023 10:02:19</t>
  </si>
  <si>
    <t>02.08.2023 10:03:41</t>
  </si>
  <si>
    <t>02.08.2023 10:03:43</t>
  </si>
  <si>
    <t>02.08.2023 10:03:44</t>
  </si>
  <si>
    <t>02.08.2023 10:03:46</t>
  </si>
  <si>
    <t>02.08.2023 10:03:47</t>
  </si>
  <si>
    <t>02.08.2023 10:03:49</t>
  </si>
  <si>
    <t>02.08.2023 10:03:50</t>
  </si>
  <si>
    <t>02.08.2023 10:03:52</t>
  </si>
  <si>
    <t>02.08.2023 10:05:26</t>
  </si>
  <si>
    <t>02.08.2023 10:05:28</t>
  </si>
  <si>
    <t>02.08.2023 10:05:29</t>
  </si>
  <si>
    <t>02.08.2023 10:05:31</t>
  </si>
  <si>
    <t>02.08.2023 10:05:32</t>
  </si>
  <si>
    <t>02.08.2023 10:05:47</t>
  </si>
  <si>
    <t>02.08.2023 10:05:49</t>
  </si>
  <si>
    <t>02.08.2023 10:05:50</t>
  </si>
  <si>
    <t>02.08.2023 10:05:52</t>
  </si>
  <si>
    <t>02.08.2023 10:05:53</t>
  </si>
  <si>
    <t>02.08.2023 10:05:55</t>
  </si>
  <si>
    <t>02.08.2023 10:05:56</t>
  </si>
  <si>
    <t>02.08.2023 10:06:04</t>
  </si>
  <si>
    <t>02.08.2023 10:06:05</t>
  </si>
  <si>
    <t>02.08.2023 10:06:07</t>
  </si>
  <si>
    <t>02.08.2023 10:06:08</t>
  </si>
  <si>
    <t>02.08.2023 10:06:10</t>
  </si>
  <si>
    <t>02.08.2023 10:06:11</t>
  </si>
  <si>
    <t>02.08.2023 10:07:37</t>
  </si>
  <si>
    <t>02.08.2023 10:07:38</t>
  </si>
  <si>
    <t>02.08.2023 10:07:40</t>
  </si>
  <si>
    <t>02.08.2023 10:07:41</t>
  </si>
  <si>
    <t>02.08.2023 10:07:43</t>
  </si>
  <si>
    <t>02.08.2023 10:07:55</t>
  </si>
  <si>
    <t>02.08.2023 10:07:56</t>
  </si>
  <si>
    <t>02.08.2023 10:07:58</t>
  </si>
  <si>
    <t>02.08.2023 10:07:59</t>
  </si>
  <si>
    <t>02.08.2023 10:08:01</t>
  </si>
  <si>
    <t>02.08.2023 10:08:02</t>
  </si>
  <si>
    <t>02.08.2023 10:08:04</t>
  </si>
  <si>
    <t>02.08.2023 10:08:10</t>
  </si>
  <si>
    <t>02.08.2023 10:08:20</t>
  </si>
  <si>
    <t>02.08.2023 10:08:22</t>
  </si>
  <si>
    <t>02.08.2023 10:08:23</t>
  </si>
  <si>
    <t>02.08.2023 10:08:25</t>
  </si>
  <si>
    <t>02.08.2023 10:10:02</t>
  </si>
  <si>
    <t>02.08.2023 10:10:04</t>
  </si>
  <si>
    <t>02.08.2023 10:10:05</t>
  </si>
  <si>
    <t>02.08.2023 10:10:19</t>
  </si>
  <si>
    <t>02.08.2023 10:10:20</t>
  </si>
  <si>
    <t>02.08.2023 10:10:22</t>
  </si>
  <si>
    <t>02.08.2023 10:10:23</t>
  </si>
  <si>
    <t>02.08.2023 10:10:25</t>
  </si>
  <si>
    <t>02.08.2023 10:10:28</t>
  </si>
  <si>
    <t>02.08.2023 10:10:40</t>
  </si>
  <si>
    <t>02.08.2023 10:10:43</t>
  </si>
  <si>
    <t>02.08.2023 10:10:44</t>
  </si>
  <si>
    <t>02.08.2023 10:10:46</t>
  </si>
  <si>
    <t>02.08.2023 10:10:47</t>
  </si>
  <si>
    <t>02.08.2023 10:10:50</t>
  </si>
  <si>
    <t>02.08.2023 10:10:52</t>
  </si>
  <si>
    <t>02.08.2023 10:10:53</t>
  </si>
  <si>
    <t>02.08.2023 10:10:55</t>
  </si>
  <si>
    <t>02.08.2023 10:14:38</t>
  </si>
  <si>
    <t>02.08.2023 10:14:40</t>
  </si>
  <si>
    <t>02.08.2023 10:14:43</t>
  </si>
  <si>
    <t>02.08.2023 10:14:44</t>
  </si>
  <si>
    <t>02.08.2023 10:15:43</t>
  </si>
  <si>
    <t>02.08.2023 10:15:44</t>
  </si>
  <si>
    <t>02.08.2023 10:15:46</t>
  </si>
  <si>
    <t>02.08.2023 10:15:47</t>
  </si>
  <si>
    <t>02.08.2023 10:15:49</t>
  </si>
  <si>
    <t>02.08.2023 10:16:19</t>
  </si>
  <si>
    <t>02.08.2023 10:17:11</t>
  </si>
  <si>
    <t>02.08.2023 10:17:13</t>
  </si>
  <si>
    <t>02.08.2023 10:17:14</t>
  </si>
  <si>
    <t>02.08.2023 10:17:16</t>
  </si>
  <si>
    <t>02.08.2023 10:17:17</t>
  </si>
  <si>
    <t>02.08.2023 10:19:37</t>
  </si>
  <si>
    <t>02.08.2023 10:19:38</t>
  </si>
  <si>
    <t>02.08.2023 10:19:39</t>
  </si>
  <si>
    <t>02.08.2023 10:19:41</t>
  </si>
  <si>
    <t>02.08.2023 10:19:42</t>
  </si>
  <si>
    <t>02.08.2023 10:20:08</t>
  </si>
  <si>
    <t>02.08.2023 10:20:11</t>
  </si>
  <si>
    <t>02.08.2023 10:20:12</t>
  </si>
  <si>
    <t>02.08.2023 10:20:14</t>
  </si>
  <si>
    <t>02.08.2023 10:20:15</t>
  </si>
  <si>
    <t>02.08.2023 10:20:17</t>
  </si>
  <si>
    <t>02.08.2023 10:20:18</t>
  </si>
  <si>
    <t>02.08.2023 10:21:26</t>
  </si>
  <si>
    <t>02.08.2023 10:21:27</t>
  </si>
  <si>
    <t>02.08.2023 10:21:29</t>
  </si>
  <si>
    <t>02.08.2023 10:21:30</t>
  </si>
  <si>
    <t>02.08.2023 10:21:33</t>
  </si>
  <si>
    <t>02.08.2023 10:22:29</t>
  </si>
  <si>
    <t>02.08.2023 10:22:30</t>
  </si>
  <si>
    <t>02.08.2023 10:22:32</t>
  </si>
  <si>
    <t>02.08.2023 10:22:33</t>
  </si>
  <si>
    <t>02.08.2023 10:22:35</t>
  </si>
  <si>
    <t>02.08.2023 10:22:36</t>
  </si>
  <si>
    <t>02.08.2023 10:22:38</t>
  </si>
  <si>
    <t>02.08.2023 10:22:39</t>
  </si>
  <si>
    <t>02.08.2023 10:22:41</t>
  </si>
  <si>
    <t>02.08.2023 10:23:02</t>
  </si>
  <si>
    <t>02.08.2023 10:23:03</t>
  </si>
  <si>
    <t>02.08.2023 10:23:05</t>
  </si>
  <si>
    <t>02.08.2023 10:23:06</t>
  </si>
  <si>
    <t>02.08.2023 10:23:08</t>
  </si>
  <si>
    <t>02.08.2023 10:23:09</t>
  </si>
  <si>
    <t>02.08.2023 10:23:15</t>
  </si>
  <si>
    <t>02.08.2023 10:23:17</t>
  </si>
  <si>
    <t>02.08.2023 10:23:18</t>
  </si>
  <si>
    <t>02.08.2023 10:23:20</t>
  </si>
  <si>
    <t>02.08.2023 10:23:21</t>
  </si>
  <si>
    <t>02.08.2023 10:23:23</t>
  </si>
  <si>
    <t>02.08.2023 10:23:24</t>
  </si>
  <si>
    <t>02.08.2023 10:23:26</t>
  </si>
  <si>
    <t>02.08.2023 10:23:27</t>
  </si>
  <si>
    <t>02.08.2023 10:23:29</t>
  </si>
  <si>
    <t>02.08.2023 10:23:30</t>
  </si>
  <si>
    <t>02.08.2023 10:23:32</t>
  </si>
  <si>
    <t>02.08.2023 10:23:35</t>
  </si>
  <si>
    <t>02.08.2023 10:23:53</t>
  </si>
  <si>
    <t>02.08.2023 10:23:54</t>
  </si>
  <si>
    <t>02.08.2023 10:23:56</t>
  </si>
  <si>
    <t>02.08.2023 10:23:57</t>
  </si>
  <si>
    <t>02.08.2023 10:23:59</t>
  </si>
  <si>
    <t>02.08.2023 10:24:00</t>
  </si>
  <si>
    <t>02.08.2023 10:24:02</t>
  </si>
  <si>
    <t>02.08.2023 10:26:00</t>
  </si>
  <si>
    <t>02.08.2023 10:26:02</t>
  </si>
  <si>
    <t>02.08.2023 10:26:03</t>
  </si>
  <si>
    <t>02.08.2023 10:26:05</t>
  </si>
  <si>
    <t>02.08.2023 10:26:06</t>
  </si>
  <si>
    <t>02.08.2023 10:27:02</t>
  </si>
  <si>
    <t>02.08.2023 10:27:03</t>
  </si>
  <si>
    <t>02.08.2023 10:27:05</t>
  </si>
  <si>
    <t>02.08.2023 10:27:06</t>
  </si>
  <si>
    <t>02.08.2023 10:27:08</t>
  </si>
  <si>
    <t>02.08.2023 10:27:36</t>
  </si>
  <si>
    <t>02.08.2023 10:27:38</t>
  </si>
  <si>
    <t>02.08.2023 10:27:39</t>
  </si>
  <si>
    <t>02.08.2023 10:27:41</t>
  </si>
  <si>
    <t>02.08.2023 10:29:12</t>
  </si>
  <si>
    <t>02.08.2023 10:29:17</t>
  </si>
  <si>
    <t>02.08.2023 10:29:18</t>
  </si>
  <si>
    <t>02.08.2023 10:29:20</t>
  </si>
  <si>
    <t>02.08.2023 10:29:21</t>
  </si>
  <si>
    <t>02.08.2023 10:29:23</t>
  </si>
  <si>
    <t>02.08.2023 10:29:24</t>
  </si>
  <si>
    <t>02.08.2023 10:29:26</t>
  </si>
  <si>
    <t>02.08.2023 10:29:39</t>
  </si>
  <si>
    <t>02.08.2023 10:29:41</t>
  </si>
  <si>
    <t>02.08.2023 10:29:42</t>
  </si>
  <si>
    <t>02.08.2023 10:34:53</t>
  </si>
  <si>
    <t>02.08.2023 10:34:54</t>
  </si>
  <si>
    <t>02.08.2023 10:34:56</t>
  </si>
  <si>
    <t>02.08.2023 10:34:57</t>
  </si>
  <si>
    <t>02.08.2023 10:35:00</t>
  </si>
  <si>
    <t>02.08.2023 10:35:02</t>
  </si>
  <si>
    <t>02.08.2023 10:35:03</t>
  </si>
  <si>
    <t>02.08.2023 10:35:29</t>
  </si>
  <si>
    <t>02.08.2023 10:35:30</t>
  </si>
  <si>
    <t>02.08.2023 10:35:32</t>
  </si>
  <si>
    <t>02.08.2023 10:37:44</t>
  </si>
  <si>
    <t>02.08.2023 10:37:45</t>
  </si>
  <si>
    <t>02.08.2023 10:37:47</t>
  </si>
  <si>
    <t>02.08.2023 10:37:48</t>
  </si>
  <si>
    <t>02.08.2023 10:37:50</t>
  </si>
  <si>
    <t>02.08.2023 10:37:51</t>
  </si>
  <si>
    <t>02.08.2023 10:37:53</t>
  </si>
  <si>
    <t>02.08.2023 10:37:56</t>
  </si>
  <si>
    <t>02.08.2023 10:38:23</t>
  </si>
  <si>
    <t>02.08.2023 10:38:24</t>
  </si>
  <si>
    <t>02.08.2023 10:38:26</t>
  </si>
  <si>
    <t>02.08.2023 10:38:27</t>
  </si>
  <si>
    <t>02.08.2023 10:38:29</t>
  </si>
  <si>
    <t>02.08.2023 10:38:30</t>
  </si>
  <si>
    <t>02.08.2023 10:38:48</t>
  </si>
  <si>
    <t>02.08.2023 10:38:50</t>
  </si>
  <si>
    <t>02.08.2023 10:38:51</t>
  </si>
  <si>
    <t>02.08.2023 10:38:53</t>
  </si>
  <si>
    <t>02.08.2023 10:38:54</t>
  </si>
  <si>
    <t>02.08.2023 10:39:47</t>
  </si>
  <si>
    <t>02.08.2023 10:39:48</t>
  </si>
  <si>
    <t>02.08.2023 10:39:50</t>
  </si>
  <si>
    <t>02.08.2023 10:39:51</t>
  </si>
  <si>
    <t>02.08.2023 10:41:09</t>
  </si>
  <si>
    <t>02.08.2023 10:41:11</t>
  </si>
  <si>
    <t>02.08.2023 10:41:12</t>
  </si>
  <si>
    <t>02.08.2023 10:41:14</t>
  </si>
  <si>
    <t>02.08.2023 10:41:15</t>
  </si>
  <si>
    <t>02.08.2023 10:42:30</t>
  </si>
  <si>
    <t>02.08.2023 10:42:32</t>
  </si>
  <si>
    <t>02.08.2023 10:42:33</t>
  </si>
  <si>
    <t>02.08.2023 10:42:35</t>
  </si>
  <si>
    <t>02.08.2023 10:42:36</t>
  </si>
  <si>
    <t>02.08.2023 10:42:38</t>
  </si>
  <si>
    <t>02.08.2023 10:42:39</t>
  </si>
  <si>
    <t>02.08.2023 10:42:41</t>
  </si>
  <si>
    <t>02.08.2023 10:42:42</t>
  </si>
  <si>
    <t>02.08.2023 10:42:44</t>
  </si>
  <si>
    <t>02.08.2023 10:42:45</t>
  </si>
  <si>
    <t>02.08.2023 10:42:47</t>
  </si>
  <si>
    <t>02.08.2023 10:42:48</t>
  </si>
  <si>
    <t>02.08.2023 10:42:49</t>
  </si>
  <si>
    <t>02.08.2023 10:42:54</t>
  </si>
  <si>
    <t>02.08.2023 10:42:55</t>
  </si>
  <si>
    <t>02.08.2023 10:42:57</t>
  </si>
  <si>
    <t>02.08.2023 10:42:58</t>
  </si>
  <si>
    <t>02.08.2023 10:44:36</t>
  </si>
  <si>
    <t>02.08.2023 10:44:37</t>
  </si>
  <si>
    <t>02.08.2023 10:44:39</t>
  </si>
  <si>
    <t>02.08.2023 10:44:40</t>
  </si>
  <si>
    <t>02.08.2023 10:45:24</t>
  </si>
  <si>
    <t>02.08.2023 10:45:52</t>
  </si>
  <si>
    <t>02.08.2023 10:45:53</t>
  </si>
  <si>
    <t>02.08.2023 10:45:55</t>
  </si>
  <si>
    <t>02.08.2023 10:45:56</t>
  </si>
  <si>
    <t>02.08.2023 10:46:10</t>
  </si>
  <si>
    <t>02.08.2023 10:46:11</t>
  </si>
  <si>
    <t>02.08.2023 10:46:13</t>
  </si>
  <si>
    <t>02.08.2023 10:46:14</t>
  </si>
  <si>
    <t>02.08.2023 10:46:16</t>
  </si>
  <si>
    <t>02.08.2023 10:46:17</t>
  </si>
  <si>
    <t>02.08.2023 10:46:19</t>
  </si>
  <si>
    <t>02.08.2023 10:46:20</t>
  </si>
  <si>
    <t>02.08.2023 10:47:46</t>
  </si>
  <si>
    <t>02.08.2023 10:47:47</t>
  </si>
  <si>
    <t>02.08.2023 10:47:49</t>
  </si>
  <si>
    <t>02.08.2023 10:47:50</t>
  </si>
  <si>
    <t>02.08.2023 10:47:52</t>
  </si>
  <si>
    <t>02.08.2023 10:47:53</t>
  </si>
  <si>
    <t>02.08.2023 10:47:55</t>
  </si>
  <si>
    <t>02.08.2023 10:48:56</t>
  </si>
  <si>
    <t>02.08.2023 10:48:58</t>
  </si>
  <si>
    <t>02.08.2023 10:48:59</t>
  </si>
  <si>
    <t>02.08.2023 10:49:01</t>
  </si>
  <si>
    <t>02.08.2023 10:49:02</t>
  </si>
  <si>
    <t>02.08.2023 10:49:56</t>
  </si>
  <si>
    <t>02.08.2023 10:49:58</t>
  </si>
  <si>
    <t>02.08.2023 10:49:59</t>
  </si>
  <si>
    <t>02.08.2023 10:50:01</t>
  </si>
  <si>
    <t>02.08.2023 10:50:02</t>
  </si>
  <si>
    <t>02.08.2023 10:50:04</t>
  </si>
  <si>
    <t>02.08.2023 10:50:08</t>
  </si>
  <si>
    <t>02.08.2023 10:50:10</t>
  </si>
  <si>
    <t>02.08.2023 10:50:11</t>
  </si>
  <si>
    <t>02.08.2023 10:50:13</t>
  </si>
  <si>
    <t>02.08.2023 10:50:16</t>
  </si>
  <si>
    <t>02.08.2023 10:50:17</t>
  </si>
  <si>
    <t>02.08.2023 10:50:19</t>
  </si>
  <si>
    <t>02.08.2023 10:50:20</t>
  </si>
  <si>
    <t>02.08.2023 10:50:22</t>
  </si>
  <si>
    <t>02.08.2023 10:51:45</t>
  </si>
  <si>
    <t>02.08.2023 10:51:47</t>
  </si>
  <si>
    <t>02.08.2023 10:51:48</t>
  </si>
  <si>
    <t>02.08.2023 10:51:50</t>
  </si>
  <si>
    <t>02.08.2023 10:51:51</t>
  </si>
  <si>
    <t>02.08.2023 10:51:53</t>
  </si>
  <si>
    <t>02.08.2023 10:51:54</t>
  </si>
  <si>
    <t>02.08.2023 10:51:56</t>
  </si>
  <si>
    <t>02.08.2023 10:51:57</t>
  </si>
  <si>
    <t>02.08.2023 10:52:12</t>
  </si>
  <si>
    <t>02.08.2023 10:52:14</t>
  </si>
  <si>
    <t>02.08.2023 10:52:15</t>
  </si>
  <si>
    <t>02.08.2023 10:52:17</t>
  </si>
  <si>
    <t>02.08.2023 10:52:18</t>
  </si>
  <si>
    <t>02.08.2023 10:52:21</t>
  </si>
  <si>
    <t>02.08.2023 10:52:23</t>
  </si>
  <si>
    <t>02.08.2023 10:52:24</t>
  </si>
  <si>
    <t>02.08.2023 10:52:26</t>
  </si>
  <si>
    <t>02.08.2023 10:52:54</t>
  </si>
  <si>
    <t>02.08.2023 10:52:59</t>
  </si>
  <si>
    <t>02.08.2023 10:53:00</t>
  </si>
  <si>
    <t>02.08.2023 10:53:02</t>
  </si>
  <si>
    <t>02.08.2023 10:53:03</t>
  </si>
  <si>
    <t>02.08.2023 10:53:05</t>
  </si>
  <si>
    <t>02.08.2023 10:53:06</t>
  </si>
  <si>
    <t>02.08.2023 10:53:21</t>
  </si>
  <si>
    <t>02.08.2023 10:53:23</t>
  </si>
  <si>
    <t>02.08.2023 10:53:24</t>
  </si>
  <si>
    <t>02.08.2023 10:54:03</t>
  </si>
  <si>
    <t>02.08.2023 10:54:32</t>
  </si>
  <si>
    <t>02.08.2023 10:54:35</t>
  </si>
  <si>
    <t>02.08.2023 10:54:36</t>
  </si>
  <si>
    <t>02.08.2023 10:54:38</t>
  </si>
  <si>
    <t>02.08.2023 10:54:39</t>
  </si>
  <si>
    <t>02.08.2023 10:54:41</t>
  </si>
  <si>
    <t>02.08.2023 10:56:47</t>
  </si>
  <si>
    <t>02.08.2023 10:56:55</t>
  </si>
  <si>
    <t>02.08.2023 10:56:56</t>
  </si>
  <si>
    <t>02.08.2023 10:57:26</t>
  </si>
  <si>
    <t>02.08.2023 10:57:27</t>
  </si>
  <si>
    <t>02.08.2023 10:57:29</t>
  </si>
  <si>
    <t>02.08.2023 10:57:30</t>
  </si>
  <si>
    <t>02.08.2023 10:57:32</t>
  </si>
  <si>
    <t>02.08.2023 10:58:18</t>
  </si>
  <si>
    <t>02.08.2023 10:58:20</t>
  </si>
  <si>
    <t>02.08.2023 10:58:21</t>
  </si>
  <si>
    <t>02.08.2023 10:58:23</t>
  </si>
  <si>
    <t>02.08.2023 11:00:41</t>
  </si>
  <si>
    <t>02.08.2023 11:00:42</t>
  </si>
  <si>
    <t>02.08.2023 11:00:44</t>
  </si>
  <si>
    <t>02.08.2023 11:00:45</t>
  </si>
  <si>
    <t>02.08.2023 11:00:47</t>
  </si>
  <si>
    <t>02.08.2023 11:00:48</t>
  </si>
  <si>
    <t>02.08.2023 11:00:50</t>
  </si>
  <si>
    <t>02.08.2023 11:00:51</t>
  </si>
  <si>
    <t>02.08.2023 11:00:53</t>
  </si>
  <si>
    <t>02.08.2023 11:00:54</t>
  </si>
  <si>
    <t>02.08.2023 11:00:56</t>
  </si>
  <si>
    <t>02.08.2023 11:00:57</t>
  </si>
  <si>
    <t>02.08.2023 11:00:59</t>
  </si>
  <si>
    <t>02.08.2023 11:01:15</t>
  </si>
  <si>
    <t>02.08.2023 11:01:17</t>
  </si>
  <si>
    <t>02.08.2023 11:01:18</t>
  </si>
  <si>
    <t>02.08.2023 11:01:20</t>
  </si>
  <si>
    <t>02.08.2023 11:01:21</t>
  </si>
  <si>
    <t>02.08.2023 11:02:09</t>
  </si>
  <si>
    <t>02.08.2023 11:02:11</t>
  </si>
  <si>
    <t>02.08.2023 11:02:12</t>
  </si>
  <si>
    <t>02.08.2023 11:02:14</t>
  </si>
  <si>
    <t>02.08.2023 11:02:15</t>
  </si>
  <si>
    <t>02.08.2023 11:02:17</t>
  </si>
  <si>
    <t>02.08.2023 11:02:18</t>
  </si>
  <si>
    <t>02.08.2023 11:02:23</t>
  </si>
  <si>
    <t>02.08.2023 11:02:24</t>
  </si>
  <si>
    <t>02.08.2023 11:02:27</t>
  </si>
  <si>
    <t>02.08.2023 11:03:17</t>
  </si>
  <si>
    <t>02.08.2023 11:03:18</t>
  </si>
  <si>
    <t>02.08.2023 11:03:20</t>
  </si>
  <si>
    <t>02.08.2023 11:03:21</t>
  </si>
  <si>
    <t>02.08.2023 11:03:23</t>
  </si>
  <si>
    <t>02.08.2023 11:03:24</t>
  </si>
  <si>
    <t>02.08.2023 11:03:54</t>
  </si>
  <si>
    <t>02.08.2023 11:03:57</t>
  </si>
  <si>
    <t>02.08.2023 11:03:59</t>
  </si>
  <si>
    <t>02.08.2023 11:04:00</t>
  </si>
  <si>
    <t>02.08.2023 11:04:02</t>
  </si>
  <si>
    <t>02.08.2023 11:04:03</t>
  </si>
  <si>
    <t>02.08.2023 11:05:54</t>
  </si>
  <si>
    <t>02.08.2023 11:05:56</t>
  </si>
  <si>
    <t>02.08.2023 11:05:57</t>
  </si>
  <si>
    <t>02.08.2023 11:05:59</t>
  </si>
  <si>
    <t>02.08.2023 11:07:50</t>
  </si>
  <si>
    <t>02.08.2023 11:07:51</t>
  </si>
  <si>
    <t>02.08.2023 11:07:53</t>
  </si>
  <si>
    <t>02.08.2023 11:07:54</t>
  </si>
  <si>
    <t>02.08.2023 11:07:56</t>
  </si>
  <si>
    <t>02.08.2023 11:07:57</t>
  </si>
  <si>
    <t>02.08.2023 11:07:59</t>
  </si>
  <si>
    <t>02.08.2023 11:08:21</t>
  </si>
  <si>
    <t>02.08.2023 11:08:23</t>
  </si>
  <si>
    <t>02.08.2023 11:08:24</t>
  </si>
  <si>
    <t>02.08.2023 11:08:26</t>
  </si>
  <si>
    <t>02.08.2023 11:08:27</t>
  </si>
  <si>
    <t>02.08.2023 11:08:48</t>
  </si>
  <si>
    <t>02.08.2023 11:08:50</t>
  </si>
  <si>
    <t>02.08.2023 11:08:51</t>
  </si>
  <si>
    <t>02.08.2023 11:09:11</t>
  </si>
  <si>
    <t>02.08.2023 11:09:15</t>
  </si>
  <si>
    <t>02.08.2023 11:09:18</t>
  </si>
  <si>
    <t>02.08.2023 11:11:21</t>
  </si>
  <si>
    <t>02.08.2023 11:11:22</t>
  </si>
  <si>
    <t>02.08.2023 11:11:24</t>
  </si>
  <si>
    <t>02.08.2023 11:11:25</t>
  </si>
  <si>
    <t>02.08.2023 11:11:27</t>
  </si>
  <si>
    <t>02.08.2023 11:11:28</t>
  </si>
  <si>
    <t>02.08.2023 11:11:30</t>
  </si>
  <si>
    <t>02.08.2023 11:11:31</t>
  </si>
  <si>
    <t>02.08.2023 11:11:33</t>
  </si>
  <si>
    <t>02.08.2023 11:11:34</t>
  </si>
  <si>
    <t>02.08.2023 11:12:25</t>
  </si>
  <si>
    <t>02.08.2023 11:12:27</t>
  </si>
  <si>
    <t>02.08.2023 11:12:28</t>
  </si>
  <si>
    <t>02.08.2023 11:12:30</t>
  </si>
  <si>
    <t>02.08.2023 11:12:33</t>
  </si>
  <si>
    <t>02.08.2023 11:13:22</t>
  </si>
  <si>
    <t>02.08.2023 11:13:24</t>
  </si>
  <si>
    <t>02.08.2023 11:13:25</t>
  </si>
  <si>
    <t>02.08.2023 11:14:09</t>
  </si>
  <si>
    <t>02.08.2023 11:14:10</t>
  </si>
  <si>
    <t>02.08.2023 11:14:12</t>
  </si>
  <si>
    <t>02.08.2023 11:14:13</t>
  </si>
  <si>
    <t>02.08.2023 11:14:15</t>
  </si>
  <si>
    <t>02.08.2023 11:14:16</t>
  </si>
  <si>
    <t>02.08.2023 11:14:18</t>
  </si>
  <si>
    <t>02.08.2023 11:18:07</t>
  </si>
  <si>
    <t>02.08.2023 11:18:09</t>
  </si>
  <si>
    <t>02.08.2023 11:18:12</t>
  </si>
  <si>
    <t>02.08.2023 11:19:16</t>
  </si>
  <si>
    <t>02.08.2023 11:21:10</t>
  </si>
  <si>
    <t>02.08.2023 11:21:11</t>
  </si>
  <si>
    <t>02.08.2023 11:21:13</t>
  </si>
  <si>
    <t>02.08.2023 11:21:14</t>
  </si>
  <si>
    <t>02.08.2023 11:21:16</t>
  </si>
  <si>
    <t>02.08.2023 11:21:17</t>
  </si>
  <si>
    <t>02.08.2023 11:21:19</t>
  </si>
  <si>
    <t>02.08.2023 11:23:01</t>
  </si>
  <si>
    <t>02.08.2023 11:23:04</t>
  </si>
  <si>
    <t>02.08.2023 11:23:05</t>
  </si>
  <si>
    <t>02.08.2023 11:23:07</t>
  </si>
  <si>
    <t>02.08.2023 11:23:08</t>
  </si>
  <si>
    <t>02.08.2023 11:23:10</t>
  </si>
  <si>
    <t>02.08.2023 11:23:11</t>
  </si>
  <si>
    <t>02.08.2023 11:23:13</t>
  </si>
  <si>
    <t>02.08.2023 11:24:01</t>
  </si>
  <si>
    <t>02.08.2023 11:24:02</t>
  </si>
  <si>
    <t>02.08.2023 11:24:04</t>
  </si>
  <si>
    <t>02.08.2023 11:24:05</t>
  </si>
  <si>
    <t>02.08.2023 11:24:07</t>
  </si>
  <si>
    <t>02.08.2023 11:24:08</t>
  </si>
  <si>
    <t>02.08.2023 11:24:19</t>
  </si>
  <si>
    <t>02.08.2023 11:24:20</t>
  </si>
  <si>
    <t>02.08.2023 11:24:22</t>
  </si>
  <si>
    <t>02.08.2023 11:24:23</t>
  </si>
  <si>
    <t>02.08.2023 11:25:05</t>
  </si>
  <si>
    <t>02.08.2023 11:25:07</t>
  </si>
  <si>
    <t>02.08.2023 11:25:08</t>
  </si>
  <si>
    <t>02.08.2023 11:25:10</t>
  </si>
  <si>
    <t>02.08.2023 11:25:44</t>
  </si>
  <si>
    <t>02.08.2023 11:25:47</t>
  </si>
  <si>
    <t>02.08.2023 11:25:50</t>
  </si>
  <si>
    <t>02.08.2023 11:25:51</t>
  </si>
  <si>
    <t>02.08.2023 11:25:59</t>
  </si>
  <si>
    <t>02.08.2023 11:26:00</t>
  </si>
  <si>
    <t>02.08.2023 11:26:02</t>
  </si>
  <si>
    <t>02.08.2023 11:26:03</t>
  </si>
  <si>
    <t>02.08.2023 11:26:05</t>
  </si>
  <si>
    <t>02.08.2023 11:26:06</t>
  </si>
  <si>
    <t>02.08.2023 11:26:08</t>
  </si>
  <si>
    <t>02.08.2023 11:28:30</t>
  </si>
  <si>
    <t>02.08.2023 11:28:33</t>
  </si>
  <si>
    <t>02.08.2023 11:28:35</t>
  </si>
  <si>
    <t>02.08.2023 11:28:38</t>
  </si>
  <si>
    <t>02.08.2023 11:28:39</t>
  </si>
  <si>
    <t>02.08.2023 11:28:44</t>
  </si>
  <si>
    <t>02.08.2023 11:28:45</t>
  </si>
  <si>
    <t>02.08.2023 11:28:47</t>
  </si>
  <si>
    <t>02.08.2023 11:28:48</t>
  </si>
  <si>
    <t>02.08.2023 11:28:50</t>
  </si>
  <si>
    <t>02.08.2023 11:30:09</t>
  </si>
  <si>
    <t>02.08.2023 11:30:11</t>
  </si>
  <si>
    <t>02.08.2023 11:30:12</t>
  </si>
  <si>
    <t>02.08.2023 11:30:14</t>
  </si>
  <si>
    <t>02.08.2023 11:30:15</t>
  </si>
  <si>
    <t>02.08.2023 11:30:17</t>
  </si>
  <si>
    <t>02.08.2023 11:30:56</t>
  </si>
  <si>
    <t>02.08.2023 11:30:57</t>
  </si>
  <si>
    <t>02.08.2023 11:30:59</t>
  </si>
  <si>
    <t>02.08.2023 11:31:00</t>
  </si>
  <si>
    <t>02.08.2023 11:31:02</t>
  </si>
  <si>
    <t>02.08.2023 11:32:48</t>
  </si>
  <si>
    <t>02.08.2023 11:32:50</t>
  </si>
  <si>
    <t>02.08.2023 11:32:51</t>
  </si>
  <si>
    <t>02.08.2023 11:32:56</t>
  </si>
  <si>
    <t>02.08.2023 11:32:57</t>
  </si>
  <si>
    <t>02.08.2023 11:32:59</t>
  </si>
  <si>
    <t>02.08.2023 11:33:00</t>
  </si>
  <si>
    <t>02.08.2023 11:33:24</t>
  </si>
  <si>
    <t>02.08.2023 11:33:27</t>
  </si>
  <si>
    <t>02.08.2023 11:33:29</t>
  </si>
  <si>
    <t>02.08.2023 11:33:39</t>
  </si>
  <si>
    <t>02.08.2023 11:33:41</t>
  </si>
  <si>
    <t>02.08.2023 11:33:42</t>
  </si>
  <si>
    <t>02.08.2023 11:33:44</t>
  </si>
  <si>
    <t>02.08.2023 11:33:45</t>
  </si>
  <si>
    <t>02.08.2023 11:33:57</t>
  </si>
  <si>
    <t>02.08.2023 11:34:24</t>
  </si>
  <si>
    <t>02.08.2023 11:34:26</t>
  </si>
  <si>
    <t>02.08.2023 11:34:32</t>
  </si>
  <si>
    <t>02.08.2023 11:34:33</t>
  </si>
  <si>
    <t>02.08.2023 11:34:35</t>
  </si>
  <si>
    <t>02.08.2023 11:34:36</t>
  </si>
  <si>
    <t>02.08.2023 11:34:38</t>
  </si>
  <si>
    <t>02.08.2023 11:35:15</t>
  </si>
  <si>
    <t>02.08.2023 11:35:17</t>
  </si>
  <si>
    <t>02.08.2023 11:35:18</t>
  </si>
  <si>
    <t>02.08.2023 11:35:20</t>
  </si>
  <si>
    <t>02.08.2023 11:35:21</t>
  </si>
  <si>
    <t>02.08.2023 11:35:38</t>
  </si>
  <si>
    <t>02.08.2023 11:35:39</t>
  </si>
  <si>
    <t>02.08.2023 11:35:41</t>
  </si>
  <si>
    <t>02.08.2023 11:35:42</t>
  </si>
  <si>
    <t>02.08.2023 11:35:48</t>
  </si>
  <si>
    <t>02.08.2023 11:35:50</t>
  </si>
  <si>
    <t>02.08.2023 11:35:51</t>
  </si>
  <si>
    <t>02.08.2023 11:35:53</t>
  </si>
  <si>
    <t>02.08.2023 11:35:54</t>
  </si>
  <si>
    <t>02.08.2023 11:35:56</t>
  </si>
  <si>
    <t>02.08.2023 11:35:57</t>
  </si>
  <si>
    <t>02.08.2023 11:35:59</t>
  </si>
  <si>
    <t>02.08.2023 11:36:02</t>
  </si>
  <si>
    <t>02.08.2023 11:36:05</t>
  </si>
  <si>
    <t>02.08.2023 11:36:06</t>
  </si>
  <si>
    <t>02.08.2023 11:36:08</t>
  </si>
  <si>
    <t>02.08.2023 11:36:11</t>
  </si>
  <si>
    <t>02.08.2023 11:37:05</t>
  </si>
  <si>
    <t>02.08.2023 11:37:08</t>
  </si>
  <si>
    <t>02.08.2023 11:37:09</t>
  </si>
  <si>
    <t>02.08.2023 11:37:11</t>
  </si>
  <si>
    <t>02.08.2023 11:37:12</t>
  </si>
  <si>
    <t>02.08.2023 11:37:39</t>
  </si>
  <si>
    <t>02.08.2023 11:37:41</t>
  </si>
  <si>
    <t>02.08.2023 11:37:42</t>
  </si>
  <si>
    <t>02.08.2023 11:37:44</t>
  </si>
  <si>
    <t>02.08.2023 11:37:45</t>
  </si>
  <si>
    <t>02.08.2023 11:37:47</t>
  </si>
  <si>
    <t>02.08.2023 11:37:48</t>
  </si>
  <si>
    <t>02.08.2023 11:37:50</t>
  </si>
  <si>
    <t>02.08.2023 11:37:51</t>
  </si>
  <si>
    <t>02.08.2023 11:39:23</t>
  </si>
  <si>
    <t>02.08.2023 11:39:24</t>
  </si>
  <si>
    <t>02.08.2023 11:39:27</t>
  </si>
  <si>
    <t>02.08.2023 11:39:42</t>
  </si>
  <si>
    <t>02.08.2023 11:39:44</t>
  </si>
  <si>
    <t>02.08.2023 11:39:45</t>
  </si>
  <si>
    <t>02.08.2023 11:39:47</t>
  </si>
  <si>
    <t>02.08.2023 11:40:38</t>
  </si>
  <si>
    <t>02.08.2023 11:40:39</t>
  </si>
  <si>
    <t>02.08.2023 11:40:41</t>
  </si>
  <si>
    <t>02.08.2023 11:40:44</t>
  </si>
  <si>
    <t>02.08.2023 11:40:47</t>
  </si>
  <si>
    <t>02.08.2023 11:41:54</t>
  </si>
  <si>
    <t>02.08.2023 11:41:56</t>
  </si>
  <si>
    <t>02.08.2023 11:41:57</t>
  </si>
  <si>
    <t>02.08.2023 11:42:14</t>
  </si>
  <si>
    <t>02.08.2023 11:42:15</t>
  </si>
  <si>
    <t>02.08.2023 11:42:18</t>
  </si>
  <si>
    <t>02.08.2023 11:42:20</t>
  </si>
  <si>
    <t>02.08.2023 11:42:44</t>
  </si>
  <si>
    <t>02.08.2023 11:42:45</t>
  </si>
  <si>
    <t>02.08.2023 11:42:47</t>
  </si>
  <si>
    <t>02.08.2023 11:42:51</t>
  </si>
  <si>
    <t>02.08.2023 11:43:06</t>
  </si>
  <si>
    <t>02.08.2023 11:43:44</t>
  </si>
  <si>
    <t>02.08.2023 11:43:45</t>
  </si>
  <si>
    <t>02.08.2023 11:43:48</t>
  </si>
  <si>
    <t>02.08.2023 11:43:57</t>
  </si>
  <si>
    <t>02.08.2023 11:43:59</t>
  </si>
  <si>
    <t>02.08.2023 11:44:00</t>
  </si>
  <si>
    <t>02.08.2023 11:44:02</t>
  </si>
  <si>
    <t>02.08.2023 11:44:32</t>
  </si>
  <si>
    <t>02.08.2023 11:44:33</t>
  </si>
  <si>
    <t>02.08.2023 11:44:36</t>
  </si>
  <si>
    <t>02.08.2023 11:44:38</t>
  </si>
  <si>
    <t>02.08.2023 11:44:39</t>
  </si>
  <si>
    <t>02.08.2023 11:44:41</t>
  </si>
  <si>
    <t>02.08.2023 11:44:42</t>
  </si>
  <si>
    <t>02.08.2023 11:45:39</t>
  </si>
  <si>
    <t>02.08.2023 11:45:41</t>
  </si>
  <si>
    <t>02.08.2023 11:45:42</t>
  </si>
  <si>
    <t>02.08.2023 11:45:44</t>
  </si>
  <si>
    <t>02.08.2023 11:46:29</t>
  </si>
  <si>
    <t>02.08.2023 11:46:30</t>
  </si>
  <si>
    <t>02.08.2023 11:46:32</t>
  </si>
  <si>
    <t>02.08.2023 11:46:33</t>
  </si>
  <si>
    <t>02.08.2023 11:46:36</t>
  </si>
  <si>
    <t>02.08.2023 11:47:41</t>
  </si>
  <si>
    <t>02.08.2023 11:47:42</t>
  </si>
  <si>
    <t>02.08.2023 11:47:58</t>
  </si>
  <si>
    <t>02.08.2023 11:48:00</t>
  </si>
  <si>
    <t>02.08.2023 11:48:01</t>
  </si>
  <si>
    <t>02.08.2023 11:48:03</t>
  </si>
  <si>
    <t>02.08.2023 11:48:04</t>
  </si>
  <si>
    <t>02.08.2023 11:48:19</t>
  </si>
  <si>
    <t>02.08.2023 11:48:21</t>
  </si>
  <si>
    <t>02.08.2023 11:48:22</t>
  </si>
  <si>
    <t>02.08.2023 11:48:24</t>
  </si>
  <si>
    <t>02.08.2023 11:48:25</t>
  </si>
  <si>
    <t>02.08.2023 11:48:27</t>
  </si>
  <si>
    <t>02.08.2023 11:48:28</t>
  </si>
  <si>
    <t>02.08.2023 11:48:30</t>
  </si>
  <si>
    <t>02.08.2023 11:49:15</t>
  </si>
  <si>
    <t>02.08.2023 11:49:18</t>
  </si>
  <si>
    <t>02.08.2023 11:50:03</t>
  </si>
  <si>
    <t>02.08.2023 11:50:04</t>
  </si>
  <si>
    <t>02.08.2023 11:50:06</t>
  </si>
  <si>
    <t>02.08.2023 11:50:07</t>
  </si>
  <si>
    <t>02.08.2023 11:50:09</t>
  </si>
  <si>
    <t>02.08.2023 11:52:57</t>
  </si>
  <si>
    <t>02.08.2023 11:52:58</t>
  </si>
  <si>
    <t>02.08.2023 11:53:00</t>
  </si>
  <si>
    <t>02.08.2023 11:53:01</t>
  </si>
  <si>
    <t>02.08.2023 11:53:31</t>
  </si>
  <si>
    <t>02.08.2023 11:53:33</t>
  </si>
  <si>
    <t>02.08.2023 11:53:34</t>
  </si>
  <si>
    <t>02.08.2023 11:53:36</t>
  </si>
  <si>
    <t>02.08.2023 11:53:37</t>
  </si>
  <si>
    <t>02.08.2023 11:53:46</t>
  </si>
  <si>
    <t>02.08.2023 11:54:48</t>
  </si>
  <si>
    <t>02.08.2023 11:54:52</t>
  </si>
  <si>
    <t>02.08.2023 11:54:54</t>
  </si>
  <si>
    <t>02.08.2023 11:55:21</t>
  </si>
  <si>
    <t>02.08.2023 11:56:58</t>
  </si>
  <si>
    <t>02.08.2023 11:56:59</t>
  </si>
  <si>
    <t>02.08.2023 11:58:10</t>
  </si>
  <si>
    <t>02.08.2023 11:58:11</t>
  </si>
  <si>
    <t>02.08.2023 11:58:13</t>
  </si>
  <si>
    <t>02.08.2023 11:58:16</t>
  </si>
  <si>
    <t>02.08.2023 11:58:19</t>
  </si>
  <si>
    <t>02.08.2023 11:58:20</t>
  </si>
  <si>
    <t>02.08.2023 11:58:22</t>
  </si>
  <si>
    <t>02.08.2023 11:58:26</t>
  </si>
  <si>
    <t>02.08.2023 11:59:11</t>
  </si>
  <si>
    <t>02.08.2023 11:59:14</t>
  </si>
  <si>
    <t>02.08.2023 11:59:16</t>
  </si>
  <si>
    <t>02.08.2023 11:59:17</t>
  </si>
  <si>
    <t>02.08.2023 11:59:20</t>
  </si>
  <si>
    <t>02.08.2023 11:59:22</t>
  </si>
  <si>
    <t>02.08.2023 11:59:23</t>
  </si>
  <si>
    <t>02.08.2023 11:59:25</t>
  </si>
  <si>
    <t>02.08.2023 11:59:58</t>
  </si>
  <si>
    <t>02.08.2023 11:59:59</t>
  </si>
  <si>
    <t>02.08.2023 12:00:01</t>
  </si>
  <si>
    <t>02.08.2023 12:00:02</t>
  </si>
  <si>
    <t>02.08.2023 12:00:04</t>
  </si>
  <si>
    <t>02.08.2023 12:00:05</t>
  </si>
  <si>
    <t>02.08.2023 12:01:02</t>
  </si>
  <si>
    <t>02.08.2023 12:01:04</t>
  </si>
  <si>
    <t>02.08.2023 12:01:05</t>
  </si>
  <si>
    <t>02.08.2023 12:01:07</t>
  </si>
  <si>
    <t>02.08.2023 12:01:08</t>
  </si>
  <si>
    <t>02.08.2023 12:01:41</t>
  </si>
  <si>
    <t>02.08.2023 12:01:43</t>
  </si>
  <si>
    <t>02.08.2023 12:01:44</t>
  </si>
  <si>
    <t>02.08.2023 12:01:46</t>
  </si>
  <si>
    <t>02.08.2023 12:01:52</t>
  </si>
  <si>
    <t>02.08.2023 12:01:53</t>
  </si>
  <si>
    <t>02.08.2023 12:01:55</t>
  </si>
  <si>
    <t>02.08.2023 12:03:43</t>
  </si>
  <si>
    <t>02.08.2023 12:03:44</t>
  </si>
  <si>
    <t>02.08.2023 12:03:46</t>
  </si>
  <si>
    <t>02.08.2023 12:03:47</t>
  </si>
  <si>
    <t>02.08.2023 12:03:49</t>
  </si>
  <si>
    <t>02.08.2023 12:03:50</t>
  </si>
  <si>
    <t>02.08.2023 12:03:52</t>
  </si>
  <si>
    <t>02.08.2023 12:03:53</t>
  </si>
  <si>
    <t>02.08.2023 12:05:49</t>
  </si>
  <si>
    <t>02.08.2023 12:06:08</t>
  </si>
  <si>
    <t>02.08.2023 12:06:54</t>
  </si>
  <si>
    <t>02.08.2023 12:06:56</t>
  </si>
  <si>
    <t>02.08.2023 12:06:57</t>
  </si>
  <si>
    <t>02.08.2023 12:07:02</t>
  </si>
  <si>
    <t>02.08.2023 12:07:03</t>
  </si>
  <si>
    <t>02.08.2023 12:07:05</t>
  </si>
  <si>
    <t>02.08.2023 12:07:06</t>
  </si>
  <si>
    <t>02.08.2023 12:07:08</t>
  </si>
  <si>
    <t>02.08.2023 12:08:15</t>
  </si>
  <si>
    <t>02.08.2023 12:08:17</t>
  </si>
  <si>
    <t>02.08.2023 12:08:18</t>
  </si>
  <si>
    <t>02.08.2023 12:08:20</t>
  </si>
  <si>
    <t>02.08.2023 12:08:21</t>
  </si>
  <si>
    <t>02.08.2023 12:08:41</t>
  </si>
  <si>
    <t>02.08.2023 12:08:45</t>
  </si>
  <si>
    <t>02.08.2023 12:08:56</t>
  </si>
  <si>
    <t>02.08.2023 12:09:15</t>
  </si>
  <si>
    <t>02.08.2023 12:09:17</t>
  </si>
  <si>
    <t>02.08.2023 12:09:18</t>
  </si>
  <si>
    <t>02.08.2023 12:09:59</t>
  </si>
  <si>
    <t>02.08.2023 12:10:00</t>
  </si>
  <si>
    <t>02.08.2023 12:10:02</t>
  </si>
  <si>
    <t>02.08.2023 12:10:05</t>
  </si>
  <si>
    <t>02.08.2023 12:10:06</t>
  </si>
  <si>
    <t>02.08.2023 12:10:09</t>
  </si>
  <si>
    <t>02.08.2023 12:11:11</t>
  </si>
  <si>
    <t>02.08.2023 12:12:10</t>
  </si>
  <si>
    <t>02.08.2023 12:12:47</t>
  </si>
  <si>
    <t>02.08.2023 12:15:11</t>
  </si>
  <si>
    <t>02.08.2023 12:15:14</t>
  </si>
  <si>
    <t>02.08.2023 12:15:15</t>
  </si>
  <si>
    <t>02.08.2023 12:15:30</t>
  </si>
  <si>
    <t>02.08.2023 12:15:35</t>
  </si>
  <si>
    <t>02.08.2023 12:15:44</t>
  </si>
  <si>
    <t>02.08.2023 12:15:45</t>
  </si>
  <si>
    <t>02.08.2023 12:15:47</t>
  </si>
  <si>
    <t>02.08.2023 12:15:48</t>
  </si>
  <si>
    <t>02.08.2023 12:15:50</t>
  </si>
  <si>
    <t>02.08.2023 12:16:39</t>
  </si>
  <si>
    <t>02.08.2023 12:16:41</t>
  </si>
  <si>
    <t>02.08.2023 12:17:03</t>
  </si>
  <si>
    <t>02.08.2023 12:17:05</t>
  </si>
  <si>
    <t>02.08.2023 12:17:06</t>
  </si>
  <si>
    <t>02.08.2023 12:17:08</t>
  </si>
  <si>
    <t>02.08.2023 12:17:09</t>
  </si>
  <si>
    <t>02.08.2023 12:17:11</t>
  </si>
  <si>
    <t>02.08.2023 12:17:23</t>
  </si>
  <si>
    <t>02.08.2023 12:17:24</t>
  </si>
  <si>
    <t>02.08.2023 12:17:26</t>
  </si>
  <si>
    <t>02.08.2023 12:17:27</t>
  </si>
  <si>
    <t>02.08.2023 12:17:57</t>
  </si>
  <si>
    <t>02.08.2023 12:17:59</t>
  </si>
  <si>
    <t>02.08.2023 12:18:00</t>
  </si>
  <si>
    <t>02.08.2023 12:18:02</t>
  </si>
  <si>
    <t>02.08.2023 12:18:05</t>
  </si>
  <si>
    <t>02.08.2023 12:18:06</t>
  </si>
  <si>
    <t>02.08.2023 12:18:09</t>
  </si>
  <si>
    <t>02.08.2023 12:18:11</t>
  </si>
  <si>
    <t>02.08.2023 12:18:12</t>
  </si>
  <si>
    <t>02.08.2023 12:18:20</t>
  </si>
  <si>
    <t>02.08.2023 12:18:21</t>
  </si>
  <si>
    <t>02.08.2023 12:18:23</t>
  </si>
  <si>
    <t>02.08.2023 12:18:24</t>
  </si>
  <si>
    <t>02.08.2023 12:18:26</t>
  </si>
  <si>
    <t>02.08.2023 12:18:27</t>
  </si>
  <si>
    <t>02.08.2023 12:18:29</t>
  </si>
  <si>
    <t>02.08.2023 12:19:15</t>
  </si>
  <si>
    <t>02.08.2023 12:19:17</t>
  </si>
  <si>
    <t>02.08.2023 12:19:18</t>
  </si>
  <si>
    <t>02.08.2023 12:19:20</t>
  </si>
  <si>
    <t>02.08.2023 12:21:02</t>
  </si>
  <si>
    <t>02.08.2023 12:21:03</t>
  </si>
  <si>
    <t>02.08.2023 12:21:05</t>
  </si>
  <si>
    <t>02.08.2023 12:22:57</t>
  </si>
  <si>
    <t>02.08.2023 12:22:59</t>
  </si>
  <si>
    <t>02.08.2023 12:23:00</t>
  </si>
  <si>
    <t>02.08.2023 12:25:53</t>
  </si>
  <si>
    <t>02.08.2023 12:25:54</t>
  </si>
  <si>
    <t>02.08.2023 12:25:56</t>
  </si>
  <si>
    <t>02.08.2023 12:25:57</t>
  </si>
  <si>
    <t>02.08.2023 12:25:59</t>
  </si>
  <si>
    <t>02.08.2023 12:26:00</t>
  </si>
  <si>
    <t>02.08.2023 12:26:02</t>
  </si>
  <si>
    <t>02.08.2023 12:26:03</t>
  </si>
  <si>
    <t>02.08.2023 12:26:05</t>
  </si>
  <si>
    <t>02.08.2023 12:26:06</t>
  </si>
  <si>
    <t>02.08.2023 12:26:09</t>
  </si>
  <si>
    <t>02.08.2023 12:27:41</t>
  </si>
  <si>
    <t>02.08.2023 12:27:42</t>
  </si>
  <si>
    <t>02.08.2023 12:27:44</t>
  </si>
  <si>
    <t>02.08.2023 12:27:45</t>
  </si>
  <si>
    <t>02.08.2023 12:27:47</t>
  </si>
  <si>
    <t>02.08.2023 12:27:50</t>
  </si>
  <si>
    <t>02.08.2023 12:29:24</t>
  </si>
  <si>
    <t>02.08.2023 12:29:26</t>
  </si>
  <si>
    <t>02.08.2023 12:29:27</t>
  </si>
  <si>
    <t>02.08.2023 12:29:29</t>
  </si>
  <si>
    <t>02.08.2023 12:29:35</t>
  </si>
  <si>
    <t>02.08.2023 12:29:36</t>
  </si>
  <si>
    <t>02.08.2023 12:30:09</t>
  </si>
  <si>
    <t>02.08.2023 12:30:10</t>
  </si>
  <si>
    <t>02.08.2023 12:30:12</t>
  </si>
  <si>
    <t>02.08.2023 12:30:15</t>
  </si>
  <si>
    <t>02.08.2023 12:30:37</t>
  </si>
  <si>
    <t>02.08.2023 12:30:40</t>
  </si>
  <si>
    <t>02.08.2023 12:32:16</t>
  </si>
  <si>
    <t>02.08.2023 12:32:18</t>
  </si>
  <si>
    <t>02.08.2023 12:32:19</t>
  </si>
  <si>
    <t>02.08.2023 12:32:21</t>
  </si>
  <si>
    <t>02.08.2023 12:32:22</t>
  </si>
  <si>
    <t>02.08.2023 12:34:13</t>
  </si>
  <si>
    <t>02.08.2023 12:34:15</t>
  </si>
  <si>
    <t>02.08.2023 12:34:16</t>
  </si>
  <si>
    <t>02.08.2023 12:35:42</t>
  </si>
  <si>
    <t>02.08.2023 12:35:43</t>
  </si>
  <si>
    <t>02.08.2023 12:35:45</t>
  </si>
  <si>
    <t>02.08.2023 12:35:46</t>
  </si>
  <si>
    <t>02.08.2023 12:35:48</t>
  </si>
  <si>
    <t>02.08.2023 12:36:03</t>
  </si>
  <si>
    <t>02.08.2023 12:36:04</t>
  </si>
  <si>
    <t>02.08.2023 12:36:06</t>
  </si>
  <si>
    <t>02.08.2023 12:36:07</t>
  </si>
  <si>
    <t>02.08.2023 12:36:09</t>
  </si>
  <si>
    <t>02.08.2023 12:36:10</t>
  </si>
  <si>
    <t>02.08.2023 12:36:12</t>
  </si>
  <si>
    <t>02.08.2023 12:36:36</t>
  </si>
  <si>
    <t>02.08.2023 12:36:37</t>
  </si>
  <si>
    <t>02.08.2023 12:36:39</t>
  </si>
  <si>
    <t>02.08.2023 12:36:40</t>
  </si>
  <si>
    <t>02.08.2023 12:36:42</t>
  </si>
  <si>
    <t>02.08.2023 12:36:43</t>
  </si>
  <si>
    <t>02.08.2023 12:37:28</t>
  </si>
  <si>
    <t>02.08.2023 12:37:30</t>
  </si>
  <si>
    <t>02.08.2023 12:37:31</t>
  </si>
  <si>
    <t>02.08.2023 12:37:33</t>
  </si>
  <si>
    <t>02.08.2023 12:37:34</t>
  </si>
  <si>
    <t>02.08.2023 12:37:52</t>
  </si>
  <si>
    <t>02.08.2023 12:37:54</t>
  </si>
  <si>
    <t>02.08.2023 12:37:55</t>
  </si>
  <si>
    <t>02.08.2023 12:37:57</t>
  </si>
  <si>
    <t>02.08.2023 12:37:58</t>
  </si>
  <si>
    <t>02.08.2023 12:38:15</t>
  </si>
  <si>
    <t>02.08.2023 12:38:16</t>
  </si>
  <si>
    <t>02.08.2023 12:38:18</t>
  </si>
  <si>
    <t>02.08.2023 12:38:19</t>
  </si>
  <si>
    <t>02.08.2023 12:38:21</t>
  </si>
  <si>
    <t>02.08.2023 12:38:22</t>
  </si>
  <si>
    <t>02.08.2023 12:38:27</t>
  </si>
  <si>
    <t>02.08.2023 12:38:28</t>
  </si>
  <si>
    <t>02.08.2023 12:38:30</t>
  </si>
  <si>
    <t>02.08.2023 12:38:31</t>
  </si>
  <si>
    <t>02.08.2023 12:39:06</t>
  </si>
  <si>
    <t>02.08.2023 12:39:07</t>
  </si>
  <si>
    <t>02.08.2023 12:39:09</t>
  </si>
  <si>
    <t>02.08.2023 12:39:10</t>
  </si>
  <si>
    <t>02.08.2023 12:40:34</t>
  </si>
  <si>
    <t>02.08.2023 12:40:36</t>
  </si>
  <si>
    <t>02.08.2023 12:40:37</t>
  </si>
  <si>
    <t>02.08.2023 12:40:39</t>
  </si>
  <si>
    <t>02.08.2023 12:43:16</t>
  </si>
  <si>
    <t>02.08.2023 12:43:19</t>
  </si>
  <si>
    <t>02.08.2023 12:43:21</t>
  </si>
  <si>
    <t>02.08.2023 12:43:22</t>
  </si>
  <si>
    <t>02.08.2023 12:43:24</t>
  </si>
  <si>
    <t>02.08.2023 12:43:43</t>
  </si>
  <si>
    <t>02.08.2023 12:43:45</t>
  </si>
  <si>
    <t>02.08.2023 12:43:46</t>
  </si>
  <si>
    <t>02.08.2023 12:43:48</t>
  </si>
  <si>
    <t>02.08.2023 12:44:01</t>
  </si>
  <si>
    <t>02.08.2023 12:44:03</t>
  </si>
  <si>
    <t>02.08.2023 12:44:04</t>
  </si>
  <si>
    <t>02.08.2023 12:44:06</t>
  </si>
  <si>
    <t>02.08.2023 12:44:07</t>
  </si>
  <si>
    <t>02.08.2023 12:44:09</t>
  </si>
  <si>
    <t>02.08.2023 12:46:07</t>
  </si>
  <si>
    <t>02.08.2023 12:46:09</t>
  </si>
  <si>
    <t>02.08.2023 12:46:10</t>
  </si>
  <si>
    <t>02.08.2023 12:46:12</t>
  </si>
  <si>
    <t>02.08.2023 12:46:13</t>
  </si>
  <si>
    <t>02.08.2023 12:46:15</t>
  </si>
  <si>
    <t>02.08.2023 12:48:37</t>
  </si>
  <si>
    <t>02.08.2023 12:48:39</t>
  </si>
  <si>
    <t>02.08.2023 12:48:40</t>
  </si>
  <si>
    <t>02.08.2023 12:48:42</t>
  </si>
  <si>
    <t>02.08.2023 12:48:43</t>
  </si>
  <si>
    <t>02.08.2023 12:48:45</t>
  </si>
  <si>
    <t>02.08.2023 12:48:46</t>
  </si>
  <si>
    <t>02.08.2023 12:48:49</t>
  </si>
  <si>
    <t>02.08.2023 12:49:12</t>
  </si>
  <si>
    <t>02.08.2023 12:49:13</t>
  </si>
  <si>
    <t>02.08.2023 12:49:15</t>
  </si>
  <si>
    <t>02.08.2023 12:49:16</t>
  </si>
  <si>
    <t>02.08.2023 12:49:18</t>
  </si>
  <si>
    <t>02.08.2023 12:51:58</t>
  </si>
  <si>
    <t>02.08.2023 12:52:00</t>
  </si>
  <si>
    <t>02.08.2023 12:52:01</t>
  </si>
  <si>
    <t>02.08.2023 12:52:03</t>
  </si>
  <si>
    <t>02.08.2023 12:52:04</t>
  </si>
  <si>
    <t>02.08.2023 12:52:22</t>
  </si>
  <si>
    <t>02.08.2023 12:52:24</t>
  </si>
  <si>
    <t>02.08.2023 12:52:25</t>
  </si>
  <si>
    <t>02.08.2023 12:52:27</t>
  </si>
  <si>
    <t>02.08.2023 12:52:28</t>
  </si>
  <si>
    <t>02.08.2023 12:52:34</t>
  </si>
  <si>
    <t>02.08.2023 12:52:36</t>
  </si>
  <si>
    <t>02.08.2023 12:52:37</t>
  </si>
  <si>
    <t>02.08.2023 12:52:39</t>
  </si>
  <si>
    <t>02.08.2023 12:54:31</t>
  </si>
  <si>
    <t>02.08.2023 12:54:32</t>
  </si>
  <si>
    <t>02.08.2023 12:54:34</t>
  </si>
  <si>
    <t>02.08.2023 12:54:35</t>
  </si>
  <si>
    <t>02.08.2023 12:54:37</t>
  </si>
  <si>
    <t>02.08.2023 12:54:38</t>
  </si>
  <si>
    <t>02.08.2023 12:54:40</t>
  </si>
  <si>
    <t>02.08.2023 12:54:41</t>
  </si>
  <si>
    <t>02.08.2023 12:54:43</t>
  </si>
  <si>
    <t>02.08.2023 12:54:44</t>
  </si>
  <si>
    <t>02.08.2023 12:54:46</t>
  </si>
  <si>
    <t>02.08.2023 12:54:47</t>
  </si>
  <si>
    <t>02.08.2023 12:54:49</t>
  </si>
  <si>
    <t>02.08.2023 12:55:32</t>
  </si>
  <si>
    <t>02.08.2023 12:55:35</t>
  </si>
  <si>
    <t>02.08.2023 12:55:37</t>
  </si>
  <si>
    <t>02.08.2023 12:55:38</t>
  </si>
  <si>
    <t>02.08.2023 12:55:40</t>
  </si>
  <si>
    <t>02.08.2023 12:55:41</t>
  </si>
  <si>
    <t>02.08.2023 12:55:58</t>
  </si>
  <si>
    <t>02.08.2023 12:55:59</t>
  </si>
  <si>
    <t>02.08.2023 12:56:01</t>
  </si>
  <si>
    <t>02.08.2023 12:56:10</t>
  </si>
  <si>
    <t>02.08.2023 12:56:59</t>
  </si>
  <si>
    <t>02.08.2023 12:57:01</t>
  </si>
  <si>
    <t>02.08.2023 12:57:02</t>
  </si>
  <si>
    <t>02.08.2023 12:57:04</t>
  </si>
  <si>
    <t>02.08.2023 12:57:05</t>
  </si>
  <si>
    <t>02.08.2023 12:57:08</t>
  </si>
  <si>
    <t>02.08.2023 12:57:10</t>
  </si>
  <si>
    <t>02.08.2023 12:57:11</t>
  </si>
  <si>
    <t>02.08.2023 12:57:13</t>
  </si>
  <si>
    <t>02.08.2023 12:57:14</t>
  </si>
  <si>
    <t>02.08.2023 12:57:17</t>
  </si>
  <si>
    <t>02.08.2023 12:57:29</t>
  </si>
  <si>
    <t>02.08.2023 12:57:31</t>
  </si>
  <si>
    <t>02.08.2023 12:57:32</t>
  </si>
  <si>
    <t>02.08.2023 12:57:34</t>
  </si>
  <si>
    <t>02.08.2023 12:57:35</t>
  </si>
  <si>
    <t>02.08.2023 12:57:37</t>
  </si>
  <si>
    <t>02.08.2023 12:57:59</t>
  </si>
  <si>
    <t>02.08.2023 12:58:02</t>
  </si>
  <si>
    <t>02.08.2023 12:58:04</t>
  </si>
  <si>
    <t>02.08.2023 12:58:05</t>
  </si>
  <si>
    <t>02.08.2023 12:58:07</t>
  </si>
  <si>
    <t>02.08.2023 12:58:59</t>
  </si>
  <si>
    <t>02.08.2023 12:59:01</t>
  </si>
  <si>
    <t>02.08.2023 12:59:02</t>
  </si>
  <si>
    <t>02.08.2023 12:59:04</t>
  </si>
  <si>
    <t>02.08.2023 12:59:05</t>
  </si>
  <si>
    <t>02.08.2023 12:59:08</t>
  </si>
  <si>
    <t>02.08.2023 12:59:10</t>
  </si>
  <si>
    <t>02.08.2023 12:59:11</t>
  </si>
  <si>
    <t>02.08.2023 12:59:13</t>
  </si>
  <si>
    <t>02.08.2023 12:59:14</t>
  </si>
  <si>
    <t>02.08.2023 12:59:16</t>
  </si>
  <si>
    <t>02.08.2023 12:59:17</t>
  </si>
  <si>
    <t>02.08.2023 12:59:19</t>
  </si>
  <si>
    <t>02.08.2023 13:00:23</t>
  </si>
  <si>
    <t>02.08.2023 13:00:28</t>
  </si>
  <si>
    <t>02.08.2023 13:00:29</t>
  </si>
  <si>
    <t>02.08.2023 13:00:31</t>
  </si>
  <si>
    <t>02.08.2023 13:00:32</t>
  </si>
  <si>
    <t>02.08.2023 13:00:34</t>
  </si>
  <si>
    <t>02.08.2023 13:00:35</t>
  </si>
  <si>
    <t>02.08.2023 13:00:37</t>
  </si>
  <si>
    <t>02.08.2023 13:00:38</t>
  </si>
  <si>
    <t>02.08.2023 13:00:40</t>
  </si>
  <si>
    <t>02.08.2023 13:00:41</t>
  </si>
  <si>
    <t>02.08.2023 13:02:31</t>
  </si>
  <si>
    <t>02.08.2023 13:02:32</t>
  </si>
  <si>
    <t>02.08.2023 13:02:34</t>
  </si>
  <si>
    <t>02.08.2023 13:02:35</t>
  </si>
  <si>
    <t>02.08.2023 13:02:37</t>
  </si>
  <si>
    <t>02.08.2023 13:03:19</t>
  </si>
  <si>
    <t>02.08.2023 13:03:20</t>
  </si>
  <si>
    <t>02.08.2023 13:03:22</t>
  </si>
  <si>
    <t>02.08.2023 13:03:23</t>
  </si>
  <si>
    <t>02.08.2023 13:03:25</t>
  </si>
  <si>
    <t>02.08.2023 13:03:38</t>
  </si>
  <si>
    <t>02.08.2023 13:03:40</t>
  </si>
  <si>
    <t>02.08.2023 13:03:41</t>
  </si>
  <si>
    <t>02.08.2023 13:03:43</t>
  </si>
  <si>
    <t>02.08.2023 13:03:44</t>
  </si>
  <si>
    <t>02.08.2023 13:04:07</t>
  </si>
  <si>
    <t>02.08.2023 13:04:08</t>
  </si>
  <si>
    <t>02.08.2023 13:04:09</t>
  </si>
  <si>
    <t>02.08.2023 13:04:11</t>
  </si>
  <si>
    <t>02.08.2023 13:04:12</t>
  </si>
  <si>
    <t>02.08.2023 13:04:23</t>
  </si>
  <si>
    <t>02.08.2023 13:04:26</t>
  </si>
  <si>
    <t>02.08.2023 13:04:48</t>
  </si>
  <si>
    <t>02.08.2023 13:04:50</t>
  </si>
  <si>
    <t>02.08.2023 13:04:51</t>
  </si>
  <si>
    <t>02.08.2023 13:04:53</t>
  </si>
  <si>
    <t>02.08.2023 13:04:54</t>
  </si>
  <si>
    <t>02.08.2023 13:04:56</t>
  </si>
  <si>
    <t>02.08.2023 13:05:41</t>
  </si>
  <si>
    <t>02.08.2023 13:05:42</t>
  </si>
  <si>
    <t>02.08.2023 13:05:44</t>
  </si>
  <si>
    <t>02.08.2023 13:05:45</t>
  </si>
  <si>
    <t>02.08.2023 13:05:47</t>
  </si>
  <si>
    <t>02.08.2023 13:05:48</t>
  </si>
  <si>
    <t>02.08.2023 13:05:50</t>
  </si>
  <si>
    <t>02.08.2023 13:05:51</t>
  </si>
  <si>
    <t>02.08.2023 13:05:54</t>
  </si>
  <si>
    <t>02.08.2023 13:05:56</t>
  </si>
  <si>
    <t>02.08.2023 13:05:57</t>
  </si>
  <si>
    <t>02.08.2023 13:06:08</t>
  </si>
  <si>
    <t>02.08.2023 13:06:09</t>
  </si>
  <si>
    <t>02.08.2023 13:06:11</t>
  </si>
  <si>
    <t>02.08.2023 13:06:12</t>
  </si>
  <si>
    <t>02.08.2023 13:06:15</t>
  </si>
  <si>
    <t>02.08.2023 13:09:21</t>
  </si>
  <si>
    <t>02.08.2023 13:09:22</t>
  </si>
  <si>
    <t>02.08.2023 13:09:24</t>
  </si>
  <si>
    <t>02.08.2023 13:09:25</t>
  </si>
  <si>
    <t>02.08.2023 13:09:28</t>
  </si>
  <si>
    <t>02.08.2023 13:09:30</t>
  </si>
  <si>
    <t>02.08.2023 13:09:31</t>
  </si>
  <si>
    <t>02.08.2023 13:09:33</t>
  </si>
  <si>
    <t>02.08.2023 13:09:34</t>
  </si>
  <si>
    <t>02.08.2023 13:09:43</t>
  </si>
  <si>
    <t>02.08.2023 13:09:46</t>
  </si>
  <si>
    <t>02.08.2023 13:09:48</t>
  </si>
  <si>
    <t>02.08.2023 13:09:49</t>
  </si>
  <si>
    <t>02.08.2023 13:09:51</t>
  </si>
  <si>
    <t>02.08.2023 13:09:52</t>
  </si>
  <si>
    <t>02.08.2023 13:09:54</t>
  </si>
  <si>
    <t>02.08.2023 13:13:22</t>
  </si>
  <si>
    <t>02.08.2023 13:13:24</t>
  </si>
  <si>
    <t>02.08.2023 13:13:25</t>
  </si>
  <si>
    <t>02.08.2023 13:13:27</t>
  </si>
  <si>
    <t>02.08.2023 13:13:28</t>
  </si>
  <si>
    <t>02.08.2023 13:13:30</t>
  </si>
  <si>
    <t>02.08.2023 13:13:31</t>
  </si>
  <si>
    <t>02.08.2023 13:13:37</t>
  </si>
  <si>
    <t>02.08.2023 13:13:39</t>
  </si>
  <si>
    <t>02.08.2023 13:13:40</t>
  </si>
  <si>
    <t>02.08.2023 13:13:42</t>
  </si>
  <si>
    <t>02.08.2023 13:13:43</t>
  </si>
  <si>
    <t>02.08.2023 13:14:49</t>
  </si>
  <si>
    <t>02.08.2023 13:14:50</t>
  </si>
  <si>
    <t>02.08.2023 13:14:52</t>
  </si>
  <si>
    <t>02.08.2023 13:14:53</t>
  </si>
  <si>
    <t>02.08.2023 13:14:55</t>
  </si>
  <si>
    <t>02.08.2023 13:14:56</t>
  </si>
  <si>
    <t>02.08.2023 13:15:01</t>
  </si>
  <si>
    <t>02.08.2023 13:15:02</t>
  </si>
  <si>
    <t>02.08.2023 13:15:04</t>
  </si>
  <si>
    <t>02.08.2023 13:15:05</t>
  </si>
  <si>
    <t>02.08.2023 13:15:07</t>
  </si>
  <si>
    <t>02.08.2023 13:15:08</t>
  </si>
  <si>
    <t>02.08.2023 13:15:14</t>
  </si>
  <si>
    <t>02.08.2023 13:15:16</t>
  </si>
  <si>
    <t>02.08.2023 13:15:17</t>
  </si>
  <si>
    <t>02.08.2023 13:15:19</t>
  </si>
  <si>
    <t>02.08.2023 13:15:20</t>
  </si>
  <si>
    <t>02.08.2023 13:15:23</t>
  </si>
  <si>
    <t>02.08.2023 13:15:24</t>
  </si>
  <si>
    <t>02.08.2023 13:15:26</t>
  </si>
  <si>
    <t>02.08.2023 13:15:27</t>
  </si>
  <si>
    <t>02.08.2023 13:15:29</t>
  </si>
  <si>
    <t>02.08.2023 13:15:48</t>
  </si>
  <si>
    <t>02.08.2023 13:15:53</t>
  </si>
  <si>
    <t>02.08.2023 13:15:54</t>
  </si>
  <si>
    <t>02.08.2023 13:15:57</t>
  </si>
  <si>
    <t>02.08.2023 13:16:29</t>
  </si>
  <si>
    <t>02.08.2023 13:16:35</t>
  </si>
  <si>
    <t>02.08.2023 13:16:36</t>
  </si>
  <si>
    <t>02.08.2023 13:16:38</t>
  </si>
  <si>
    <t>02.08.2023 13:16:39</t>
  </si>
  <si>
    <t>02.08.2023 13:16:41</t>
  </si>
  <si>
    <t>02.08.2023 13:16:42</t>
  </si>
  <si>
    <t>02.08.2023 13:17:24</t>
  </si>
  <si>
    <t>02.08.2023 13:17:26</t>
  </si>
  <si>
    <t>02.08.2023 13:17:27</t>
  </si>
  <si>
    <t>02.08.2023 13:17:29</t>
  </si>
  <si>
    <t>02.08.2023 13:17:30</t>
  </si>
  <si>
    <t>02.08.2023 13:17:38</t>
  </si>
  <si>
    <t>02.08.2023 13:17:39</t>
  </si>
  <si>
    <t>02.08.2023 13:17:41</t>
  </si>
  <si>
    <t>02.08.2023 13:17:42</t>
  </si>
  <si>
    <t>02.08.2023 13:17:44</t>
  </si>
  <si>
    <t>02.08.2023 13:18:00</t>
  </si>
  <si>
    <t>02.08.2023 13:18:02</t>
  </si>
  <si>
    <t>02.08.2023 13:18:03</t>
  </si>
  <si>
    <t>02.08.2023 13:18:05</t>
  </si>
  <si>
    <t>02.08.2023 13:18:06</t>
  </si>
  <si>
    <t>02.08.2023 13:18:09</t>
  </si>
  <si>
    <t>02.08.2023 13:18:24</t>
  </si>
  <si>
    <t>02.08.2023 13:18:25</t>
  </si>
  <si>
    <t>02.08.2023 13:18:27</t>
  </si>
  <si>
    <t>02.08.2023 13:18:28</t>
  </si>
  <si>
    <t>02.08.2023 13:18:30</t>
  </si>
  <si>
    <t>02.08.2023 13:18:31</t>
  </si>
  <si>
    <t>02.08.2023 13:18:54</t>
  </si>
  <si>
    <t>02.08.2023 13:18:55</t>
  </si>
  <si>
    <t>02.08.2023 13:18:57</t>
  </si>
  <si>
    <t>02.08.2023 13:18:58</t>
  </si>
  <si>
    <t>02.08.2023 13:19:00</t>
  </si>
  <si>
    <t>02.08.2023 13:19:01</t>
  </si>
  <si>
    <t>02.08.2023 13:19:03</t>
  </si>
  <si>
    <t>02.08.2023 13:19:49</t>
  </si>
  <si>
    <t>02.08.2023 13:19:51</t>
  </si>
  <si>
    <t>02.08.2023 13:19:52</t>
  </si>
  <si>
    <t>02.08.2023 13:19:54</t>
  </si>
  <si>
    <t>02.08.2023 13:19:55</t>
  </si>
  <si>
    <t>02.08.2023 13:19:57</t>
  </si>
  <si>
    <t>02.08.2023 13:21:03</t>
  </si>
  <si>
    <t>02.08.2023 13:21:04</t>
  </si>
  <si>
    <t>02.08.2023 13:21:05</t>
  </si>
  <si>
    <t>02.08.2023 13:21:07</t>
  </si>
  <si>
    <t>02.08.2023 13:21:08</t>
  </si>
  <si>
    <t>02.08.2023 13:21:10</t>
  </si>
  <si>
    <t>02.08.2023 13:22:38</t>
  </si>
  <si>
    <t>02.08.2023 13:22:40</t>
  </si>
  <si>
    <t>02.08.2023 13:22:41</t>
  </si>
  <si>
    <t>02.08.2023 13:22:43</t>
  </si>
  <si>
    <t>02.08.2023 13:22:44</t>
  </si>
  <si>
    <t>02.08.2023 13:22:46</t>
  </si>
  <si>
    <t>02.08.2023 13:22:47</t>
  </si>
  <si>
    <t>02.08.2023 13:23:05</t>
  </si>
  <si>
    <t>02.08.2023 13:23:07</t>
  </si>
  <si>
    <t>02.08.2023 13:23:08</t>
  </si>
  <si>
    <t>02.08.2023 13:23:10</t>
  </si>
  <si>
    <t>02.08.2023 13:23:11</t>
  </si>
  <si>
    <t>02.08.2023 13:23:16</t>
  </si>
  <si>
    <t>02.08.2023 13:23:17</t>
  </si>
  <si>
    <t>02.08.2023 13:23:19</t>
  </si>
  <si>
    <t>02.08.2023 13:23:20</t>
  </si>
  <si>
    <t>02.08.2023 13:23:23</t>
  </si>
  <si>
    <t>02.08.2023 13:23:26</t>
  </si>
  <si>
    <t>02.08.2023 13:23:28</t>
  </si>
  <si>
    <t>02.08.2023 13:23:29</t>
  </si>
  <si>
    <t>02.08.2023 13:23:41</t>
  </si>
  <si>
    <t>02.08.2023 13:23:43</t>
  </si>
  <si>
    <t>02.08.2023 13:23:44</t>
  </si>
  <si>
    <t>02.08.2023 13:23:46</t>
  </si>
  <si>
    <t>02.08.2023 13:24:02</t>
  </si>
  <si>
    <t>02.08.2023 13:24:05</t>
  </si>
  <si>
    <t>02.08.2023 13:24:07</t>
  </si>
  <si>
    <t>02.08.2023 13:24:08</t>
  </si>
  <si>
    <t>02.08.2023 13:24:10</t>
  </si>
  <si>
    <t>02.08.2023 13:24:11</t>
  </si>
  <si>
    <t>02.08.2023 13:24:13</t>
  </si>
  <si>
    <t>02.08.2023 13:24:14</t>
  </si>
  <si>
    <t>02.08.2023 13:24:16</t>
  </si>
  <si>
    <t>02.08.2023 13:24:17</t>
  </si>
  <si>
    <t>02.08.2023 13:24:46</t>
  </si>
  <si>
    <t>02.08.2023 13:24:47</t>
  </si>
  <si>
    <t>02.08.2023 13:24:48</t>
  </si>
  <si>
    <t>02.08.2023 13:24:50</t>
  </si>
  <si>
    <t>02.08.2023 13:24:53</t>
  </si>
  <si>
    <t>02.08.2023 13:25:12</t>
  </si>
  <si>
    <t>02.08.2023 13:25:14</t>
  </si>
  <si>
    <t>02.08.2023 13:25:15</t>
  </si>
  <si>
    <t>02.08.2023 13:25:17</t>
  </si>
  <si>
    <t>02.08.2023 13:25:19</t>
  </si>
  <si>
    <t>02.08.2023 13:25:21</t>
  </si>
  <si>
    <t>02.08.2023 13:25:22</t>
  </si>
  <si>
    <t>02.08.2023 13:25:24</t>
  </si>
  <si>
    <t>02.08.2023 13:25:48</t>
  </si>
  <si>
    <t>02.08.2023 13:25:49</t>
  </si>
  <si>
    <t>02.08.2023 13:25:51</t>
  </si>
  <si>
    <t>02.08.2023 13:25:52</t>
  </si>
  <si>
    <t>02.08.2023 13:25:54</t>
  </si>
  <si>
    <t>02.08.2023 13:25:55</t>
  </si>
  <si>
    <t>02.08.2023 13:25:57</t>
  </si>
  <si>
    <t>02.08.2023 13:27:18</t>
  </si>
  <si>
    <t>02.08.2023 13:27:19</t>
  </si>
  <si>
    <t>02.08.2023 13:27:21</t>
  </si>
  <si>
    <t>02.08.2023 13:27:22</t>
  </si>
  <si>
    <t>02.08.2023 13:27:24</t>
  </si>
  <si>
    <t>02.08.2023 13:30:01</t>
  </si>
  <si>
    <t>02.08.2023 13:30:03</t>
  </si>
  <si>
    <t>02.08.2023 13:30:04</t>
  </si>
  <si>
    <t>02.08.2023 13:30:06</t>
  </si>
  <si>
    <t>02.08.2023 13:30:07</t>
  </si>
  <si>
    <t>02.08.2023 13:30:09</t>
  </si>
  <si>
    <t>02.08.2023 13:30:52</t>
  </si>
  <si>
    <t>02.08.2023 13:30:53</t>
  </si>
  <si>
    <t>02.08.2023 13:30:55</t>
  </si>
  <si>
    <t>02.08.2023 13:30:56</t>
  </si>
  <si>
    <t>02.08.2023 13:30:58</t>
  </si>
  <si>
    <t>02.08.2023 13:30:59</t>
  </si>
  <si>
    <t>02.08.2023 13:31:01</t>
  </si>
  <si>
    <t>02.08.2023 13:31:26</t>
  </si>
  <si>
    <t>02.08.2023 13:31:28</t>
  </si>
  <si>
    <t>02.08.2023 13:31:29</t>
  </si>
  <si>
    <t>02.08.2023 13:31:31</t>
  </si>
  <si>
    <t>02.08.2023 13:31:32</t>
  </si>
  <si>
    <t>02.08.2023 13:32:32</t>
  </si>
  <si>
    <t>02.08.2023 13:32:34</t>
  </si>
  <si>
    <t>02.08.2023 13:32:35</t>
  </si>
  <si>
    <t>02.08.2023 13:32:37</t>
  </si>
  <si>
    <t>02.08.2023 13:32:38</t>
  </si>
  <si>
    <t>02.08.2023 13:32:40</t>
  </si>
  <si>
    <t>02.08.2023 13:33:59</t>
  </si>
  <si>
    <t>02.08.2023 13:34:01</t>
  </si>
  <si>
    <t>02.08.2023 13:34:02</t>
  </si>
  <si>
    <t>02.08.2023 13:34:04</t>
  </si>
  <si>
    <t>02.08.2023 13:34:07</t>
  </si>
  <si>
    <t>02.08.2023 13:34:55</t>
  </si>
  <si>
    <t>02.08.2023 13:34:56</t>
  </si>
  <si>
    <t>02.08.2023 13:34:58</t>
  </si>
  <si>
    <t>02.08.2023 13:34:59</t>
  </si>
  <si>
    <t>02.08.2023 13:35:01</t>
  </si>
  <si>
    <t>02.08.2023 13:36:50</t>
  </si>
  <si>
    <t>02.08.2023 13:36:53</t>
  </si>
  <si>
    <t>02.08.2023 13:36:55</t>
  </si>
  <si>
    <t>02.08.2023 13:36:56</t>
  </si>
  <si>
    <t>02.08.2023 13:36:58</t>
  </si>
  <si>
    <t>02.08.2023 13:36:59</t>
  </si>
  <si>
    <t>02.08.2023 13:37:56</t>
  </si>
  <si>
    <t>02.08.2023 13:37:57</t>
  </si>
  <si>
    <t>02.08.2023 13:37:59</t>
  </si>
  <si>
    <t>02.08.2023 13:38:00</t>
  </si>
  <si>
    <t>02.08.2023 13:38:11</t>
  </si>
  <si>
    <t>02.08.2023 13:38:14</t>
  </si>
  <si>
    <t>02.08.2023 13:38:17</t>
  </si>
  <si>
    <t>02.08.2023 13:39:35</t>
  </si>
  <si>
    <t>02.08.2023 13:39:36</t>
  </si>
  <si>
    <t>02.08.2023 13:39:38</t>
  </si>
  <si>
    <t>02.08.2023 13:39:39</t>
  </si>
  <si>
    <t>02.08.2023 13:39:41</t>
  </si>
  <si>
    <t>02.08.2023 13:39:44</t>
  </si>
  <si>
    <t>02.08.2023 13:39:45</t>
  </si>
  <si>
    <t>02.08.2023 13:39:47</t>
  </si>
  <si>
    <t>02.08.2023 13:39:48</t>
  </si>
  <si>
    <t>02.08.2023 13:39:50</t>
  </si>
  <si>
    <t>02.08.2023 13:39:51</t>
  </si>
  <si>
    <t>02.08.2023 13:39:53</t>
  </si>
  <si>
    <t>02.08.2023 13:39:56</t>
  </si>
  <si>
    <t>02.08.2023 13:41:02</t>
  </si>
  <si>
    <t>02.08.2023 13:41:05</t>
  </si>
  <si>
    <t>02.08.2023 13:41:06</t>
  </si>
  <si>
    <t>02.08.2023 13:41:23</t>
  </si>
  <si>
    <t>02.08.2023 13:41:32</t>
  </si>
  <si>
    <t>02.08.2023 13:41:53</t>
  </si>
  <si>
    <t>02.08.2023 13:41:54</t>
  </si>
  <si>
    <t>02.08.2023 13:41:56</t>
  </si>
  <si>
    <t>02.08.2023 13:41:57</t>
  </si>
  <si>
    <t>02.08.2023 13:41:59</t>
  </si>
  <si>
    <t>02.08.2023 13:42:48</t>
  </si>
  <si>
    <t>02.08.2023 13:42:50</t>
  </si>
  <si>
    <t>02.08.2023 13:42:51</t>
  </si>
  <si>
    <t>02.08.2023 13:42:53</t>
  </si>
  <si>
    <t>02.08.2023 13:42:54</t>
  </si>
  <si>
    <t>02.08.2023 13:45:45</t>
  </si>
  <si>
    <t>02.08.2023 13:45:47</t>
  </si>
  <si>
    <t>02.08.2023 13:45:48</t>
  </si>
  <si>
    <t>02.08.2023 13:45:50</t>
  </si>
  <si>
    <t>02.08.2023 13:45:51</t>
  </si>
  <si>
    <t>02.08.2023 13:45:53</t>
  </si>
  <si>
    <t>02.08.2023 13:46:42</t>
  </si>
  <si>
    <t>02.08.2023 13:46:44</t>
  </si>
  <si>
    <t>02.08.2023 13:46:45</t>
  </si>
  <si>
    <t>02.08.2023 13:46:47</t>
  </si>
  <si>
    <t>02.08.2023 13:46:56</t>
  </si>
  <si>
    <t>02.08.2023 13:46:57</t>
  </si>
  <si>
    <t>02.08.2023 13:46:59</t>
  </si>
  <si>
    <t>02.08.2023 13:47:00</t>
  </si>
  <si>
    <t>02.08.2023 13:47:02</t>
  </si>
  <si>
    <t>02.08.2023 13:47:03</t>
  </si>
  <si>
    <t>02.08.2023 13:47:05</t>
  </si>
  <si>
    <t>02.08.2023 13:48:36</t>
  </si>
  <si>
    <t>02.08.2023 13:48:38</t>
  </si>
  <si>
    <t>02.08.2023 13:48:39</t>
  </si>
  <si>
    <t>02.08.2023 13:48:41</t>
  </si>
  <si>
    <t>02.08.2023 13:48:42</t>
  </si>
  <si>
    <t>02.08.2023 13:48:44</t>
  </si>
  <si>
    <t>02.08.2023 13:50:05</t>
  </si>
  <si>
    <t>02.08.2023 13:50:06</t>
  </si>
  <si>
    <t>02.08.2023 13:50:08</t>
  </si>
  <si>
    <t>02.08.2023 13:50:09</t>
  </si>
  <si>
    <t>02.08.2023 13:50:11</t>
  </si>
  <si>
    <t>02.08.2023 13:51:02</t>
  </si>
  <si>
    <t>02.08.2023 13:51:03</t>
  </si>
  <si>
    <t>02.08.2023 13:51:05</t>
  </si>
  <si>
    <t>02.08.2023 13:51:06</t>
  </si>
  <si>
    <t>02.08.2023 13:51:29</t>
  </si>
  <si>
    <t>02.08.2023 13:51:30</t>
  </si>
  <si>
    <t>02.08.2023 13:51:32</t>
  </si>
  <si>
    <t>02.08.2023 13:51:33</t>
  </si>
  <si>
    <t>02.08.2023 13:51:35</t>
  </si>
  <si>
    <t>02.08.2023 13:51:36</t>
  </si>
  <si>
    <t>02.08.2023 13:51:38</t>
  </si>
  <si>
    <t>02.08.2023 13:51:39</t>
  </si>
  <si>
    <t>02.08.2023 13:51:41</t>
  </si>
  <si>
    <t>02.08.2023 13:53:02</t>
  </si>
  <si>
    <t>02.08.2023 13:53:03</t>
  </si>
  <si>
    <t>02.08.2023 13:53:05</t>
  </si>
  <si>
    <t>02.08.2023 13:53:06</t>
  </si>
  <si>
    <t>02.08.2023 13:53:08</t>
  </si>
  <si>
    <t>02.08.2023 13:53:09</t>
  </si>
  <si>
    <t>02.08.2023 13:57:26</t>
  </si>
  <si>
    <t>02.08.2023 13:57:27</t>
  </si>
  <si>
    <t>02.08.2023 13:57:29</t>
  </si>
  <si>
    <t>02.08.2023 13:57:30</t>
  </si>
  <si>
    <t>02.08.2023 13:57:32</t>
  </si>
  <si>
    <t>02.08.2023 13:57:33</t>
  </si>
  <si>
    <t>02.08.2023 13:57:35</t>
  </si>
  <si>
    <t>02.08.2023 13:57:36</t>
  </si>
  <si>
    <t>02.08.2023 13:58:09</t>
  </si>
  <si>
    <t>02.08.2023 13:58:12</t>
  </si>
  <si>
    <t>02.08.2023 13:58:14</t>
  </si>
  <si>
    <t>02.08.2023 13:58:15</t>
  </si>
  <si>
    <t>02.08.2023 13:58:17</t>
  </si>
  <si>
    <t>02.08.2023 13:58:18</t>
  </si>
  <si>
    <t>02.08.2023 13:58:20</t>
  </si>
  <si>
    <t>02.08.2023 13:58:29</t>
  </si>
  <si>
    <t>02.08.2023 13:58:30</t>
  </si>
  <si>
    <t>02.08.2023 13:58:32</t>
  </si>
  <si>
    <t>02.08.2023 13:58:33</t>
  </si>
  <si>
    <t>02.08.2023 13:58:35</t>
  </si>
  <si>
    <t>02.08.2023 13:59:21</t>
  </si>
  <si>
    <t>02.08.2023 13:59:23</t>
  </si>
  <si>
    <t>02.08.2023 13:59:24</t>
  </si>
  <si>
    <t>02.08.2023 13:59:25</t>
  </si>
  <si>
    <t>02.08.2023 13:59:27</t>
  </si>
  <si>
    <t>02.08.2023 13:59:28</t>
  </si>
  <si>
    <t>02.08.2023 13:59:30</t>
  </si>
  <si>
    <t>02.08.2023 13:59:31</t>
  </si>
  <si>
    <t>02.08.2023 13:59:33</t>
  </si>
  <si>
    <t>02.08.2023 13:59:34</t>
  </si>
  <si>
    <t>02.08.2023 13:59:51</t>
  </si>
  <si>
    <t>02.08.2023 13:59:52</t>
  </si>
  <si>
    <t>02.08.2023 13:59:54</t>
  </si>
  <si>
    <t>02.08.2023 13:59:55</t>
  </si>
  <si>
    <t>02.08.2023 13:59:57</t>
  </si>
  <si>
    <t>02.08.2023 13:59:58</t>
  </si>
  <si>
    <t>02.08.2023 14:00:00</t>
  </si>
  <si>
    <t>02.08.2023 14:00:01</t>
  </si>
  <si>
    <t>02.08.2023 14:00:25</t>
  </si>
  <si>
    <t>02.08.2023 14:00:28</t>
  </si>
  <si>
    <t>02.08.2023 14:00:29</t>
  </si>
  <si>
    <t>02.08.2023 14:00:31</t>
  </si>
  <si>
    <t>02.08.2023 14:00:32</t>
  </si>
  <si>
    <t>02.08.2023 14:01:05</t>
  </si>
  <si>
    <t>02.08.2023 14:01:06</t>
  </si>
  <si>
    <t>02.08.2023 14:01:08</t>
  </si>
  <si>
    <t>02.08.2023 14:01:09</t>
  </si>
  <si>
    <t>02.08.2023 14:01:11</t>
  </si>
  <si>
    <t>02.08.2023 14:01:12</t>
  </si>
  <si>
    <t>02.08.2023 14:01:14</t>
  </si>
  <si>
    <t>02.08.2023 14:01:15</t>
  </si>
  <si>
    <t>02.08.2023 14:01:17</t>
  </si>
  <si>
    <t>02.08.2023 14:01:57</t>
  </si>
  <si>
    <t>02.08.2023 14:01:59</t>
  </si>
  <si>
    <t>02.08.2023 14:02:00</t>
  </si>
  <si>
    <t>02.08.2023 14:02:02</t>
  </si>
  <si>
    <t>02.08.2023 14:02:03</t>
  </si>
  <si>
    <t>02.08.2023 14:02:05</t>
  </si>
  <si>
    <t>02.08.2023 14:02:06</t>
  </si>
  <si>
    <t>02.08.2023 14:02:09</t>
  </si>
  <si>
    <t>02.08.2023 14:02:11</t>
  </si>
  <si>
    <t>02.08.2023 14:02:12</t>
  </si>
  <si>
    <t>02.08.2023 14:02:14</t>
  </si>
  <si>
    <t>02.08.2023 14:02:15</t>
  </si>
  <si>
    <t>02.08.2023 14:02:17</t>
  </si>
  <si>
    <t>02.08.2023 14:03:17</t>
  </si>
  <si>
    <t>02.08.2023 14:03:18</t>
  </si>
  <si>
    <t>02.08.2023 14:03:20</t>
  </si>
  <si>
    <t>02.08.2023 14:03:21</t>
  </si>
  <si>
    <t>02.08.2023 14:03:23</t>
  </si>
  <si>
    <t>02.08.2023 14:03:24</t>
  </si>
  <si>
    <t>02.08.2023 14:03:26</t>
  </si>
  <si>
    <t>02.08.2023 14:03:27</t>
  </si>
  <si>
    <t>02.08.2023 14:03:29</t>
  </si>
  <si>
    <t>02.08.2023 14:04:03</t>
  </si>
  <si>
    <t>02.08.2023 14:04:05</t>
  </si>
  <si>
    <t>02.08.2023 14:04:06</t>
  </si>
  <si>
    <t>02.08.2023 14:04:07</t>
  </si>
  <si>
    <t>02.08.2023 14:04:09</t>
  </si>
  <si>
    <t>02.08.2023 14:04:45</t>
  </si>
  <si>
    <t>02.08.2023 14:04:48</t>
  </si>
  <si>
    <t>02.08.2023 14:04:49</t>
  </si>
  <si>
    <t>02.08.2023 14:04:51</t>
  </si>
  <si>
    <t>02.08.2023 14:04:52</t>
  </si>
  <si>
    <t>02.08.2023 14:04:54</t>
  </si>
  <si>
    <t>02.08.2023 14:04:55</t>
  </si>
  <si>
    <t>02.08.2023 14:05:01</t>
  </si>
  <si>
    <t>02.08.2023 14:05:03</t>
  </si>
  <si>
    <t>02.08.2023 14:05:04</t>
  </si>
  <si>
    <t>02.08.2023 14:05:07</t>
  </si>
  <si>
    <t>02.08.2023 14:05:08</t>
  </si>
  <si>
    <t>02.08.2023 14:06:06</t>
  </si>
  <si>
    <t>02.08.2023 14:06:08</t>
  </si>
  <si>
    <t>02.08.2023 14:06:09</t>
  </si>
  <si>
    <t>02.08.2023 14:06:11</t>
  </si>
  <si>
    <t>02.08.2023 14:06:12</t>
  </si>
  <si>
    <t>02.08.2023 14:06:13</t>
  </si>
  <si>
    <t>02.08.2023 14:06:36</t>
  </si>
  <si>
    <t>02.08.2023 14:06:37</t>
  </si>
  <si>
    <t>02.08.2023 14:06:39</t>
  </si>
  <si>
    <t>02.08.2023 14:06:40</t>
  </si>
  <si>
    <t>02.08.2023 14:07:20</t>
  </si>
  <si>
    <t>02.08.2023 14:07:22</t>
  </si>
  <si>
    <t>02.08.2023 14:07:23</t>
  </si>
  <si>
    <t>02.08.2023 14:07:25</t>
  </si>
  <si>
    <t>02.08.2023 14:07:26</t>
  </si>
  <si>
    <t>02.08.2023 14:07:27</t>
  </si>
  <si>
    <t>02.08.2023 14:08:08</t>
  </si>
  <si>
    <t>02.08.2023 14:08:11</t>
  </si>
  <si>
    <t>02.08.2023 14:08:12</t>
  </si>
  <si>
    <t>02.08.2023 14:08:14</t>
  </si>
  <si>
    <t>02.08.2023 14:08:15</t>
  </si>
  <si>
    <t>02.08.2023 14:08:17</t>
  </si>
  <si>
    <t>02.08.2023 14:08:54</t>
  </si>
  <si>
    <t>02.08.2023 14:08:56</t>
  </si>
  <si>
    <t>02.08.2023 14:08:57</t>
  </si>
  <si>
    <t>02.08.2023 14:08:59</t>
  </si>
  <si>
    <t>02.08.2023 14:09:00</t>
  </si>
  <si>
    <t>02.08.2023 14:09:02</t>
  </si>
  <si>
    <t>02.08.2023 14:09:39</t>
  </si>
  <si>
    <t>02.08.2023 14:09:41</t>
  </si>
  <si>
    <t>02.08.2023 14:09:42</t>
  </si>
  <si>
    <t>02.08.2023 14:09:43</t>
  </si>
  <si>
    <t>02.08.2023 14:10:58</t>
  </si>
  <si>
    <t>02.08.2023 14:11:35</t>
  </si>
  <si>
    <t>02.08.2023 14:11:37</t>
  </si>
  <si>
    <t>02.08.2023 14:11:38</t>
  </si>
  <si>
    <t>02.08.2023 14:11:40</t>
  </si>
  <si>
    <t>02.08.2023 14:11:44</t>
  </si>
  <si>
    <t>02.08.2023 14:11:46</t>
  </si>
  <si>
    <t>02.08.2023 14:11:47</t>
  </si>
  <si>
    <t>02.08.2023 14:12:13</t>
  </si>
  <si>
    <t>02.08.2023 14:12:14</t>
  </si>
  <si>
    <t>02.08.2023 14:12:15</t>
  </si>
  <si>
    <t>02.08.2023 14:12:17</t>
  </si>
  <si>
    <t>02.08.2023 14:12:18</t>
  </si>
  <si>
    <t>02.08.2023 14:12:19</t>
  </si>
  <si>
    <t>02.08.2023 14:12:56</t>
  </si>
  <si>
    <t>02.08.2023 14:12:58</t>
  </si>
  <si>
    <t>02.08.2023 14:12:59</t>
  </si>
  <si>
    <t>02.08.2023 14:13:00</t>
  </si>
  <si>
    <t>02.08.2023 14:13:02</t>
  </si>
  <si>
    <t>02.08.2023 14:13:03</t>
  </si>
  <si>
    <t>02.08.2023 14:13:04</t>
  </si>
  <si>
    <t>02.08.2023 14:13:05</t>
  </si>
  <si>
    <t>02.08.2023 14:13:11</t>
  </si>
  <si>
    <t>02.08.2023 14:13:13</t>
  </si>
  <si>
    <t>02.08.2023 14:13:14</t>
  </si>
  <si>
    <t>02.08.2023 14:13:15</t>
  </si>
  <si>
    <t>02.08.2023 14:13:16</t>
  </si>
  <si>
    <t>02.08.2023 14:13:18</t>
  </si>
  <si>
    <t>02.08.2023 14:13:19</t>
  </si>
  <si>
    <t>02.08.2023 14:13:23</t>
  </si>
  <si>
    <t>02.08.2023 14:13:25</t>
  </si>
  <si>
    <t>02.08.2023 14:13:26</t>
  </si>
  <si>
    <t>02.08.2023 14:13:28</t>
  </si>
  <si>
    <t>02.08.2023 14:13:29</t>
  </si>
  <si>
    <t>02.08.2023 14:13:31</t>
  </si>
  <si>
    <t>02.08.2023 14:14:28</t>
  </si>
  <si>
    <t>02.08.2023 14:14:29</t>
  </si>
  <si>
    <t>02.08.2023 14:14:30</t>
  </si>
  <si>
    <t>02.08.2023 14:14:32</t>
  </si>
  <si>
    <t>02.08.2023 14:14:33</t>
  </si>
  <si>
    <t>02.08.2023 14:14:34</t>
  </si>
  <si>
    <t>02.08.2023 14:14:35</t>
  </si>
  <si>
    <t>02.08.2023 14:14:37</t>
  </si>
  <si>
    <t>02.08.2023 14:15:21</t>
  </si>
  <si>
    <t>02.08.2023 14:15:23</t>
  </si>
  <si>
    <t>02.08.2023 14:15:24</t>
  </si>
  <si>
    <t>02.08.2023 14:15:25</t>
  </si>
  <si>
    <t>02.08.2023 14:15:27</t>
  </si>
  <si>
    <t>02.08.2023 14:15:28</t>
  </si>
  <si>
    <t>02.08.2023 14:16:02</t>
  </si>
  <si>
    <t>02.08.2023 14:16:04</t>
  </si>
  <si>
    <t>02.08.2023 14:16:05</t>
  </si>
  <si>
    <t>02.08.2023 14:16:07</t>
  </si>
  <si>
    <t>02.08.2023 14:16:08</t>
  </si>
  <si>
    <t>02.08.2023 14:16:10</t>
  </si>
  <si>
    <t>02.08.2023 14:18:28</t>
  </si>
  <si>
    <t>02.08.2023 14:18:29</t>
  </si>
  <si>
    <t>02.08.2023 14:18:31</t>
  </si>
  <si>
    <t>02.08.2023 14:18:32</t>
  </si>
  <si>
    <t>02.08.2023 14:22:17</t>
  </si>
  <si>
    <t>02.08.2023 14:22:19</t>
  </si>
  <si>
    <t>02.08.2023 14:22:20</t>
  </si>
  <si>
    <t>02.08.2023 14:22:21</t>
  </si>
  <si>
    <t>02.08.2023 14:22:22</t>
  </si>
  <si>
    <t>02.08.2023 14:23:45</t>
  </si>
  <si>
    <t>02.08.2023 14:23:46</t>
  </si>
  <si>
    <t>02.08.2023 14:23:48</t>
  </si>
  <si>
    <t>02.08.2023 14:23:49</t>
  </si>
  <si>
    <t>02.08.2023 14:23:51</t>
  </si>
  <si>
    <t>02.08.2023 14:23:52</t>
  </si>
  <si>
    <t>02.08.2023 14:24:03</t>
  </si>
  <si>
    <t>02.08.2023 14:24:04</t>
  </si>
  <si>
    <t>02.08.2023 14:24:07</t>
  </si>
  <si>
    <t>02.08.2023 14:24:10</t>
  </si>
  <si>
    <t>02.08.2023 14:25:28</t>
  </si>
  <si>
    <t>02.08.2023 14:25:31</t>
  </si>
  <si>
    <t>02.08.2023 14:25:32</t>
  </si>
  <si>
    <t>02.08.2023 14:25:34</t>
  </si>
  <si>
    <t>02.08.2023 14:25:35</t>
  </si>
  <si>
    <t>02.08.2023 14:25:37</t>
  </si>
  <si>
    <t>02.08.2023 14:25:38</t>
  </si>
  <si>
    <t>02.08.2023 14:25:44</t>
  </si>
  <si>
    <t>02.08.2023 14:25:46</t>
  </si>
  <si>
    <t>02.08.2023 14:25:47</t>
  </si>
  <si>
    <t>02.08.2023 14:25:48</t>
  </si>
  <si>
    <t>02.08.2023 14:25:51</t>
  </si>
  <si>
    <t>02.08.2023 14:25:53</t>
  </si>
  <si>
    <t>02.08.2023 14:25:54</t>
  </si>
  <si>
    <t>02.08.2023 14:25:56</t>
  </si>
  <si>
    <t>02.08.2023 14:25:57</t>
  </si>
  <si>
    <t>02.08.2023 14:26:54</t>
  </si>
  <si>
    <t>02.08.2023 14:26:56</t>
  </si>
  <si>
    <t>02.08.2023 14:26:57</t>
  </si>
  <si>
    <t>02.08.2023 14:26:58</t>
  </si>
  <si>
    <t>02.08.2023 14:27:01</t>
  </si>
  <si>
    <t>02.08.2023 14:27:59</t>
  </si>
  <si>
    <t>02.08.2023 14:28:01</t>
  </si>
  <si>
    <t>02.08.2023 14:28:02</t>
  </si>
  <si>
    <t>02.08.2023 14:28:03</t>
  </si>
  <si>
    <t>02.08.2023 14:28:05</t>
  </si>
  <si>
    <t>02.08.2023 14:28:06</t>
  </si>
  <si>
    <t>02.08.2023 14:28:07</t>
  </si>
  <si>
    <t>02.08.2023 14:28:08</t>
  </si>
  <si>
    <t>02.08.2023 14:28:10</t>
  </si>
  <si>
    <t>02.08.2023 14:28:23</t>
  </si>
  <si>
    <t>02.08.2023 14:28:24</t>
  </si>
  <si>
    <t>02.08.2023 14:28:25</t>
  </si>
  <si>
    <t>02.08.2023 14:28:27</t>
  </si>
  <si>
    <t>02.08.2023 14:28:28</t>
  </si>
  <si>
    <t>02.08.2023 14:28:29</t>
  </si>
  <si>
    <t>02.08.2023 14:28:30</t>
  </si>
  <si>
    <t>02.08.2023 14:28:59</t>
  </si>
  <si>
    <t>02.08.2023 14:29:00</t>
  </si>
  <si>
    <t>02.08.2023 14:29:02</t>
  </si>
  <si>
    <t>02.08.2023 14:29:03</t>
  </si>
  <si>
    <t>02.08.2023 14:29:05</t>
  </si>
  <si>
    <t>02.08.2023 14:29:06</t>
  </si>
  <si>
    <t>02.08.2023 14:29:48</t>
  </si>
  <si>
    <t>02.08.2023 14:29:49</t>
  </si>
  <si>
    <t>02.08.2023 14:29:51</t>
  </si>
  <si>
    <t>02.08.2023 14:29:52</t>
  </si>
  <si>
    <t>02.08.2023 14:29:53</t>
  </si>
  <si>
    <t>02.08.2023 14:29:54</t>
  </si>
  <si>
    <t>02.08.2023 14:29:56</t>
  </si>
  <si>
    <t>02.08.2023 14:31:04</t>
  </si>
  <si>
    <t>02.08.2023 14:31:06</t>
  </si>
  <si>
    <t>02.08.2023 14:31:07</t>
  </si>
  <si>
    <t>02.08.2023 14:31:09</t>
  </si>
  <si>
    <t>02.08.2023 14:31:10</t>
  </si>
  <si>
    <t>02.08.2023 14:31:12</t>
  </si>
  <si>
    <t>02.08.2023 14:31:13</t>
  </si>
  <si>
    <t>02.08.2023 14:31:15</t>
  </si>
  <si>
    <t>02.08.2023 14:31:27</t>
  </si>
  <si>
    <t>02.08.2023 14:31:28</t>
  </si>
  <si>
    <t>02.08.2023 14:31:30</t>
  </si>
  <si>
    <t>02.08.2023 14:31:31</t>
  </si>
  <si>
    <t>02.08.2023 14:31:33</t>
  </si>
  <si>
    <t>02.08.2023 14:32:15</t>
  </si>
  <si>
    <t>02.08.2023 14:32:16</t>
  </si>
  <si>
    <t>02.08.2023 14:32:24</t>
  </si>
  <si>
    <t>02.08.2023 14:32:58</t>
  </si>
  <si>
    <t>02.08.2023 14:33:00</t>
  </si>
  <si>
    <t>02.08.2023 14:33:01</t>
  </si>
  <si>
    <t>02.08.2023 14:33:03</t>
  </si>
  <si>
    <t>02.08.2023 14:33:04</t>
  </si>
  <si>
    <t>02.08.2023 14:35:08</t>
  </si>
  <si>
    <t>02.08.2023 14:35:10</t>
  </si>
  <si>
    <t>02.08.2023 14:35:11</t>
  </si>
  <si>
    <t>02.08.2023 14:35:13</t>
  </si>
  <si>
    <t>02.08.2023 14:35:14</t>
  </si>
  <si>
    <t>02.08.2023 14:35:44</t>
  </si>
  <si>
    <t>02.08.2023 14:35:46</t>
  </si>
  <si>
    <t>02.08.2023 14:35:47</t>
  </si>
  <si>
    <t>02.08.2023 14:35:49</t>
  </si>
  <si>
    <t>02.08.2023 14:35:50</t>
  </si>
  <si>
    <t>02.08.2023 14:35:52</t>
  </si>
  <si>
    <t>02.08.2023 14:35:53</t>
  </si>
  <si>
    <t>02.08.2023 14:35:55</t>
  </si>
  <si>
    <t>02.08.2023 14:36:59</t>
  </si>
  <si>
    <t>02.08.2023 14:37:01</t>
  </si>
  <si>
    <t>02.08.2023 14:37:02</t>
  </si>
  <si>
    <t>02.08.2023 14:37:04</t>
  </si>
  <si>
    <t>02.08.2023 14:37:05</t>
  </si>
  <si>
    <t>02.08.2023 14:37:06</t>
  </si>
  <si>
    <t>02.08.2023 14:37:20</t>
  </si>
  <si>
    <t>02.08.2023 14:37:21</t>
  </si>
  <si>
    <t>02.08.2023 14:37:23</t>
  </si>
  <si>
    <t>02.08.2023 14:37:24</t>
  </si>
  <si>
    <t>02.08.2023 14:37:26</t>
  </si>
  <si>
    <t>02.08.2023 14:37:51</t>
  </si>
  <si>
    <t>02.08.2023 14:37:53</t>
  </si>
  <si>
    <t>02.08.2023 14:37:54</t>
  </si>
  <si>
    <t>02.08.2023 14:37:56</t>
  </si>
  <si>
    <t>02.08.2023 14:37:57</t>
  </si>
  <si>
    <t>02.08.2023 14:37:59</t>
  </si>
  <si>
    <t>02.08.2023 14:38:00</t>
  </si>
  <si>
    <t>02.08.2023 14:38:57</t>
  </si>
  <si>
    <t>02.08.2023 14:38:59</t>
  </si>
  <si>
    <t>02.08.2023 14:39:00</t>
  </si>
  <si>
    <t>02.08.2023 14:39:02</t>
  </si>
  <si>
    <t>02.08.2023 14:39:03</t>
  </si>
  <si>
    <t>02.08.2023 14:39:19</t>
  </si>
  <si>
    <t>02.08.2023 14:39:21</t>
  </si>
  <si>
    <t>02.08.2023 14:39:22</t>
  </si>
  <si>
    <t>02.08.2023 14:39:24</t>
  </si>
  <si>
    <t>02.08.2023 14:39:25</t>
  </si>
  <si>
    <t>02.08.2023 14:39:26</t>
  </si>
  <si>
    <t>02.08.2023 14:39:28</t>
  </si>
  <si>
    <t>02.08.2023 14:39:29</t>
  </si>
  <si>
    <t>02.08.2023 14:39:43</t>
  </si>
  <si>
    <t>02.08.2023 14:39:46</t>
  </si>
  <si>
    <t>02.08.2023 14:41:23</t>
  </si>
  <si>
    <t>02.08.2023 14:41:25</t>
  </si>
  <si>
    <t>02.08.2023 14:41:26</t>
  </si>
  <si>
    <t>02.08.2023 14:41:28</t>
  </si>
  <si>
    <t>02.08.2023 14:41:29</t>
  </si>
  <si>
    <t>02.08.2023 14:41:31</t>
  </si>
  <si>
    <t>02.08.2023 14:42:01</t>
  </si>
  <si>
    <t>02.08.2023 14:42:02</t>
  </si>
  <si>
    <t>02.08.2023 14:42:04</t>
  </si>
  <si>
    <t>02.08.2023 14:42:05</t>
  </si>
  <si>
    <t>02.08.2023 14:42:07</t>
  </si>
  <si>
    <t>02.08.2023 14:42:08</t>
  </si>
  <si>
    <t>02.08.2023 14:42:10</t>
  </si>
  <si>
    <t>02.08.2023 14:42:11</t>
  </si>
  <si>
    <t>02.08.2023 14:42:13</t>
  </si>
  <si>
    <t>02.08.2023 14:42:16</t>
  </si>
  <si>
    <t>02.08.2023 14:42:17</t>
  </si>
  <si>
    <t>02.08.2023 14:42:19</t>
  </si>
  <si>
    <t>02.08.2023 14:42:20</t>
  </si>
  <si>
    <t>02.08.2023 14:42:22</t>
  </si>
  <si>
    <t>02.08.2023 14:42:23</t>
  </si>
  <si>
    <t>02.08.2023 14:42:25</t>
  </si>
  <si>
    <t>02.08.2023 14:44:06</t>
  </si>
  <si>
    <t>02.08.2023 14:44:08</t>
  </si>
  <si>
    <t>02.08.2023 14:44:09</t>
  </si>
  <si>
    <t>02.08.2023 14:44:11</t>
  </si>
  <si>
    <t>02.08.2023 14:44:12</t>
  </si>
  <si>
    <t>02.08.2023 14:44:13</t>
  </si>
  <si>
    <t>02.08.2023 14:44:52</t>
  </si>
  <si>
    <t>02.08.2023 14:44:54</t>
  </si>
  <si>
    <t>02.08.2023 14:44:55</t>
  </si>
  <si>
    <t>02.08.2023 14:44:57</t>
  </si>
  <si>
    <t>02.08.2023 14:45:55</t>
  </si>
  <si>
    <t>02.08.2023 14:45:57</t>
  </si>
  <si>
    <t>02.08.2023 14:45:58</t>
  </si>
  <si>
    <t>02.08.2023 14:46:00</t>
  </si>
  <si>
    <t>02.08.2023 14:46:01</t>
  </si>
  <si>
    <t>02.08.2023 14:47:10</t>
  </si>
  <si>
    <t>02.08.2023 14:48:01</t>
  </si>
  <si>
    <t>02.08.2023 14:48:04</t>
  </si>
  <si>
    <t>02.08.2023 14:48:06</t>
  </si>
  <si>
    <t>02.08.2023 14:48:07</t>
  </si>
  <si>
    <t>02.08.2023 14:48:09</t>
  </si>
  <si>
    <t>02.08.2023 14:48:10</t>
  </si>
  <si>
    <t>02.08.2023 14:48:12</t>
  </si>
  <si>
    <t>02.08.2023 14:48:13</t>
  </si>
  <si>
    <t>02.08.2023 14:48:54</t>
  </si>
  <si>
    <t>02.08.2023 14:48:55</t>
  </si>
  <si>
    <t>02.08.2023 14:48:57</t>
  </si>
  <si>
    <t>02.08.2023 14:48:58</t>
  </si>
  <si>
    <t>02.08.2023 14:49:00</t>
  </si>
  <si>
    <t>02.08.2023 14:49:01</t>
  </si>
  <si>
    <t>02.08.2023 14:50:15</t>
  </si>
  <si>
    <t>02.08.2023 14:50:16</t>
  </si>
  <si>
    <t>02.08.2023 14:50:17</t>
  </si>
  <si>
    <t>02.08.2023 14:50:20</t>
  </si>
  <si>
    <t>02.08.2023 14:50:22</t>
  </si>
  <si>
    <t>02.08.2023 14:52:38</t>
  </si>
  <si>
    <t>02.08.2023 14:53:09</t>
  </si>
  <si>
    <t>02.08.2023 14:53:11</t>
  </si>
  <si>
    <t>02.08.2023 14:53:12</t>
  </si>
  <si>
    <t>02.08.2023 14:53:14</t>
  </si>
  <si>
    <t>02.08.2023 14:53:15</t>
  </si>
  <si>
    <t>02.08.2023 14:53:21</t>
  </si>
  <si>
    <t>02.08.2023 14:53:23</t>
  </si>
  <si>
    <t>02.08.2023 14:53:24</t>
  </si>
  <si>
    <t>02.08.2023 14:53:25</t>
  </si>
  <si>
    <t>02.08.2023 14:53:27</t>
  </si>
  <si>
    <t>02.08.2023 14:53:28</t>
  </si>
  <si>
    <t>02.08.2023 14:53:43</t>
  </si>
  <si>
    <t>02.08.2023 14:53:46</t>
  </si>
  <si>
    <t>02.08.2023 14:53:47</t>
  </si>
  <si>
    <t>02.08.2023 14:53:49</t>
  </si>
  <si>
    <t>02.08.2023 14:53:50</t>
  </si>
  <si>
    <t>02.08.2023 14:53:52</t>
  </si>
  <si>
    <t>02.08.2023 14:53:53</t>
  </si>
  <si>
    <t>02.08.2023 14:53:58</t>
  </si>
  <si>
    <t>02.08.2023 14:53:59</t>
  </si>
  <si>
    <t>02.08.2023 14:54:01</t>
  </si>
  <si>
    <t>02.08.2023 14:54:02</t>
  </si>
  <si>
    <t>02.08.2023 14:54:04</t>
  </si>
  <si>
    <t>02.08.2023 14:54:05</t>
  </si>
  <si>
    <t>02.08.2023 14:54:07</t>
  </si>
  <si>
    <t>02.08.2023 14:54:17</t>
  </si>
  <si>
    <t>02.08.2023 14:54:19</t>
  </si>
  <si>
    <t>02.08.2023 14:54:20</t>
  </si>
  <si>
    <t>02.08.2023 14:54:21</t>
  </si>
  <si>
    <t>02.08.2023 14:54:22</t>
  </si>
  <si>
    <t>02.08.2023 14:54:24</t>
  </si>
  <si>
    <t>02.08.2023 14:55:26</t>
  </si>
  <si>
    <t>02.08.2023 14:55:28</t>
  </si>
  <si>
    <t>02.08.2023 14:55:29</t>
  </si>
  <si>
    <t>02.08.2023 14:55:30</t>
  </si>
  <si>
    <t>02.08.2023 14:55:32</t>
  </si>
  <si>
    <t>02.08.2023 14:55:34</t>
  </si>
  <si>
    <t>02.08.2023 14:55:36</t>
  </si>
  <si>
    <t>02.08.2023 14:55:37</t>
  </si>
  <si>
    <t>02.08.2023 14:55:39</t>
  </si>
  <si>
    <t>02.08.2023 14:55:40</t>
  </si>
  <si>
    <t>02.08.2023 14:55:42</t>
  </si>
  <si>
    <t>02.08.2023 14:55:43</t>
  </si>
  <si>
    <t>02.08.2023 14:55:45</t>
  </si>
  <si>
    <t>02.08.2023 14:55:46</t>
  </si>
  <si>
    <t>02.08.2023 14:56:06</t>
  </si>
  <si>
    <t>02.08.2023 14:56:37</t>
  </si>
  <si>
    <t>02.08.2023 14:56:39</t>
  </si>
  <si>
    <t>02.08.2023 14:56:40</t>
  </si>
  <si>
    <t>02.08.2023 14:56:42</t>
  </si>
  <si>
    <t>02.08.2023 14:56:43</t>
  </si>
  <si>
    <t>02.08.2023 14:57:10</t>
  </si>
  <si>
    <t>02.08.2023 14:57:12</t>
  </si>
  <si>
    <t>02.08.2023 14:57:13</t>
  </si>
  <si>
    <t>02.08.2023 14:57:15</t>
  </si>
  <si>
    <t>02.08.2023 14:57:16</t>
  </si>
  <si>
    <t>02.08.2023 14:57:18</t>
  </si>
  <si>
    <t>02.08.2023 14:57:19</t>
  </si>
  <si>
    <t>02.08.2023 14:57:42</t>
  </si>
  <si>
    <t>02.08.2023 14:57:43</t>
  </si>
  <si>
    <t>02.08.2023 14:57:45</t>
  </si>
  <si>
    <t>02.08.2023 14:57:46</t>
  </si>
  <si>
    <t>02.08.2023 14:57:48</t>
  </si>
  <si>
    <t>02.08.2023 14:57:49</t>
  </si>
  <si>
    <t>02.08.2023 14:58:49</t>
  </si>
  <si>
    <t>02.08.2023 14:58:52</t>
  </si>
  <si>
    <t>02.08.2023 14:58:54</t>
  </si>
  <si>
    <t>02.08.2023 14:58:55</t>
  </si>
  <si>
    <t>02.08.2023 14:58:57</t>
  </si>
  <si>
    <t>02.08.2023 14:58:58</t>
  </si>
  <si>
    <t>02.08.2023 14:59:00</t>
  </si>
  <si>
    <t>02.08.2023 14:59:03</t>
  </si>
  <si>
    <t>02.08.2023 14:59:04</t>
  </si>
  <si>
    <t>02.08.2023 14:59:06</t>
  </si>
  <si>
    <t>02.08.2023 14:59:07</t>
  </si>
  <si>
    <t>02.08.2023 14:59:09</t>
  </si>
  <si>
    <t>02.08.2023 14:59:37</t>
  </si>
  <si>
    <t>02.08.2023 14:59:39</t>
  </si>
  <si>
    <t>02.08.2023 14:59:40</t>
  </si>
  <si>
    <t>02.08.2023 14:59:42</t>
  </si>
  <si>
    <t>02.08.2023 14:59:43</t>
  </si>
  <si>
    <t>02.08.2023 15:00:25</t>
  </si>
  <si>
    <t>02.08.2023 15:00:49</t>
  </si>
  <si>
    <t>02.08.2023 15:00:50</t>
  </si>
  <si>
    <t>02.08.2023 15:00:52</t>
  </si>
  <si>
    <t>02.08.2023 15:00:53</t>
  </si>
  <si>
    <t>02.08.2023 15:00:54</t>
  </si>
  <si>
    <t>02.08.2023 15:00:55</t>
  </si>
  <si>
    <t>02.08.2023 15:01:15</t>
  </si>
  <si>
    <t>02.08.2023 15:01:18</t>
  </si>
  <si>
    <t>02.08.2023 15:01:19</t>
  </si>
  <si>
    <t>02.08.2023 15:01:21</t>
  </si>
  <si>
    <t>02.08.2023 15:01:22</t>
  </si>
  <si>
    <t>02.08.2023 15:01:24</t>
  </si>
  <si>
    <t>02.08.2023 15:01:25</t>
  </si>
  <si>
    <t>02.08.2023 15:01:40</t>
  </si>
  <si>
    <t>02.08.2023 15:01:42</t>
  </si>
  <si>
    <t>02.08.2023 15:01:43</t>
  </si>
  <si>
    <t>02.08.2023 15:01:45</t>
  </si>
  <si>
    <t>02.08.2023 15:01:46</t>
  </si>
  <si>
    <t>02.08.2023 15:01:48</t>
  </si>
  <si>
    <t>02.08.2023 15:02:07</t>
  </si>
  <si>
    <t>02.08.2023 15:02:09</t>
  </si>
  <si>
    <t>02.08.2023 15:02:10</t>
  </si>
  <si>
    <t>02.08.2023 15:02:12</t>
  </si>
  <si>
    <t>02.08.2023 15:02:13</t>
  </si>
  <si>
    <t>02.08.2023 15:02:15</t>
  </si>
  <si>
    <t>02.08.2023 15:03:04</t>
  </si>
  <si>
    <t>02.08.2023 15:03:06</t>
  </si>
  <si>
    <t>02.08.2023 15:03:07</t>
  </si>
  <si>
    <t>02.08.2023 15:03:08</t>
  </si>
  <si>
    <t>02.08.2023 15:03:10</t>
  </si>
  <si>
    <t>02.08.2023 15:03:11</t>
  </si>
  <si>
    <t>02.08.2023 15:03:12</t>
  </si>
  <si>
    <t>02.08.2023 15:03:57</t>
  </si>
  <si>
    <t>02.08.2023 15:03:58</t>
  </si>
  <si>
    <t>02.08.2023 15:04:01</t>
  </si>
  <si>
    <t>02.08.2023 15:04:03</t>
  </si>
  <si>
    <t>02.08.2023 15:04:04</t>
  </si>
  <si>
    <t>02.08.2023 15:04:12</t>
  </si>
  <si>
    <t>02.08.2023 15:04:13</t>
  </si>
  <si>
    <t>02.08.2023 15:04:43</t>
  </si>
  <si>
    <t>02.08.2023 15:04:45</t>
  </si>
  <si>
    <t>02.08.2023 15:04:47</t>
  </si>
  <si>
    <t>02.08.2023 15:05:04</t>
  </si>
  <si>
    <t>02.08.2023 15:05:05</t>
  </si>
  <si>
    <t>02.08.2023 15:05:07</t>
  </si>
  <si>
    <t>02.08.2023 15:05:08</t>
  </si>
  <si>
    <t>02.08.2023 15:05:09</t>
  </si>
  <si>
    <t>02.08.2023 15:05:10</t>
  </si>
  <si>
    <t>02.08.2023 15:05:12</t>
  </si>
  <si>
    <t>02.08.2023 15:05:13</t>
  </si>
  <si>
    <t>02.08.2023 15:05:19</t>
  </si>
  <si>
    <t>02.08.2023 15:05:22</t>
  </si>
  <si>
    <t>02.08.2023 15:05:23</t>
  </si>
  <si>
    <t>02.08.2023 15:05:25</t>
  </si>
  <si>
    <t>02.08.2023 15:05:26</t>
  </si>
  <si>
    <t>02.08.2023 15:05:28</t>
  </si>
  <si>
    <t>02.08.2023 15:05:29</t>
  </si>
  <si>
    <t>02.08.2023 15:05:31</t>
  </si>
  <si>
    <t>02.08.2023 15:05:32</t>
  </si>
  <si>
    <t>02.08.2023 15:07:25</t>
  </si>
  <si>
    <t>02.08.2023 15:07:26</t>
  </si>
  <si>
    <t>02.08.2023 15:07:27</t>
  </si>
  <si>
    <t>02.08.2023 15:07:29</t>
  </si>
  <si>
    <t>02.08.2023 15:07:30</t>
  </si>
  <si>
    <t>02.08.2023 15:07:31</t>
  </si>
  <si>
    <t>02.08.2023 15:07:33</t>
  </si>
  <si>
    <t>02.08.2023 15:07:34</t>
  </si>
  <si>
    <t>02.08.2023 15:08:31</t>
  </si>
  <si>
    <t>02.08.2023 15:08:32</t>
  </si>
  <si>
    <t>02.08.2023 15:08:33</t>
  </si>
  <si>
    <t>02.08.2023 15:08:35</t>
  </si>
  <si>
    <t>02.08.2023 15:08:36</t>
  </si>
  <si>
    <t>02.08.2023 15:08:37</t>
  </si>
  <si>
    <t>02.08.2023 15:09:42</t>
  </si>
  <si>
    <t>02.08.2023 15:09:43</t>
  </si>
  <si>
    <t>02.08.2023 15:09:44</t>
  </si>
  <si>
    <t>02.08.2023 15:09:46</t>
  </si>
  <si>
    <t>02.08.2023 15:09:47</t>
  </si>
  <si>
    <t>02.08.2023 15:12:05</t>
  </si>
  <si>
    <t>02.08.2023 15:12:07</t>
  </si>
  <si>
    <t>02.08.2023 15:12:08</t>
  </si>
  <si>
    <t>02.08.2023 15:12:09</t>
  </si>
  <si>
    <t>02.08.2023 15:12:11</t>
  </si>
  <si>
    <t>02.08.2023 15:12:12</t>
  </si>
  <si>
    <t>02.08.2023 15:12:13</t>
  </si>
  <si>
    <t>02.08.2023 15:12:42</t>
  </si>
  <si>
    <t>02.08.2023 15:12:43</t>
  </si>
  <si>
    <t>02.08.2023 15:12:45</t>
  </si>
  <si>
    <t>02.08.2023 15:12:46</t>
  </si>
  <si>
    <t>02.08.2023 15:12:48</t>
  </si>
  <si>
    <t>02.08.2023 15:12:49</t>
  </si>
  <si>
    <t>02.08.2023 15:13:40</t>
  </si>
  <si>
    <t>02.08.2023 15:13:42</t>
  </si>
  <si>
    <t>02.08.2023 15:13:43</t>
  </si>
  <si>
    <t>02.08.2023 15:13:45</t>
  </si>
  <si>
    <t>02.08.2023 15:13:46</t>
  </si>
  <si>
    <t>02.08.2023 15:13:48</t>
  </si>
  <si>
    <t>02.08.2023 15:14:52</t>
  </si>
  <si>
    <t>02.08.2023 15:14:54</t>
  </si>
  <si>
    <t>02.08.2023 15:14:55</t>
  </si>
  <si>
    <t>02.08.2023 15:14:56</t>
  </si>
  <si>
    <t>02.08.2023 15:14:59</t>
  </si>
  <si>
    <t>02.08.2023 15:15:11</t>
  </si>
  <si>
    <t>02.08.2023 15:15:13</t>
  </si>
  <si>
    <t>02.08.2023 15:15:14</t>
  </si>
  <si>
    <t>02.08.2023 15:15:16</t>
  </si>
  <si>
    <t>02.08.2023 15:15:17</t>
  </si>
  <si>
    <t>02.08.2023 15:15:19</t>
  </si>
  <si>
    <t>02.08.2023 15:15:20</t>
  </si>
  <si>
    <t>02.08.2023 15:15:22</t>
  </si>
  <si>
    <t>02.08.2023 15:16:46</t>
  </si>
  <si>
    <t>02.08.2023 15:16:47</t>
  </si>
  <si>
    <t>02.08.2023 15:16:49</t>
  </si>
  <si>
    <t>02.08.2023 15:16:50</t>
  </si>
  <si>
    <t>02.08.2023 15:16:52</t>
  </si>
  <si>
    <t>02.08.2023 15:17:19</t>
  </si>
  <si>
    <t>02.08.2023 15:17:20</t>
  </si>
  <si>
    <t>02.08.2023 15:17:22</t>
  </si>
  <si>
    <t>02.08.2023 15:17:25</t>
  </si>
  <si>
    <t>02.08.2023 15:17:26</t>
  </si>
  <si>
    <t>02.08.2023 15:17:52</t>
  </si>
  <si>
    <t>02.08.2023 15:17:53</t>
  </si>
  <si>
    <t>02.08.2023 15:17:55</t>
  </si>
  <si>
    <t>02.08.2023 15:17:56</t>
  </si>
  <si>
    <t>02.08.2023 15:17:58</t>
  </si>
  <si>
    <t>02.08.2023 15:17:59</t>
  </si>
  <si>
    <t>02.08.2023 15:18:49</t>
  </si>
  <si>
    <t>02.08.2023 15:18:51</t>
  </si>
  <si>
    <t>02.08.2023 15:18:54</t>
  </si>
  <si>
    <t>02.08.2023 15:18:59</t>
  </si>
  <si>
    <t>02.08.2023 15:19:00</t>
  </si>
  <si>
    <t>02.08.2023 15:19:02</t>
  </si>
  <si>
    <t>02.08.2023 15:19:03</t>
  </si>
  <si>
    <t>02.08.2023 15:19:05</t>
  </si>
  <si>
    <t>02.08.2023 15:19:06</t>
  </si>
  <si>
    <t>02.08.2023 15:19:07</t>
  </si>
  <si>
    <t>02.08.2023 15:20:49</t>
  </si>
  <si>
    <t>02.08.2023 15:20:52</t>
  </si>
  <si>
    <t>02.08.2023 15:20:54</t>
  </si>
  <si>
    <t>02.08.2023 15:20:55</t>
  </si>
  <si>
    <t>02.08.2023 15:20:57</t>
  </si>
  <si>
    <t>02.08.2023 15:20:58</t>
  </si>
  <si>
    <t>02.08.2023 15:21:00</t>
  </si>
  <si>
    <t>02.08.2023 15:21:33</t>
  </si>
  <si>
    <t>02.08.2023 15:21:34</t>
  </si>
  <si>
    <t>02.08.2023 15:21:36</t>
  </si>
  <si>
    <t>02.08.2023 15:21:37</t>
  </si>
  <si>
    <t>02.08.2023 15:22:01</t>
  </si>
  <si>
    <t>02.08.2023 15:22:03</t>
  </si>
  <si>
    <t>02.08.2023 15:22:04</t>
  </si>
  <si>
    <t>02.08.2023 15:22:05</t>
  </si>
  <si>
    <t>02.08.2023 15:22:28</t>
  </si>
  <si>
    <t>02.08.2023 15:22:29</t>
  </si>
  <si>
    <t>02.08.2023 15:22:31</t>
  </si>
  <si>
    <t>02.08.2023 15:22:32</t>
  </si>
  <si>
    <t>02.08.2023 15:22:34</t>
  </si>
  <si>
    <t>02.08.2023 15:22:36</t>
  </si>
  <si>
    <t>02.08.2023 15:23:57</t>
  </si>
  <si>
    <t>02.08.2023 15:23:59</t>
  </si>
  <si>
    <t>02.08.2023 15:24:00</t>
  </si>
  <si>
    <t>02.08.2023 15:24:01</t>
  </si>
  <si>
    <t>02.08.2023 15:24:03</t>
  </si>
  <si>
    <t>02.08.2023 15:24:04</t>
  </si>
  <si>
    <t>02.08.2023 15:24:06</t>
  </si>
  <si>
    <t>02.08.2023 15:24:07</t>
  </si>
  <si>
    <t>02.08.2023 15:24:14</t>
  </si>
  <si>
    <t>02.08.2023 15:24:22</t>
  </si>
  <si>
    <t>02.08.2023 15:24:44</t>
  </si>
  <si>
    <t>02.08.2023 15:24:46</t>
  </si>
  <si>
    <t>02.08.2023 15:24:47</t>
  </si>
  <si>
    <t>02.08.2023 15:24:49</t>
  </si>
  <si>
    <t>02.08.2023 15:24:50</t>
  </si>
  <si>
    <t>02.08.2023 15:24:52</t>
  </si>
  <si>
    <t>02.08.2023 15:24:53</t>
  </si>
  <si>
    <t>02.08.2023 15:25:59</t>
  </si>
  <si>
    <t>02.08.2023 15:26:01</t>
  </si>
  <si>
    <t>02.08.2023 15:26:02</t>
  </si>
  <si>
    <t>02.08.2023 15:26:04</t>
  </si>
  <si>
    <t>02.08.2023 15:26:05</t>
  </si>
  <si>
    <t>02.08.2023 15:26:07</t>
  </si>
  <si>
    <t>02.08.2023 15:26:19</t>
  </si>
  <si>
    <t>02.08.2023 15:26:20</t>
  </si>
  <si>
    <t>02.08.2023 15:26:22</t>
  </si>
  <si>
    <t>02.08.2023 15:26:23</t>
  </si>
  <si>
    <t>02.08.2023 15:26:25</t>
  </si>
  <si>
    <t>02.08.2023 15:26:26</t>
  </si>
  <si>
    <t>02.08.2023 15:27:01</t>
  </si>
  <si>
    <t>02.08.2023 15:27:02</t>
  </si>
  <si>
    <t>02.08.2023 15:27:04</t>
  </si>
  <si>
    <t>02.08.2023 15:27:05</t>
  </si>
  <si>
    <t>02.08.2023 15:27:06</t>
  </si>
  <si>
    <t>02.08.2023 15:27:08</t>
  </si>
  <si>
    <t>02.08.2023 15:27:09</t>
  </si>
  <si>
    <t>02.08.2023 15:27:12</t>
  </si>
  <si>
    <t>02.08.2023 15:27:15</t>
  </si>
  <si>
    <t>02.08.2023 15:27:16</t>
  </si>
  <si>
    <t>02.08.2023 15:27:18</t>
  </si>
  <si>
    <t>02.08.2023 15:27:19</t>
  </si>
  <si>
    <t>02.08.2023 15:28:37</t>
  </si>
  <si>
    <t>02.08.2023 15:28:39</t>
  </si>
  <si>
    <t>02.08.2023 15:28:40</t>
  </si>
  <si>
    <t>02.08.2023 15:28:41</t>
  </si>
  <si>
    <t>02.08.2023 15:28:43</t>
  </si>
  <si>
    <t>02.08.2023 15:28:46</t>
  </si>
  <si>
    <t>02.08.2023 15:31:08</t>
  </si>
  <si>
    <t>02.08.2023 15:31:09</t>
  </si>
  <si>
    <t>02.08.2023 15:31:11</t>
  </si>
  <si>
    <t>02.08.2023 15:31:15</t>
  </si>
  <si>
    <t>02.08.2023 15:31:17</t>
  </si>
  <si>
    <t>02.08.2023 15:31:18</t>
  </si>
  <si>
    <t>02.08.2023 15:32:03</t>
  </si>
  <si>
    <t>02.08.2023 15:32:05</t>
  </si>
  <si>
    <t>02.08.2023 15:32:06</t>
  </si>
  <si>
    <t>02.08.2023 15:32:08</t>
  </si>
  <si>
    <t>02.08.2023 15:32:09</t>
  </si>
  <si>
    <t>02.08.2023 15:32:11</t>
  </si>
  <si>
    <t>02.08.2023 15:32:12</t>
  </si>
  <si>
    <t>02.08.2023 15:32:14</t>
  </si>
  <si>
    <t>02.08.2023 15:32:15</t>
  </si>
  <si>
    <t>02.08.2023 15:32:17</t>
  </si>
  <si>
    <t>02.08.2023 15:32:59</t>
  </si>
  <si>
    <t>02.08.2023 15:33:00</t>
  </si>
  <si>
    <t>02.08.2023 15:33:02</t>
  </si>
  <si>
    <t>02.08.2023 15:33:03</t>
  </si>
  <si>
    <t>02.08.2023 15:33:04</t>
  </si>
  <si>
    <t>02.08.2023 15:33:06</t>
  </si>
  <si>
    <t>02.08.2023 15:33:15</t>
  </si>
  <si>
    <t>02.08.2023 15:33:16</t>
  </si>
  <si>
    <t>02.08.2023 15:33:18</t>
  </si>
  <si>
    <t>02.08.2023 15:33:19</t>
  </si>
  <si>
    <t>02.08.2023 15:33:20</t>
  </si>
  <si>
    <t>02.08.2023 15:33:22</t>
  </si>
  <si>
    <t>02.08.2023 15:33:23</t>
  </si>
  <si>
    <t>02.08.2023 15:34:05</t>
  </si>
  <si>
    <t>02.08.2023 15:34:07</t>
  </si>
  <si>
    <t>02.08.2023 15:34:08</t>
  </si>
  <si>
    <t>02.08.2023 15:34:10</t>
  </si>
  <si>
    <t>02.08.2023 15:34:11</t>
  </si>
  <si>
    <t>02.08.2023 15:35:04</t>
  </si>
  <si>
    <t>02.08.2023 15:35:05</t>
  </si>
  <si>
    <t>02.08.2023 15:35:08</t>
  </si>
  <si>
    <t>02.08.2023 15:35:10</t>
  </si>
  <si>
    <t>02.08.2023 15:36:01</t>
  </si>
  <si>
    <t>02.08.2023 15:36:02</t>
  </si>
  <si>
    <t>02.08.2023 15:36:04</t>
  </si>
  <si>
    <t>02.08.2023 15:36:05</t>
  </si>
  <si>
    <t>02.08.2023 15:36:06</t>
  </si>
  <si>
    <t>02.08.2023 15:36:08</t>
  </si>
  <si>
    <t>02.08.2023 15:37:08</t>
  </si>
  <si>
    <t>02.08.2023 15:37:09</t>
  </si>
  <si>
    <t>02.08.2023 15:37:11</t>
  </si>
  <si>
    <t>02.08.2023 15:37:12</t>
  </si>
  <si>
    <t>02.08.2023 15:37:15</t>
  </si>
  <si>
    <t>02.08.2023 15:37:35</t>
  </si>
  <si>
    <t>02.08.2023 15:37:42</t>
  </si>
  <si>
    <t>02.08.2023 15:37:44</t>
  </si>
  <si>
    <t>02.08.2023 15:37:45</t>
  </si>
  <si>
    <t>02.08.2023 15:37:46</t>
  </si>
  <si>
    <t>02.08.2023 15:37:48</t>
  </si>
  <si>
    <t>02.08.2023 15:37:49</t>
  </si>
  <si>
    <t>02.08.2023 15:37:51</t>
  </si>
  <si>
    <t>02.08.2023 15:37:54</t>
  </si>
  <si>
    <t>02.08.2023 15:37:55</t>
  </si>
  <si>
    <t>02.08.2023 15:38:09</t>
  </si>
  <si>
    <t>02.08.2023 15:38:10</t>
  </si>
  <si>
    <t>02.08.2023 15:38:12</t>
  </si>
  <si>
    <t>02.08.2023 15:38:13</t>
  </si>
  <si>
    <t>02.08.2023 15:38:15</t>
  </si>
  <si>
    <t>02.08.2023 15:38:16</t>
  </si>
  <si>
    <t>02.08.2023 15:38:18</t>
  </si>
  <si>
    <t>02.08.2023 15:40:18</t>
  </si>
  <si>
    <t>02.08.2023 15:40:19</t>
  </si>
  <si>
    <t>02.08.2023 15:40:21</t>
  </si>
  <si>
    <t>02.08.2023 15:40:22</t>
  </si>
  <si>
    <t>02.08.2023 15:40:24</t>
  </si>
  <si>
    <t>02.08.2023 15:41:04</t>
  </si>
  <si>
    <t>02.08.2023 15:41:06</t>
  </si>
  <si>
    <t>02.08.2023 15:41:07</t>
  </si>
  <si>
    <t>02.08.2023 15:41:09</t>
  </si>
  <si>
    <t>02.08.2023 15:41:10</t>
  </si>
  <si>
    <t>02.08.2023 15:41:11</t>
  </si>
  <si>
    <t>02.08.2023 15:41:41</t>
  </si>
  <si>
    <t>02.08.2023 15:42:16</t>
  </si>
  <si>
    <t>02.08.2023 15:42:17</t>
  </si>
  <si>
    <t>02.08.2023 15:42:19</t>
  </si>
  <si>
    <t>02.08.2023 15:42:20</t>
  </si>
  <si>
    <t>02.08.2023 15:42:22</t>
  </si>
  <si>
    <t>02.08.2023 15:43:19</t>
  </si>
  <si>
    <t>02.08.2023 15:43:20</t>
  </si>
  <si>
    <t>02.08.2023 15:43:22</t>
  </si>
  <si>
    <t>02.08.2023 15:43:23</t>
  </si>
  <si>
    <t>02.08.2023 15:43:25</t>
  </si>
  <si>
    <t>02.08.2023 15:43:26</t>
  </si>
  <si>
    <t>02.08.2023 15:43:31</t>
  </si>
  <si>
    <t>02.08.2023 15:43:32</t>
  </si>
  <si>
    <t>02.08.2023 15:43:33</t>
  </si>
  <si>
    <t>02.08.2023 15:43:35</t>
  </si>
  <si>
    <t>02.08.2023 15:43:36</t>
  </si>
  <si>
    <t>02.08.2023 15:43:37</t>
  </si>
  <si>
    <t>02.08.2023 15:43:39</t>
  </si>
  <si>
    <t>02.08.2023 15:44:03</t>
  </si>
  <si>
    <t>02.08.2023 15:44:04</t>
  </si>
  <si>
    <t>02.08.2023 15:44:06</t>
  </si>
  <si>
    <t>02.08.2023 15:44:07</t>
  </si>
  <si>
    <t>02.08.2023 15:44:08</t>
  </si>
  <si>
    <t>02.08.2023 15:44:17</t>
  </si>
  <si>
    <t>02.08.2023 15:44:19</t>
  </si>
  <si>
    <t>02.08.2023 15:44:20</t>
  </si>
  <si>
    <t>02.08.2023 15:44:22</t>
  </si>
  <si>
    <t>02.08.2023 15:44:23</t>
  </si>
  <si>
    <t>02.08.2023 15:44:24</t>
  </si>
  <si>
    <t>02.08.2023 15:44:42</t>
  </si>
  <si>
    <t>02.08.2023 15:44:44</t>
  </si>
  <si>
    <t>02.08.2023 15:44:45</t>
  </si>
  <si>
    <t>02.08.2023 15:44:47</t>
  </si>
  <si>
    <t>02.08.2023 15:44:48</t>
  </si>
  <si>
    <t>02.08.2023 15:44:54</t>
  </si>
  <si>
    <t>02.08.2023 15:44:56</t>
  </si>
  <si>
    <t>02.08.2023 15:44:57</t>
  </si>
  <si>
    <t>02.08.2023 15:46:26</t>
  </si>
  <si>
    <t>02.08.2023 15:46:27</t>
  </si>
  <si>
    <t>02.08.2023 15:46:29</t>
  </si>
  <si>
    <t>02.08.2023 15:46:30</t>
  </si>
  <si>
    <t>02.08.2023 15:46:32</t>
  </si>
  <si>
    <t>02.08.2023 15:46:33</t>
  </si>
  <si>
    <t>02.08.2023 15:46:35</t>
  </si>
  <si>
    <t>02.08.2023 15:47:06</t>
  </si>
  <si>
    <t>02.08.2023 15:47:08</t>
  </si>
  <si>
    <t>02.08.2023 15:47:09</t>
  </si>
  <si>
    <t>02.08.2023 15:47:11</t>
  </si>
  <si>
    <t>02.08.2023 15:47:12</t>
  </si>
  <si>
    <t>02.08.2023 15:47:14</t>
  </si>
  <si>
    <t>02.08.2023 15:47:15</t>
  </si>
  <si>
    <t>02.08.2023 15:47:23</t>
  </si>
  <si>
    <t>02.08.2023 15:47:24</t>
  </si>
  <si>
    <t>02.08.2023 15:47:26</t>
  </si>
  <si>
    <t>02.08.2023 15:47:27</t>
  </si>
  <si>
    <t>02.08.2023 15:47:29</t>
  </si>
  <si>
    <t>02.08.2023 15:49:14</t>
  </si>
  <si>
    <t>02.08.2023 15:49:15</t>
  </si>
  <si>
    <t>02.08.2023 15:49:17</t>
  </si>
  <si>
    <t>02.08.2023 15:49:18</t>
  </si>
  <si>
    <t>02.08.2023 15:49:39</t>
  </si>
  <si>
    <t>02.08.2023 15:49:41</t>
  </si>
  <si>
    <t>02.08.2023 15:49:42</t>
  </si>
  <si>
    <t>02.08.2023 15:49:44</t>
  </si>
  <si>
    <t>02.08.2023 15:49:45</t>
  </si>
  <si>
    <t>02.08.2023 15:50:14</t>
  </si>
  <si>
    <t>02.08.2023 15:50:15</t>
  </si>
  <si>
    <t>02.08.2023 15:50:17</t>
  </si>
  <si>
    <t>02.08.2023 15:50:18</t>
  </si>
  <si>
    <t>02.08.2023 15:50:20</t>
  </si>
  <si>
    <t>02.08.2023 15:50:21</t>
  </si>
  <si>
    <t>02.08.2023 15:50:24</t>
  </si>
  <si>
    <t>02.08.2023 15:50:26</t>
  </si>
  <si>
    <t>02.08.2023 15:50:27</t>
  </si>
  <si>
    <t>02.08.2023 15:50:30</t>
  </si>
  <si>
    <t>02.08.2023 15:50:32</t>
  </si>
  <si>
    <t>02.08.2023 15:50:33</t>
  </si>
  <si>
    <t>02.08.2023 15:50:35</t>
  </si>
  <si>
    <t>02.08.2023 15:50:36</t>
  </si>
  <si>
    <t>02.08.2023 15:52:06</t>
  </si>
  <si>
    <t>02.08.2023 15:52:08</t>
  </si>
  <si>
    <t>02.08.2023 15:52:09</t>
  </si>
  <si>
    <t>02.08.2023 15:52:11</t>
  </si>
  <si>
    <t>02.08.2023 15:52:12</t>
  </si>
  <si>
    <t>02.08.2023 15:52:15</t>
  </si>
  <si>
    <t>02.08.2023 15:52:16</t>
  </si>
  <si>
    <t>02.08.2023 15:52:18</t>
  </si>
  <si>
    <t>02.08.2023 15:52:27</t>
  </si>
  <si>
    <t>02.08.2023 15:52:28</t>
  </si>
  <si>
    <t>02.08.2023 15:52:30</t>
  </si>
  <si>
    <t>02.08.2023 15:52:31</t>
  </si>
  <si>
    <t>02.08.2023 15:52:33</t>
  </si>
  <si>
    <t>02.08.2023 15:52:34</t>
  </si>
  <si>
    <t>02.08.2023 15:52:55</t>
  </si>
  <si>
    <t>02.08.2023 15:52:57</t>
  </si>
  <si>
    <t>02.08.2023 15:52:58</t>
  </si>
  <si>
    <t>02.08.2023 15:53:00</t>
  </si>
  <si>
    <t>02.08.2023 15:53:19</t>
  </si>
  <si>
    <t>02.08.2023 15:53:21</t>
  </si>
  <si>
    <t>02.08.2023 15:53:22</t>
  </si>
  <si>
    <t>02.08.2023 15:53:24</t>
  </si>
  <si>
    <t>02.08.2023 15:53:25</t>
  </si>
  <si>
    <t>02.08.2023 15:53:27</t>
  </si>
  <si>
    <t>02.08.2023 15:53:37</t>
  </si>
  <si>
    <t>02.08.2023 15:53:39</t>
  </si>
  <si>
    <t>02.08.2023 15:53:40</t>
  </si>
  <si>
    <t>02.08.2023 15:53:42</t>
  </si>
  <si>
    <t>02.08.2023 15:53:43</t>
  </si>
  <si>
    <t>02.08.2023 15:53:45</t>
  </si>
  <si>
    <t>02.08.2023 15:53:52</t>
  </si>
  <si>
    <t>02.08.2023 15:53:54</t>
  </si>
  <si>
    <t>02.08.2023 15:53:55</t>
  </si>
  <si>
    <t>02.08.2023 15:53:57</t>
  </si>
  <si>
    <t>02.08.2023 15:53:58</t>
  </si>
  <si>
    <t>02.08.2023 15:54:00</t>
  </si>
  <si>
    <t>02.08.2023 15:54:01</t>
  </si>
  <si>
    <t>02.08.2023 15:54:06</t>
  </si>
  <si>
    <t>02.08.2023 15:54:07</t>
  </si>
  <si>
    <t>02.08.2023 15:54:09</t>
  </si>
  <si>
    <t>02.08.2023 15:54:10</t>
  </si>
  <si>
    <t>02.08.2023 15:54:13</t>
  </si>
  <si>
    <t>02.08.2023 15:55:36</t>
  </si>
  <si>
    <t>02.08.2023 15:55:37</t>
  </si>
  <si>
    <t>02.08.2023 15:56:48</t>
  </si>
  <si>
    <t>02.08.2023 15:56:49</t>
  </si>
  <si>
    <t>02.08.2023 15:56:53</t>
  </si>
  <si>
    <t>02.08.2023 15:56:55</t>
  </si>
  <si>
    <t>02.08.2023 15:57:59</t>
  </si>
  <si>
    <t>02.08.2023 15:58:01</t>
  </si>
  <si>
    <t>02.08.2023 15:58:02</t>
  </si>
  <si>
    <t>02.08.2023 15:58:04</t>
  </si>
  <si>
    <t>02.08.2023 15:58:05</t>
  </si>
  <si>
    <t>02.08.2023 15:58:11</t>
  </si>
  <si>
    <t>02.08.2023 15:58:13</t>
  </si>
  <si>
    <t>02.08.2023 15:58:14</t>
  </si>
  <si>
    <t>02.08.2023 15:58:16</t>
  </si>
  <si>
    <t>02.08.2023 15:58:17</t>
  </si>
  <si>
    <t>02.08.2023 15:58:19</t>
  </si>
  <si>
    <t>02.08.2023 15:58:37</t>
  </si>
  <si>
    <t>02.08.2023 15:58:38</t>
  </si>
  <si>
    <t>02.08.2023 15:58:40</t>
  </si>
  <si>
    <t>02.08.2023 15:58:41</t>
  </si>
  <si>
    <t>02.08.2023 15:58:43</t>
  </si>
  <si>
    <t>02.08.2023 15:58:44</t>
  </si>
  <si>
    <t>02.08.2023 15:58:47</t>
  </si>
  <si>
    <t>02.08.2023 15:58:55</t>
  </si>
  <si>
    <t>02.08.2023 15:58:56</t>
  </si>
  <si>
    <t>02.08.2023 15:58:58</t>
  </si>
  <si>
    <t>02.08.2023 15:58:59</t>
  </si>
  <si>
    <t>02.08.2023 15:59:01</t>
  </si>
  <si>
    <t>02.08.2023 15:59:05</t>
  </si>
  <si>
    <t>02.08.2023 15:59:07</t>
  </si>
  <si>
    <t>02.08.2023 15:59:08</t>
  </si>
  <si>
    <t>02.08.2023 15:59:10</t>
  </si>
  <si>
    <t>02.08.2023 15:59:26</t>
  </si>
  <si>
    <t>02.08.2023 15:59:28</t>
  </si>
  <si>
    <t>02.08.2023 15:59:29</t>
  </si>
  <si>
    <t>02.08.2023 15:59:50</t>
  </si>
  <si>
    <t>02.08.2023 15:59:52</t>
  </si>
  <si>
    <t>02.08.2023 15:59:53</t>
  </si>
  <si>
    <t>02.08.2023 15:59:55</t>
  </si>
  <si>
    <t>02.08.2023 16:01:04</t>
  </si>
  <si>
    <t>02.08.2023 16:01:07</t>
  </si>
  <si>
    <t>02.08.2023 16:01:08</t>
  </si>
  <si>
    <t>02.08.2023 16:01:10</t>
  </si>
  <si>
    <t>02.08.2023 16:01:11</t>
  </si>
  <si>
    <t>02.08.2023 16:01:13</t>
  </si>
  <si>
    <t>02.08.2023 16:01:14</t>
  </si>
  <si>
    <t>02.08.2023 16:01:16</t>
  </si>
  <si>
    <t>02.08.2023 16:01:17</t>
  </si>
  <si>
    <t>02.08.2023 16:01:20</t>
  </si>
  <si>
    <t>02.08.2023 16:01:22</t>
  </si>
  <si>
    <t>02.08.2023 16:01:23</t>
  </si>
  <si>
    <t>02.08.2023 16:01:25</t>
  </si>
  <si>
    <t>02.08.2023 16:02:26</t>
  </si>
  <si>
    <t>02.08.2023 16:02:28</t>
  </si>
  <si>
    <t>02.08.2023 16:02:29</t>
  </si>
  <si>
    <t>02.08.2023 16:02:31</t>
  </si>
  <si>
    <t>02.08.2023 16:02:32</t>
  </si>
  <si>
    <t>02.08.2023 16:02:35</t>
  </si>
  <si>
    <t>02.08.2023 16:02:37</t>
  </si>
  <si>
    <t>02.08.2023 16:02:38</t>
  </si>
  <si>
    <t>02.08.2023 16:04:25</t>
  </si>
  <si>
    <t>02.08.2023 16:04:26</t>
  </si>
  <si>
    <t>02.08.2023 16:04:28</t>
  </si>
  <si>
    <t>02.08.2023 16:04:29</t>
  </si>
  <si>
    <t>02.08.2023 16:04:31</t>
  </si>
  <si>
    <t>02.08.2023 16:04:44</t>
  </si>
  <si>
    <t>02.08.2023 16:04:46</t>
  </si>
  <si>
    <t>02.08.2023 16:04:47</t>
  </si>
  <si>
    <t>02.08.2023 16:04:49</t>
  </si>
  <si>
    <t>02.08.2023 16:04:50</t>
  </si>
  <si>
    <t>02.08.2023 16:06:05</t>
  </si>
  <si>
    <t>02.08.2023 16:06:08</t>
  </si>
  <si>
    <t>02.08.2023 16:07:07</t>
  </si>
  <si>
    <t>02.08.2023 16:07:08</t>
  </si>
  <si>
    <t>02.08.2023 16:07:10</t>
  </si>
  <si>
    <t>02.08.2023 16:07:11</t>
  </si>
  <si>
    <t>02.08.2023 16:07:13</t>
  </si>
  <si>
    <t>02.08.2023 16:07:14</t>
  </si>
  <si>
    <t>02.08.2023 16:07:20</t>
  </si>
  <si>
    <t>02.08.2023 16:07:22</t>
  </si>
  <si>
    <t>02.08.2023 16:07:23</t>
  </si>
  <si>
    <t>02.08.2023 16:07:25</t>
  </si>
  <si>
    <t>02.08.2023 16:07:29</t>
  </si>
  <si>
    <t>02.08.2023 16:07:31</t>
  </si>
  <si>
    <t>02.08.2023 16:07:32</t>
  </si>
  <si>
    <t>02.08.2023 16:07:34</t>
  </si>
  <si>
    <t>02.08.2023 16:07:35</t>
  </si>
  <si>
    <t>02.08.2023 16:08:14</t>
  </si>
  <si>
    <t>02.08.2023 16:08:16</t>
  </si>
  <si>
    <t>02.08.2023 16:09:02</t>
  </si>
  <si>
    <t>02.08.2023 16:09:05</t>
  </si>
  <si>
    <t>02.08.2023 16:09:07</t>
  </si>
  <si>
    <t>02.08.2023 16:09:08</t>
  </si>
  <si>
    <t>02.08.2023 16:09:32</t>
  </si>
  <si>
    <t>02.08.2023 16:09:34</t>
  </si>
  <si>
    <t>02.08.2023 16:09:35</t>
  </si>
  <si>
    <t>02.08.2023 16:09:37</t>
  </si>
  <si>
    <t>02.08.2023 16:09:38</t>
  </si>
  <si>
    <t>02.08.2023 16:09:40</t>
  </si>
  <si>
    <t>02.08.2023 16:10:14</t>
  </si>
  <si>
    <t>02.08.2023 16:10:16</t>
  </si>
  <si>
    <t>02.08.2023 16:10:17</t>
  </si>
  <si>
    <t>02.08.2023 16:10:22</t>
  </si>
  <si>
    <t>02.08.2023 16:10:23</t>
  </si>
  <si>
    <t>02.08.2023 16:10:25</t>
  </si>
  <si>
    <t>02.08.2023 16:10:26</t>
  </si>
  <si>
    <t>02.08.2023 16:10:28</t>
  </si>
  <si>
    <t>02.08.2023 16:10:29</t>
  </si>
  <si>
    <t>02.08.2023 16:10:44</t>
  </si>
  <si>
    <t>02.08.2023 16:10:46</t>
  </si>
  <si>
    <t>02.08.2023 16:10:47</t>
  </si>
  <si>
    <t>02.08.2023 16:10:49</t>
  </si>
  <si>
    <t>02.08.2023 16:10:50</t>
  </si>
  <si>
    <t>02.08.2023 16:11:08</t>
  </si>
  <si>
    <t>02.08.2023 16:11:10</t>
  </si>
  <si>
    <t>02.08.2023 16:11:11</t>
  </si>
  <si>
    <t>02.08.2023 16:11:13</t>
  </si>
  <si>
    <t>02.08.2023 16:11:14</t>
  </si>
  <si>
    <t>02.08.2023 16:11:50</t>
  </si>
  <si>
    <t>02.08.2023 16:11:52</t>
  </si>
  <si>
    <t>02.08.2023 16:11:53</t>
  </si>
  <si>
    <t>02.08.2023 16:11:55</t>
  </si>
  <si>
    <t>02.08.2023 16:11:56</t>
  </si>
  <si>
    <t>02.08.2023 16:12:25</t>
  </si>
  <si>
    <t>02.08.2023 16:12:26</t>
  </si>
  <si>
    <t>02.08.2023 16:12:28</t>
  </si>
  <si>
    <t>02.08.2023 16:12:29</t>
  </si>
  <si>
    <t>02.08.2023 16:12:31</t>
  </si>
  <si>
    <t>02.08.2023 16:13:53</t>
  </si>
  <si>
    <t>02.08.2023 16:13:55</t>
  </si>
  <si>
    <t>02.08.2023 16:13:58</t>
  </si>
  <si>
    <t>02.08.2023 16:13:59</t>
  </si>
  <si>
    <t>02.08.2023 16:14:01</t>
  </si>
  <si>
    <t>02.08.2023 16:14:02</t>
  </si>
  <si>
    <t>02.08.2023 16:14:04</t>
  </si>
  <si>
    <t>02.08.2023 16:14:05</t>
  </si>
  <si>
    <t>02.08.2023 16:14:07</t>
  </si>
  <si>
    <t>02.08.2023 16:14:20</t>
  </si>
  <si>
    <t>02.08.2023 16:14:22</t>
  </si>
  <si>
    <t>02.08.2023 16:14:23</t>
  </si>
  <si>
    <t>02.08.2023 16:14:25</t>
  </si>
  <si>
    <t>02.08.2023 16:15:29</t>
  </si>
  <si>
    <t>02.08.2023 16:15:32</t>
  </si>
  <si>
    <t>02.08.2023 16:15:34</t>
  </si>
  <si>
    <t>02.08.2023 16:15:35</t>
  </si>
  <si>
    <t>02.08.2023 16:15:37</t>
  </si>
  <si>
    <t>02.08.2023 16:15:38</t>
  </si>
  <si>
    <t>02.08.2023 16:17:32</t>
  </si>
  <si>
    <t>02.08.2023 16:17:34</t>
  </si>
  <si>
    <t>02.08.2023 16:17:35</t>
  </si>
  <si>
    <t>02.08.2023 16:17:37</t>
  </si>
  <si>
    <t>02.08.2023 16:18:14</t>
  </si>
  <si>
    <t>02.08.2023 16:18:16</t>
  </si>
  <si>
    <t>02.08.2023 16:19:10</t>
  </si>
  <si>
    <t>02.08.2023 16:19:11</t>
  </si>
  <si>
    <t>02.08.2023 16:19:13</t>
  </si>
  <si>
    <t>02.08.2023 16:19:14</t>
  </si>
  <si>
    <t>02.08.2023 16:19:16</t>
  </si>
  <si>
    <t>02.08.2023 16:19:19</t>
  </si>
  <si>
    <t>02.08.2023 16:19:36</t>
  </si>
  <si>
    <t>02.08.2023 16:19:38</t>
  </si>
  <si>
    <t>02.08.2023 16:19:39</t>
  </si>
  <si>
    <t>02.08.2023 16:19:41</t>
  </si>
  <si>
    <t>02.08.2023 16:19:42</t>
  </si>
  <si>
    <t>02.08.2023 16:19:44</t>
  </si>
  <si>
    <t>02.08.2023 16:19:53</t>
  </si>
  <si>
    <t>02.08.2023 16:19:56</t>
  </si>
  <si>
    <t>02.08.2023 16:20:33</t>
  </si>
  <si>
    <t>02.08.2023 16:20:35</t>
  </si>
  <si>
    <t>02.08.2023 16:20:36</t>
  </si>
  <si>
    <t>02.08.2023 16:20:38</t>
  </si>
  <si>
    <t>02.08.2023 16:20:39</t>
  </si>
  <si>
    <t>02.08.2023 16:20:41</t>
  </si>
  <si>
    <t>02.08.2023 16:20:48</t>
  </si>
  <si>
    <t>02.08.2023 16:20:51</t>
  </si>
  <si>
    <t>02.08.2023 16:20:53</t>
  </si>
  <si>
    <t>02.08.2023 16:20:54</t>
  </si>
  <si>
    <t>02.08.2023 16:20:56</t>
  </si>
  <si>
    <t>02.08.2023 16:20:57</t>
  </si>
  <si>
    <t>02.08.2023 16:23:00</t>
  </si>
  <si>
    <t>02.08.2023 16:23:02</t>
  </si>
  <si>
    <t>02.08.2023 16:23:03</t>
  </si>
  <si>
    <t>02.08.2023 16:23:05</t>
  </si>
  <si>
    <t>02.08.2023 16:23:09</t>
  </si>
  <si>
    <t>02.08.2023 16:23:27</t>
  </si>
  <si>
    <t>02.08.2023 16:23:32</t>
  </si>
  <si>
    <t>02.08.2023 16:23:33</t>
  </si>
  <si>
    <t>02.08.2023 16:23:35</t>
  </si>
  <si>
    <t>02.08.2023 16:23:36</t>
  </si>
  <si>
    <t>02.08.2023 16:23:38</t>
  </si>
  <si>
    <t>02.08.2023 16:23:41</t>
  </si>
  <si>
    <t>02.08.2023 16:23:42</t>
  </si>
  <si>
    <t>02.08.2023 16:23:44</t>
  </si>
  <si>
    <t>02.08.2023 16:23:45</t>
  </si>
  <si>
    <t>02.08.2023 16:23:47</t>
  </si>
  <si>
    <t>02.08.2023 16:24:05</t>
  </si>
  <si>
    <t>02.08.2023 16:24:08</t>
  </si>
  <si>
    <t>02.08.2023 16:24:09</t>
  </si>
  <si>
    <t>02.08.2023 16:24:11</t>
  </si>
  <si>
    <t>02.08.2023 16:24:12</t>
  </si>
  <si>
    <t>02.08.2023 16:24:14</t>
  </si>
  <si>
    <t>02.08.2023 16:24:15</t>
  </si>
  <si>
    <t>02.08.2023 16:24:17</t>
  </si>
  <si>
    <t>02.08.2023 16:24:18</t>
  </si>
  <si>
    <t>02.08.2023 16:24:20</t>
  </si>
  <si>
    <t>02.08.2023 16:24:21</t>
  </si>
  <si>
    <t>02.08.2023 16:24:23</t>
  </si>
  <si>
    <t>02.08.2023 16:24:24</t>
  </si>
  <si>
    <t>02.08.2023 16:25:26</t>
  </si>
  <si>
    <t>02.08.2023 16:25:29</t>
  </si>
  <si>
    <t>02.08.2023 16:25:30</t>
  </si>
  <si>
    <t>02.08.2023 16:26:14</t>
  </si>
  <si>
    <t>02.08.2023 16:26:15</t>
  </si>
  <si>
    <t>02.08.2023 16:26:17</t>
  </si>
  <si>
    <t>02.08.2023 16:26:18</t>
  </si>
  <si>
    <t>02.08.2023 16:27:12</t>
  </si>
  <si>
    <t>02.08.2023 16:27:14</t>
  </si>
  <si>
    <t>02.08.2023 16:27:15</t>
  </si>
  <si>
    <t>02.08.2023 16:27:17</t>
  </si>
  <si>
    <t>02.08.2023 16:27:56</t>
  </si>
  <si>
    <t>02.08.2023 16:27:57</t>
  </si>
  <si>
    <t>02.08.2023 16:27:59</t>
  </si>
  <si>
    <t>02.08.2023 16:28:00</t>
  </si>
  <si>
    <t>02.08.2023 16:28:02</t>
  </si>
  <si>
    <t>02.08.2023 16:28:03</t>
  </si>
  <si>
    <t>02.08.2023 16:28:50</t>
  </si>
  <si>
    <t>02.08.2023 16:30:09</t>
  </si>
  <si>
    <t>02.08.2023 16:30:14</t>
  </si>
  <si>
    <t>02.08.2023 16:30:27</t>
  </si>
  <si>
    <t>02.08.2023 16:30:32</t>
  </si>
  <si>
    <t>02.08.2023 16:31:03</t>
  </si>
  <si>
    <t>02.08.2023 16:31:04</t>
  </si>
  <si>
    <t>02.08.2023 16:31:06</t>
  </si>
  <si>
    <t>02.08.2023 16:31:07</t>
  </si>
  <si>
    <t>02.08.2023 16:31:10</t>
  </si>
  <si>
    <t>02.08.2023 16:31:11</t>
  </si>
  <si>
    <t>02.08.2023 16:31:13</t>
  </si>
  <si>
    <t>02.08.2023 16:31:14</t>
  </si>
  <si>
    <t>02.08.2023 16:31:17</t>
  </si>
  <si>
    <t>02.08.2023 16:32:37</t>
  </si>
  <si>
    <t>02.08.2023 16:32:38</t>
  </si>
  <si>
    <t>02.08.2023 16:32:40</t>
  </si>
  <si>
    <t>02.08.2023 16:32:41</t>
  </si>
  <si>
    <t>02.08.2023 16:32:43</t>
  </si>
  <si>
    <t>02.08.2023 16:33:25</t>
  </si>
  <si>
    <t>02.08.2023 16:33:26</t>
  </si>
  <si>
    <t>02.08.2023 16:33:29</t>
  </si>
  <si>
    <t>02.08.2023 16:33:35</t>
  </si>
  <si>
    <t>02.08.2023 16:33:37</t>
  </si>
  <si>
    <t>02.08.2023 16:33:38</t>
  </si>
  <si>
    <t>02.08.2023 16:33:40</t>
  </si>
  <si>
    <t>02.08.2023 16:33:41</t>
  </si>
  <si>
    <t>02.08.2023 16:34:07</t>
  </si>
  <si>
    <t>02.08.2023 16:34:14</t>
  </si>
  <si>
    <t>02.08.2023 16:34:16</t>
  </si>
  <si>
    <t>02.08.2023 16:34:17</t>
  </si>
  <si>
    <t>02.08.2023 16:34:19</t>
  </si>
  <si>
    <t>02.08.2023 16:34:22</t>
  </si>
  <si>
    <t>02.08.2023 16:34:23</t>
  </si>
  <si>
    <t>02.08.2023 16:34:25</t>
  </si>
  <si>
    <t>02.08.2023 16:34:26</t>
  </si>
  <si>
    <t>02.08.2023 16:34:28</t>
  </si>
  <si>
    <t>02.08.2023 16:34:29</t>
  </si>
  <si>
    <t>02.08.2023 16:34:31</t>
  </si>
  <si>
    <t>02.08.2023 16:35:37</t>
  </si>
  <si>
    <t>02.08.2023 16:35:38</t>
  </si>
  <si>
    <t>02.08.2023 16:35:40</t>
  </si>
  <si>
    <t>02.08.2023 16:35:41</t>
  </si>
  <si>
    <t>02.08.2023 16:35:43</t>
  </si>
  <si>
    <t>02.08.2023 16:35:55</t>
  </si>
  <si>
    <t>02.08.2023 16:35:56</t>
  </si>
  <si>
    <t>02.08.2023 16:35:58</t>
  </si>
  <si>
    <t>02.08.2023 16:35:59</t>
  </si>
  <si>
    <t>02.08.2023 16:36:01</t>
  </si>
  <si>
    <t>02.08.2023 16:36:02</t>
  </si>
  <si>
    <t>02.08.2023 16:37:02</t>
  </si>
  <si>
    <t>02.08.2023 16:37:07</t>
  </si>
  <si>
    <t>02.08.2023 16:37:08</t>
  </si>
  <si>
    <t>02.08.2023 16:37:10</t>
  </si>
  <si>
    <t>02.08.2023 16:37:11</t>
  </si>
  <si>
    <t>02.08.2023 16:37:14</t>
  </si>
  <si>
    <t>02.08.2023 16:37:16</t>
  </si>
  <si>
    <t>02.08.2023 16:37:17</t>
  </si>
  <si>
    <t>02.08.2023 16:37:19</t>
  </si>
  <si>
    <t>02.08.2023 16:39:28</t>
  </si>
  <si>
    <t>02.08.2023 16:39:31</t>
  </si>
  <si>
    <t>02.08.2023 16:39:32</t>
  </si>
  <si>
    <t>02.08.2023 16:39:34</t>
  </si>
  <si>
    <t>02.08.2023 16:39:35</t>
  </si>
  <si>
    <t>02.08.2023 16:39:41</t>
  </si>
  <si>
    <t>02.08.2023 16:39:43</t>
  </si>
  <si>
    <t>02.08.2023 16:39:44</t>
  </si>
  <si>
    <t>02.08.2023 16:39:46</t>
  </si>
  <si>
    <t>02.08.2023 16:39:47</t>
  </si>
  <si>
    <t>02.08.2023 16:39:49</t>
  </si>
  <si>
    <t>02.08.2023 16:39:50</t>
  </si>
  <si>
    <t>02.08.2023 16:41:40</t>
  </si>
  <si>
    <t>02.08.2023 16:41:41</t>
  </si>
  <si>
    <t>02.08.2023 16:41:43</t>
  </si>
  <si>
    <t>02.08.2023 16:41:44</t>
  </si>
  <si>
    <t>02.08.2023 16:41:46</t>
  </si>
  <si>
    <t>02.08.2023 16:41:52</t>
  </si>
  <si>
    <t>02.08.2023 16:41:53</t>
  </si>
  <si>
    <t>02.08.2023 16:41:55</t>
  </si>
  <si>
    <t>02.08.2023 16:41:56</t>
  </si>
  <si>
    <t>02.08.2023 16:41:58</t>
  </si>
  <si>
    <t>02.08.2023 16:42:01</t>
  </si>
  <si>
    <t>02.08.2023 16:42:02</t>
  </si>
  <si>
    <t>02.08.2023 16:42:05</t>
  </si>
  <si>
    <t>02.08.2023 16:42:07</t>
  </si>
  <si>
    <t>02.08.2023 16:42:08</t>
  </si>
  <si>
    <t>02.08.2023 16:42:10</t>
  </si>
  <si>
    <t>02.08.2023 16:42:11</t>
  </si>
  <si>
    <t>02.08.2023 16:42:38</t>
  </si>
  <si>
    <t>02.08.2023 16:42:40</t>
  </si>
  <si>
    <t>02.08.2023 16:42:41</t>
  </si>
  <si>
    <t>02.08.2023 16:42:43</t>
  </si>
  <si>
    <t>02.08.2023 16:42:44</t>
  </si>
  <si>
    <t>02.08.2023 16:42:46</t>
  </si>
  <si>
    <t>02.08.2023 16:42:59</t>
  </si>
  <si>
    <t>02.08.2023 16:43:01</t>
  </si>
  <si>
    <t>02.08.2023 16:43:02</t>
  </si>
  <si>
    <t>02.08.2023 16:43:04</t>
  </si>
  <si>
    <t>02.08.2023 16:43:10</t>
  </si>
  <si>
    <t>02.08.2023 16:43:11</t>
  </si>
  <si>
    <t>02.08.2023 16:43:13</t>
  </si>
  <si>
    <t>02.08.2023 16:43:14</t>
  </si>
  <si>
    <t>02.08.2023 16:43:17</t>
  </si>
  <si>
    <t>02.08.2023 16:43:28</t>
  </si>
  <si>
    <t>02.08.2023 16:43:29</t>
  </si>
  <si>
    <t>02.08.2023 16:43:31</t>
  </si>
  <si>
    <t>02.08.2023 16:43:32</t>
  </si>
  <si>
    <t>02.08.2023 16:43:34</t>
  </si>
  <si>
    <t>02.08.2023 16:43:35</t>
  </si>
  <si>
    <t>02.08.2023 16:43:38</t>
  </si>
  <si>
    <t>02.08.2023 16:44:50</t>
  </si>
  <si>
    <t>02.08.2023 16:44:52</t>
  </si>
  <si>
    <t>02.08.2023 16:44:53</t>
  </si>
  <si>
    <t>02.08.2023 16:44:55</t>
  </si>
  <si>
    <t>02.08.2023 16:45:04</t>
  </si>
  <si>
    <t>02.08.2023 16:45:05</t>
  </si>
  <si>
    <t>02.08.2023 16:45:07</t>
  </si>
  <si>
    <t>02.08.2023 16:45:08</t>
  </si>
  <si>
    <t>02.08.2023 16:45:10</t>
  </si>
  <si>
    <t>02.08.2023 16:45:14</t>
  </si>
  <si>
    <t>02.08.2023 16:45:16</t>
  </si>
  <si>
    <t>02.08.2023 16:45:17</t>
  </si>
  <si>
    <t>02.08.2023 16:45:19</t>
  </si>
  <si>
    <t>02.08.2023 16:45:20</t>
  </si>
  <si>
    <t>02.08.2023 16:45:22</t>
  </si>
  <si>
    <t>02.08.2023 16:45:23</t>
  </si>
  <si>
    <t>02.08.2023 16:45:52</t>
  </si>
  <si>
    <t>02.08.2023 16:45:53</t>
  </si>
  <si>
    <t>02.08.2023 16:45:58</t>
  </si>
  <si>
    <t>02.08.2023 16:45:59</t>
  </si>
  <si>
    <t>02.08.2023 16:46:01</t>
  </si>
  <si>
    <t>02.08.2023 16:46:02</t>
  </si>
  <si>
    <t>02.08.2023 16:46:10</t>
  </si>
  <si>
    <t>02.08.2023 16:46:11</t>
  </si>
  <si>
    <t>02.08.2023 16:46:13</t>
  </si>
  <si>
    <t>02.08.2023 16:46:14</t>
  </si>
  <si>
    <t>02.08.2023 16:46:16</t>
  </si>
  <si>
    <t>02.08.2023 16:46:17</t>
  </si>
  <si>
    <t>02.08.2023 16:46:19</t>
  </si>
  <si>
    <t>02.08.2023 16:46:31</t>
  </si>
  <si>
    <t>02.08.2023 16:46:32</t>
  </si>
  <si>
    <t>02.08.2023 16:46:33</t>
  </si>
  <si>
    <t>02.08.2023 16:46:35</t>
  </si>
  <si>
    <t>02.08.2023 16:46:36</t>
  </si>
  <si>
    <t>02.08.2023 16:46:38</t>
  </si>
  <si>
    <t>02.08.2023 16:46:41</t>
  </si>
  <si>
    <t>02.08.2023 16:47:06</t>
  </si>
  <si>
    <t>02.08.2023 16:47:08</t>
  </si>
  <si>
    <t>02.08.2023 16:47:09</t>
  </si>
  <si>
    <t>02.08.2023 16:47:11</t>
  </si>
  <si>
    <t>02.08.2023 16:47:14</t>
  </si>
  <si>
    <t>02.08.2023 16:47:15</t>
  </si>
  <si>
    <t>02.08.2023 16:47:17</t>
  </si>
  <si>
    <t>02.08.2023 16:47:18</t>
  </si>
  <si>
    <t>02.08.2023 16:47:20</t>
  </si>
  <si>
    <t>02.08.2023 16:47:23</t>
  </si>
  <si>
    <t>02.08.2023 16:48:24</t>
  </si>
  <si>
    <t>02.08.2023 16:48:29</t>
  </si>
  <si>
    <t>02.08.2023 16:48:30</t>
  </si>
  <si>
    <t>02.08.2023 16:49:06</t>
  </si>
  <si>
    <t>02.08.2023 16:49:08</t>
  </si>
  <si>
    <t>02.08.2023 16:49:09</t>
  </si>
  <si>
    <t>02.08.2023 16:49:12</t>
  </si>
  <si>
    <t>02.08.2023 16:49:14</t>
  </si>
  <si>
    <t>02.08.2023 16:49:15</t>
  </si>
  <si>
    <t>02.08.2023 16:49:17</t>
  </si>
  <si>
    <t>02.08.2023 16:49:53</t>
  </si>
  <si>
    <t>02.08.2023 16:50:00</t>
  </si>
  <si>
    <t>02.08.2023 16:50:02</t>
  </si>
  <si>
    <t>02.08.2023 16:50:03</t>
  </si>
  <si>
    <t>02.08.2023 16:50:05</t>
  </si>
  <si>
    <t>02.08.2023 16:51:17</t>
  </si>
  <si>
    <t>02.08.2023 16:51:18</t>
  </si>
  <si>
    <t>02.08.2023 16:51:20</t>
  </si>
  <si>
    <t>02.08.2023 16:51:21</t>
  </si>
  <si>
    <t>02.08.2023 16:51:24</t>
  </si>
  <si>
    <t>02.08.2023 16:51:26</t>
  </si>
  <si>
    <t>02.08.2023 16:51:27</t>
  </si>
  <si>
    <t>02.08.2023 16:52:50</t>
  </si>
  <si>
    <t>02.08.2023 16:52:51</t>
  </si>
  <si>
    <t>02.08.2023 16:52:53</t>
  </si>
  <si>
    <t>02.08.2023 16:52:54</t>
  </si>
  <si>
    <t>02.08.2023 16:52:56</t>
  </si>
  <si>
    <t>02.08.2023 16:52:57</t>
  </si>
  <si>
    <t>02.08.2023 16:52:59</t>
  </si>
  <si>
    <t>02.08.2023 16:53:00</t>
  </si>
  <si>
    <t>02.08.2023 16:53:02</t>
  </si>
  <si>
    <t>02.08.2023 16:53:03</t>
  </si>
  <si>
    <t>02.08.2023 16:53:18</t>
  </si>
  <si>
    <t>02.08.2023 16:53:23</t>
  </si>
  <si>
    <t>02.08.2023 16:53:24</t>
  </si>
  <si>
    <t>02.08.2023 16:53:26</t>
  </si>
  <si>
    <t>02.08.2023 16:54:02</t>
  </si>
  <si>
    <t>02.08.2023 16:54:06</t>
  </si>
  <si>
    <t>02.08.2023 16:54:14</t>
  </si>
  <si>
    <t>02.08.2023 16:54:15</t>
  </si>
  <si>
    <t>02.08.2023 16:54:17</t>
  </si>
  <si>
    <t>02.08.2023 16:54:18</t>
  </si>
  <si>
    <t>02.08.2023 16:54:20</t>
  </si>
  <si>
    <t>02.08.2023 16:54:21</t>
  </si>
  <si>
    <t>02.08.2023 16:54:23</t>
  </si>
  <si>
    <t>02.08.2023 16:54:24</t>
  </si>
  <si>
    <t>02.08.2023 16:54:37</t>
  </si>
  <si>
    <t>02.08.2023 16:54:39</t>
  </si>
  <si>
    <t>02.08.2023 16:54:40</t>
  </si>
  <si>
    <t>02.08.2023 16:54:42</t>
  </si>
  <si>
    <t>02.08.2023 16:54:43</t>
  </si>
  <si>
    <t>02.08.2023 16:54:46</t>
  </si>
  <si>
    <t>02.08.2023 16:55:33</t>
  </si>
  <si>
    <t>02.08.2023 16:55:37</t>
  </si>
  <si>
    <t>02.08.2023 16:55:38</t>
  </si>
  <si>
    <t>02.08.2023 16:55:40</t>
  </si>
  <si>
    <t>02.08.2023 16:55:41</t>
  </si>
  <si>
    <t>02.08.2023 16:55:43</t>
  </si>
  <si>
    <t>02.08.2023 16:55:44</t>
  </si>
  <si>
    <t>02.08.2023 16:55:46</t>
  </si>
  <si>
    <t>02.08.2023 16:56:16</t>
  </si>
  <si>
    <t>02.08.2023 16:56:17</t>
  </si>
  <si>
    <t>02.08.2023 16:56:19</t>
  </si>
  <si>
    <t>02.08.2023 16:56:20</t>
  </si>
  <si>
    <t>02.08.2023 16:56:46</t>
  </si>
  <si>
    <t>02.08.2023 16:56:47</t>
  </si>
  <si>
    <t>02.08.2023 16:56:49</t>
  </si>
  <si>
    <t>02.08.2023 16:56:50</t>
  </si>
  <si>
    <t>02.08.2023 16:57:16</t>
  </si>
  <si>
    <t>02.08.2023 16:57:17</t>
  </si>
  <si>
    <t>02.08.2023 16:57:19</t>
  </si>
  <si>
    <t>02.08.2023 16:57:20</t>
  </si>
  <si>
    <t>02.08.2023 16:57:23</t>
  </si>
  <si>
    <t>02.08.2023 16:57:38</t>
  </si>
  <si>
    <t>02.08.2023 16:57:40</t>
  </si>
  <si>
    <t>02.08.2023 16:57:41</t>
  </si>
  <si>
    <t>02.08.2023 16:57:43</t>
  </si>
  <si>
    <t>02.08.2023 16:57:44</t>
  </si>
  <si>
    <t>02.08.2023 16:57:46</t>
  </si>
  <si>
    <t>02.08.2023 16:57:47</t>
  </si>
  <si>
    <t>02.08.2023 16:57:49</t>
  </si>
  <si>
    <t>02.08.2023 16:57:52</t>
  </si>
  <si>
    <t>02.08.2023 16:57:53</t>
  </si>
  <si>
    <t>02.08.2023 16:57:55</t>
  </si>
  <si>
    <t>02.08.2023 16:57:56</t>
  </si>
  <si>
    <t>02.08.2023 16:57:58</t>
  </si>
  <si>
    <t>02.08.2023 16:58:10</t>
  </si>
  <si>
    <t>02.08.2023 16:58:13</t>
  </si>
  <si>
    <t>02.08.2023 16:58:14</t>
  </si>
  <si>
    <t>02.08.2023 16:58:16</t>
  </si>
  <si>
    <t>02.08.2023 16:58:17</t>
  </si>
  <si>
    <t>02.08.2023 16:58:19</t>
  </si>
  <si>
    <t>02.08.2023 16:58:20</t>
  </si>
  <si>
    <t>02.08.2023 16:58:22</t>
  </si>
  <si>
    <t>02.08.2023 16:59:01</t>
  </si>
  <si>
    <t>02.08.2023 16:59:02</t>
  </si>
  <si>
    <t>02.08.2023 16:59:04</t>
  </si>
  <si>
    <t>02.08.2023 16:59:05</t>
  </si>
  <si>
    <t>02.08.2023 16:59:07</t>
  </si>
  <si>
    <t>02.08.2023 16:59:26</t>
  </si>
  <si>
    <t>02.08.2023 16:59:29</t>
  </si>
  <si>
    <t>02.08.2023 16:59:31</t>
  </si>
  <si>
    <t>02.08.2023 16:59:32</t>
  </si>
  <si>
    <t>02.08.2023 16:59:34</t>
  </si>
  <si>
    <t>02.08.2023 16:59:35</t>
  </si>
  <si>
    <t>02.08.2023 17:00:59</t>
  </si>
  <si>
    <t>02.08.2023 17:01:01</t>
  </si>
  <si>
    <t>02.08.2023 17:01:02</t>
  </si>
  <si>
    <t>02.08.2023 17:01:04</t>
  </si>
  <si>
    <t>02.08.2023 17:01:05</t>
  </si>
  <si>
    <t>02.08.2023 17:01:07</t>
  </si>
  <si>
    <t>02.08.2023 17:01:20</t>
  </si>
  <si>
    <t>02.08.2023 17:01:22</t>
  </si>
  <si>
    <t>02.08.2023 17:01:23</t>
  </si>
  <si>
    <t>02.08.2023 17:01:25</t>
  </si>
  <si>
    <t>02.08.2023 17:01:28</t>
  </si>
  <si>
    <t>02.08.2023 17:01:31</t>
  </si>
  <si>
    <t>02.08.2023 17:01:55</t>
  </si>
  <si>
    <t>02.08.2023 17:01:58</t>
  </si>
  <si>
    <t>02.08.2023 17:01:59</t>
  </si>
  <si>
    <t>02.08.2023 17:02:01</t>
  </si>
  <si>
    <t>02.08.2023 17:02:02</t>
  </si>
  <si>
    <t>02.08.2023 17:02:04</t>
  </si>
  <si>
    <t>02.08.2023 17:02:05</t>
  </si>
  <si>
    <t>02.08.2023 17:03:29</t>
  </si>
  <si>
    <t>02.08.2023 17:03:31</t>
  </si>
  <si>
    <t>02.08.2023 17:03:32</t>
  </si>
  <si>
    <t>02.08.2023 17:03:34</t>
  </si>
  <si>
    <t>02.08.2023 17:03:35</t>
  </si>
  <si>
    <t>02.08.2023 17:03:37</t>
  </si>
  <si>
    <t>02.08.2023 17:03:38</t>
  </si>
  <si>
    <t>02.08.2023 17:03:56</t>
  </si>
  <si>
    <t>02.08.2023 17:03:58</t>
  </si>
  <si>
    <t>02.08.2023 17:03:59</t>
  </si>
  <si>
    <t>02.08.2023 17:04:01</t>
  </si>
  <si>
    <t>02.08.2023 17:04:02</t>
  </si>
  <si>
    <t>02.08.2023 17:04:25</t>
  </si>
  <si>
    <t>02.08.2023 17:04:26</t>
  </si>
  <si>
    <t>02.08.2023 17:04:28</t>
  </si>
  <si>
    <t>02.08.2023 17:04:29</t>
  </si>
  <si>
    <t>02.08.2023 17:04:31</t>
  </si>
  <si>
    <t>02.08.2023 17:04:37</t>
  </si>
  <si>
    <t>02.08.2023 17:04:38</t>
  </si>
  <si>
    <t>02.08.2023 17:04:41</t>
  </si>
  <si>
    <t>02.08.2023 17:04:43</t>
  </si>
  <si>
    <t>02.08.2023 17:04:49</t>
  </si>
  <si>
    <t>02.08.2023 17:04:53</t>
  </si>
  <si>
    <t>02.08.2023 17:04:55</t>
  </si>
  <si>
    <t>02.08.2023 17:04:56</t>
  </si>
  <si>
    <t>02.08.2023 17:04:58</t>
  </si>
  <si>
    <t>02.08.2023 17:05:29</t>
  </si>
  <si>
    <t>02.08.2023 17:05:32</t>
  </si>
  <si>
    <t>02.08.2023 17:05:34</t>
  </si>
  <si>
    <t>02.08.2023 17:05:35</t>
  </si>
  <si>
    <t>02.08.2023 17:05:37</t>
  </si>
  <si>
    <t>02.08.2023 17:05:38</t>
  </si>
  <si>
    <t>02.08.2023 17:06:34</t>
  </si>
  <si>
    <t>02.08.2023 17:06:35</t>
  </si>
  <si>
    <t>02.08.2023 17:06:37</t>
  </si>
  <si>
    <t>02.08.2023 17:06:38</t>
  </si>
  <si>
    <t>02.08.2023 17:06:40</t>
  </si>
  <si>
    <t>02.08.2023 17:06:47</t>
  </si>
  <si>
    <t>02.08.2023 17:06:49</t>
  </si>
  <si>
    <t>02.08.2023 17:06:50</t>
  </si>
  <si>
    <t>02.08.2023 17:06:52</t>
  </si>
  <si>
    <t>02.08.2023 17:06:53</t>
  </si>
  <si>
    <t>02.08.2023 17:07:22</t>
  </si>
  <si>
    <t>02.08.2023 17:07:23</t>
  </si>
  <si>
    <t>02.08.2023 17:07:25</t>
  </si>
  <si>
    <t>02.08.2023 17:07:26</t>
  </si>
  <si>
    <t>02.08.2023 17:07:28</t>
  </si>
  <si>
    <t>02.08.2023 17:07:29</t>
  </si>
  <si>
    <t>02.08.2023 17:07:31</t>
  </si>
  <si>
    <t>02.08.2023 17:07:34</t>
  </si>
  <si>
    <t>02.08.2023 17:07:35</t>
  </si>
  <si>
    <t>02.08.2023 17:07:37</t>
  </si>
  <si>
    <t>02.08.2023 17:07:38</t>
  </si>
  <si>
    <t>02.08.2023 17:07:40</t>
  </si>
  <si>
    <t>02.08.2023 17:08:02</t>
  </si>
  <si>
    <t>02.08.2023 17:08:04</t>
  </si>
  <si>
    <t>02.08.2023 17:08:05</t>
  </si>
  <si>
    <t>02.08.2023 17:08:07</t>
  </si>
  <si>
    <t>02.08.2023 17:08:08</t>
  </si>
  <si>
    <t>02.08.2023 17:08:58</t>
  </si>
  <si>
    <t>02.08.2023 17:08:59</t>
  </si>
  <si>
    <t>02.08.2023 17:09:01</t>
  </si>
  <si>
    <t>02.08.2023 17:09:02</t>
  </si>
  <si>
    <t>02.08.2023 17:09:04</t>
  </si>
  <si>
    <t>02.08.2023 17:09:05</t>
  </si>
  <si>
    <t>02.08.2023 17:09:31</t>
  </si>
  <si>
    <t>02.08.2023 17:09:32</t>
  </si>
  <si>
    <t>02.08.2023 17:09:34</t>
  </si>
  <si>
    <t>02.08.2023 17:09:35</t>
  </si>
  <si>
    <t>02.08.2023 17:09:37</t>
  </si>
  <si>
    <t>02.08.2023 17:10:26</t>
  </si>
  <si>
    <t>02.08.2023 17:10:28</t>
  </si>
  <si>
    <t>02.08.2023 17:10:29</t>
  </si>
  <si>
    <t>02.08.2023 17:10:31</t>
  </si>
  <si>
    <t>02.08.2023 17:10:55</t>
  </si>
  <si>
    <t>02.08.2023 17:11:07</t>
  </si>
  <si>
    <t>02.08.2023 17:11:08</t>
  </si>
  <si>
    <t>02.08.2023 17:11:10</t>
  </si>
  <si>
    <t>02.08.2023 17:11:14</t>
  </si>
  <si>
    <t>02.08.2023 17:11:16</t>
  </si>
  <si>
    <t>02.08.2023 17:11:17</t>
  </si>
  <si>
    <t>02.08.2023 17:11:23</t>
  </si>
  <si>
    <t>02.08.2023 17:11:25</t>
  </si>
  <si>
    <t>02.08.2023 17:11:26</t>
  </si>
  <si>
    <t>02.08.2023 17:11:28</t>
  </si>
  <si>
    <t>02.08.2023 17:12:29</t>
  </si>
  <si>
    <t>02.08.2023 17:12:31</t>
  </si>
  <si>
    <t>02.08.2023 17:12:32</t>
  </si>
  <si>
    <t>02.08.2023 17:12:34</t>
  </si>
  <si>
    <t>02.08.2023 17:12:35</t>
  </si>
  <si>
    <t>02.08.2023 17:12:37</t>
  </si>
  <si>
    <t>02.08.2023 17:12:38</t>
  </si>
  <si>
    <t>02.08.2023 17:12:40</t>
  </si>
  <si>
    <t>02.08.2023 17:13:19</t>
  </si>
  <si>
    <t>02.08.2023 17:13:20</t>
  </si>
  <si>
    <t>02.08.2023 17:13:22</t>
  </si>
  <si>
    <t>02.08.2023 17:13:23</t>
  </si>
  <si>
    <t>02.08.2023 17:13:26</t>
  </si>
  <si>
    <t>02.08.2023 17:13:28</t>
  </si>
  <si>
    <t>02.08.2023 17:13:29</t>
  </si>
  <si>
    <t>02.08.2023 17:13:31</t>
  </si>
  <si>
    <t>02.08.2023 17:13:32</t>
  </si>
  <si>
    <t>02.08.2023 17:13:34</t>
  </si>
  <si>
    <t>02.08.2023 17:13:35</t>
  </si>
  <si>
    <t>02.08.2023 17:13:37</t>
  </si>
  <si>
    <t>02.08.2023 17:13:38</t>
  </si>
  <si>
    <t>02.08.2023 17:14:13</t>
  </si>
  <si>
    <t>02.08.2023 17:14:14</t>
  </si>
  <si>
    <t>02.08.2023 17:14:16</t>
  </si>
  <si>
    <t>02.08.2023 17:14:17</t>
  </si>
  <si>
    <t>02.08.2023 17:14:19</t>
  </si>
  <si>
    <t>02.08.2023 17:14:20</t>
  </si>
  <si>
    <t>02.08.2023 17:14:23</t>
  </si>
  <si>
    <t>02.08.2023 17:14:25</t>
  </si>
  <si>
    <t>02.08.2023 17:14:26</t>
  </si>
  <si>
    <t>02.08.2023 17:14:28</t>
  </si>
  <si>
    <t>02.08.2023 17:14:29</t>
  </si>
  <si>
    <t>02.08.2023 17:14:31</t>
  </si>
  <si>
    <t>02.08.2023 17:15:29</t>
  </si>
  <si>
    <t>02.08.2023 17:15:31</t>
  </si>
  <si>
    <t>02.08.2023 17:15:32</t>
  </si>
  <si>
    <t>02.08.2023 17:15:34</t>
  </si>
  <si>
    <t>02.08.2023 17:15:35</t>
  </si>
  <si>
    <t>02.08.2023 17:15:37</t>
  </si>
  <si>
    <t>02.08.2023 17:16:58</t>
  </si>
  <si>
    <t>02.08.2023 17:16:59</t>
  </si>
  <si>
    <t>02.08.2023 17:17:01</t>
  </si>
  <si>
    <t>02.08.2023 17:17:02</t>
  </si>
  <si>
    <t>02.08.2023 17:17:04</t>
  </si>
  <si>
    <t>02.08.2023 17:17:08</t>
  </si>
  <si>
    <t>02.08.2023 17:17:13</t>
  </si>
  <si>
    <t>02.08.2023 17:17:14</t>
  </si>
  <si>
    <t>02.08.2023 17:17:16</t>
  </si>
  <si>
    <t>02.08.2023 17:17:17</t>
  </si>
  <si>
    <t>02.08.2023 17:17:19</t>
  </si>
  <si>
    <t>02.08.2023 17:17:20</t>
  </si>
  <si>
    <t>02.08.2023 17:17:25</t>
  </si>
  <si>
    <t>02.08.2023 17:17:26</t>
  </si>
  <si>
    <t>02.08.2023 17:17:28</t>
  </si>
  <si>
    <t>02.08.2023 17:17:29</t>
  </si>
  <si>
    <t>02.08.2023 17:17:50</t>
  </si>
  <si>
    <t>02.08.2023 17:17:52</t>
  </si>
  <si>
    <t>02.08.2023 17:17:53</t>
  </si>
  <si>
    <t>02.08.2023 17:17:55</t>
  </si>
  <si>
    <t>02.08.2023 17:17:56</t>
  </si>
  <si>
    <t>02.08.2023 17:17:58</t>
  </si>
  <si>
    <t>02.08.2023 17:17:59</t>
  </si>
  <si>
    <t>02.08.2023 17:18:01</t>
  </si>
  <si>
    <t>02.08.2023 17:19:01</t>
  </si>
  <si>
    <t>02.08.2023 17:19:02</t>
  </si>
  <si>
    <t>02.08.2023 17:19:04</t>
  </si>
  <si>
    <t>02.08.2023 17:19:05</t>
  </si>
  <si>
    <t>02.08.2023 17:19:22</t>
  </si>
  <si>
    <t>02.08.2023 17:19:25</t>
  </si>
  <si>
    <t>02.08.2023 17:19:26</t>
  </si>
  <si>
    <t>02.08.2023 17:19:28</t>
  </si>
  <si>
    <t>02.08.2023 17:19:29</t>
  </si>
  <si>
    <t>02.08.2023 17:19:31</t>
  </si>
  <si>
    <t>02.08.2023 17:19:32</t>
  </si>
  <si>
    <t>02.08.2023 17:19:34</t>
  </si>
  <si>
    <t>02.08.2023 17:19:35</t>
  </si>
  <si>
    <t>02.08.2023 17:19:37</t>
  </si>
  <si>
    <t>02.08.2023 17:19:38</t>
  </si>
  <si>
    <t>02.08.2023 17:19:41</t>
  </si>
  <si>
    <t>02.08.2023 17:19:43</t>
  </si>
  <si>
    <t>02.08.2023 17:19:46</t>
  </si>
  <si>
    <t>02.08.2023 17:19:47</t>
  </si>
  <si>
    <t>02.08.2023 17:19:49</t>
  </si>
  <si>
    <t>02.08.2023 17:19:50</t>
  </si>
  <si>
    <t>02.08.2023 17:19:52</t>
  </si>
  <si>
    <t>02.08.2023 17:19:53</t>
  </si>
  <si>
    <t>02.08.2023 17:19:56</t>
  </si>
  <si>
    <t>02.08.2023 17:19:57</t>
  </si>
  <si>
    <t>02.08.2023 17:19:59</t>
  </si>
  <si>
    <t>02.08.2023 17:20:00</t>
  </si>
  <si>
    <t>02.08.2023 17:20:02</t>
  </si>
  <si>
    <t>02.08.2023 17:20:05</t>
  </si>
  <si>
    <t>02.08.2023 17:20:29</t>
  </si>
  <si>
    <t>02.08.2023 17:20:30</t>
  </si>
  <si>
    <t>02.08.2023 17:20:32</t>
  </si>
  <si>
    <t>02.08.2023 17:20:33</t>
  </si>
  <si>
    <t>02.08.2023 17:20:35</t>
  </si>
  <si>
    <t>02.08.2023 17:20:36</t>
  </si>
  <si>
    <t>02.08.2023 17:20:38</t>
  </si>
  <si>
    <t>02.08.2023 17:20:39</t>
  </si>
  <si>
    <t>02.08.2023 17:21:18</t>
  </si>
  <si>
    <t>02.08.2023 17:21:20</t>
  </si>
  <si>
    <t>02.08.2023 17:21:21</t>
  </si>
  <si>
    <t>02.08.2023 17:21:23</t>
  </si>
  <si>
    <t>02.08.2023 17:21:24</t>
  </si>
  <si>
    <t>02.08.2023 17:21:29</t>
  </si>
  <si>
    <t>02.08.2023 17:21:30</t>
  </si>
  <si>
    <t>02.08.2023 17:21:32</t>
  </si>
  <si>
    <t>02.08.2023 17:21:33</t>
  </si>
  <si>
    <t>02.08.2023 17:21:51</t>
  </si>
  <si>
    <t>02.08.2023 17:21:53</t>
  </si>
  <si>
    <t>02.08.2023 17:21:54</t>
  </si>
  <si>
    <t>02.08.2023 17:21:56</t>
  </si>
  <si>
    <t>02.08.2023 17:21:57</t>
  </si>
  <si>
    <t>02.08.2023 17:21:59</t>
  </si>
  <si>
    <t>02.08.2023 17:22:21</t>
  </si>
  <si>
    <t>02.08.2023 17:22:23</t>
  </si>
  <si>
    <t>02.08.2023 17:22:24</t>
  </si>
  <si>
    <t>02.08.2023 17:22:26</t>
  </si>
  <si>
    <t>02.08.2023 17:22:27</t>
  </si>
  <si>
    <t>02.08.2023 17:22:29</t>
  </si>
  <si>
    <t>02.08.2023 17:22:30</t>
  </si>
  <si>
    <t>02.08.2023 17:22:32</t>
  </si>
  <si>
    <t>02.08.2023 17:22:33</t>
  </si>
  <si>
    <t>02.08.2023 17:22:35</t>
  </si>
  <si>
    <t>02.08.2023 17:23:08</t>
  </si>
  <si>
    <t>02.08.2023 17:23:11</t>
  </si>
  <si>
    <t>02.08.2023 17:23:12</t>
  </si>
  <si>
    <t>02.08.2023 17:23:14</t>
  </si>
  <si>
    <t>02.08.2023 17:23:15</t>
  </si>
  <si>
    <t>02.08.2023 17:23:17</t>
  </si>
  <si>
    <t>02.08.2023 17:23:18</t>
  </si>
  <si>
    <t>02.08.2023 17:23:20</t>
  </si>
  <si>
    <t>02.08.2023 17:23:24</t>
  </si>
  <si>
    <t>02.08.2023 17:23:26</t>
  </si>
  <si>
    <t>02.08.2023 17:23:27</t>
  </si>
  <si>
    <t>02.08.2023 17:23:29</t>
  </si>
  <si>
    <t>02.08.2023 17:23:32</t>
  </si>
  <si>
    <t>02.08.2023 17:23:38</t>
  </si>
  <si>
    <t>02.08.2023 17:23:39</t>
  </si>
  <si>
    <t>02.08.2023 17:23:41</t>
  </si>
  <si>
    <t>02.08.2023 17:23:42</t>
  </si>
  <si>
    <t>02.08.2023 17:23:47</t>
  </si>
  <si>
    <t>02.08.2023 17:23:48</t>
  </si>
  <si>
    <t>02.08.2023 17:23:50</t>
  </si>
  <si>
    <t>02.08.2023 17:23:51</t>
  </si>
  <si>
    <t>02.08.2023 17:23:53</t>
  </si>
  <si>
    <t>02.08.2023 17:23:54</t>
  </si>
  <si>
    <t>02.08.2023 17:24:45</t>
  </si>
  <si>
    <t>02.08.2023 17:24:47</t>
  </si>
  <si>
    <t>02.08.2023 17:24:48</t>
  </si>
  <si>
    <t>02.08.2023 17:24:50</t>
  </si>
  <si>
    <t>02.08.2023 17:24:51</t>
  </si>
  <si>
    <t>02.08.2023 17:25:17</t>
  </si>
  <si>
    <t>02.08.2023 17:25:18</t>
  </si>
  <si>
    <t>02.08.2023 17:25:20</t>
  </si>
  <si>
    <t>02.08.2023 17:25:21</t>
  </si>
  <si>
    <t>02.08.2023 17:25:24</t>
  </si>
  <si>
    <t>02.08.2023 17:25:30</t>
  </si>
  <si>
    <t>02.08.2023 17:25:32</t>
  </si>
  <si>
    <t>02.08.2023 17:25:33</t>
  </si>
  <si>
    <t>02.08.2023 17:25:35</t>
  </si>
  <si>
    <t>02.08.2023 17:25:36</t>
  </si>
  <si>
    <t>02.08.2023 17:25:38</t>
  </si>
  <si>
    <t>02.08.2023 17:25:41</t>
  </si>
  <si>
    <t>02.08.2023 17:25:51</t>
  </si>
  <si>
    <t>02.08.2023 17:25:53</t>
  </si>
  <si>
    <t>02.08.2023 17:25:54</t>
  </si>
  <si>
    <t>02.08.2023 17:25:56</t>
  </si>
  <si>
    <t>02.08.2023 17:25:57</t>
  </si>
  <si>
    <t>02.08.2023 17:26:12</t>
  </si>
  <si>
    <t>02.08.2023 17:26:14</t>
  </si>
  <si>
    <t>02.08.2023 17:26:15</t>
  </si>
  <si>
    <t>02.08.2023 17:26:17</t>
  </si>
  <si>
    <t>02.08.2023 17:26:18</t>
  </si>
  <si>
    <t>02.08.2023 17:26:20</t>
  </si>
  <si>
    <t>02.08.2023 17:26:33</t>
  </si>
  <si>
    <t>02.08.2023 17:26:35</t>
  </si>
  <si>
    <t>02.08.2023 17:26:36</t>
  </si>
  <si>
    <t>02.08.2023 17:26:38</t>
  </si>
  <si>
    <t>02.08.2023 17:26:39</t>
  </si>
  <si>
    <t>02.08.2023 17:28:11</t>
  </si>
  <si>
    <t>02.08.2023 17:28:12</t>
  </si>
  <si>
    <t>02.08.2023 17:28:14</t>
  </si>
  <si>
    <t>02.08.2023 17:28:15</t>
  </si>
  <si>
    <t>02.08.2023 17:28:17</t>
  </si>
  <si>
    <t>02.08.2023 17:28:44</t>
  </si>
  <si>
    <t>02.08.2023 17:28:45</t>
  </si>
  <si>
    <t>02.08.2023 17:28:47</t>
  </si>
  <si>
    <t>02.08.2023 17:28:48</t>
  </si>
  <si>
    <t>02.08.2023 17:28:50</t>
  </si>
  <si>
    <t>02.08.2023 17:28:51</t>
  </si>
  <si>
    <t>02.08.2023 17:28:53</t>
  </si>
  <si>
    <t>02.08.2023 17:30:11</t>
  </si>
  <si>
    <t>02.08.2023 17:30:14</t>
  </si>
  <si>
    <t>02.08.2023 17:30:15</t>
  </si>
  <si>
    <t>02.08.2023 17:30:17</t>
  </si>
  <si>
    <t>02.08.2023 17:30:18</t>
  </si>
  <si>
    <t>02.08.2023 17:30:20</t>
  </si>
  <si>
    <t>02.08.2023 17:30:42</t>
  </si>
  <si>
    <t>02.08.2023 17:30:44</t>
  </si>
  <si>
    <t>02.08.2023 17:30:45</t>
  </si>
  <si>
    <t>02.08.2023 17:31:44</t>
  </si>
  <si>
    <t>02.08.2023 17:31:45</t>
  </si>
  <si>
    <t>02.08.2023 17:31:47</t>
  </si>
  <si>
    <t>02.08.2023 17:31:48</t>
  </si>
  <si>
    <t>02.08.2023 17:31:50</t>
  </si>
  <si>
    <t>02.08.2023 17:31:51</t>
  </si>
  <si>
    <t>02.08.2023 17:32:15</t>
  </si>
  <si>
    <t>02.08.2023 17:32:18</t>
  </si>
  <si>
    <t>02.08.2023 17:32:20</t>
  </si>
  <si>
    <t>02.08.2023 17:32:21</t>
  </si>
  <si>
    <t>02.08.2023 17:32:23</t>
  </si>
  <si>
    <t>02.08.2023 17:32:24</t>
  </si>
  <si>
    <t>02.08.2023 17:32:26</t>
  </si>
  <si>
    <t>02.08.2023 17:32:27</t>
  </si>
  <si>
    <t>02.08.2023 17:33:35</t>
  </si>
  <si>
    <t>02.08.2023 17:33:36</t>
  </si>
  <si>
    <t>02.08.2023 17:33:38</t>
  </si>
  <si>
    <t>02.08.2023 17:33:39</t>
  </si>
  <si>
    <t>02.08.2023 17:33:41</t>
  </si>
  <si>
    <t>02.08.2023 17:34:11</t>
  </si>
  <si>
    <t>02.08.2023 17:34:12</t>
  </si>
  <si>
    <t>02.08.2023 17:34:14</t>
  </si>
  <si>
    <t>02.08.2023 17:34:15</t>
  </si>
  <si>
    <t>02.08.2023 17:34:17</t>
  </si>
  <si>
    <t>02.08.2023 17:34:18</t>
  </si>
  <si>
    <t>02.08.2023 17:34:20</t>
  </si>
  <si>
    <t>02.08.2023 17:34:23</t>
  </si>
  <si>
    <t>02.08.2023 17:34:26</t>
  </si>
  <si>
    <t>02.08.2023 17:34:27</t>
  </si>
  <si>
    <t>02.08.2023 17:34:29</t>
  </si>
  <si>
    <t>02.08.2023 17:34:30</t>
  </si>
  <si>
    <t>02.08.2023 17:34:32</t>
  </si>
  <si>
    <t>02.08.2023 17:34:33</t>
  </si>
  <si>
    <t>02.08.2023 17:34:48</t>
  </si>
  <si>
    <t>02.08.2023 17:34:49</t>
  </si>
  <si>
    <t>02.08.2023 17:34:51</t>
  </si>
  <si>
    <t>02.08.2023 17:34:52</t>
  </si>
  <si>
    <t>02.08.2023 17:34:55</t>
  </si>
  <si>
    <t>02.08.2023 17:35:58</t>
  </si>
  <si>
    <t>02.08.2023 17:36:00</t>
  </si>
  <si>
    <t>02.08.2023 17:36:01</t>
  </si>
  <si>
    <t>02.08.2023 17:36:03</t>
  </si>
  <si>
    <t>02.08.2023 17:36:04</t>
  </si>
  <si>
    <t>02.08.2023 17:36:06</t>
  </si>
  <si>
    <t>02.08.2023 17:36:07</t>
  </si>
  <si>
    <t>02.08.2023 17:36:09</t>
  </si>
  <si>
    <t>02.08.2023 17:36:10</t>
  </si>
  <si>
    <t>02.08.2023 17:36:12</t>
  </si>
  <si>
    <t>02.08.2023 17:36:13</t>
  </si>
  <si>
    <t>02.08.2023 17:37:12</t>
  </si>
  <si>
    <t>02.08.2023 17:37:13</t>
  </si>
  <si>
    <t>02.08.2023 17:37:15</t>
  </si>
  <si>
    <t>02.08.2023 17:37:16</t>
  </si>
  <si>
    <t>02.08.2023 17:37:18</t>
  </si>
  <si>
    <t>02.08.2023 17:37:28</t>
  </si>
  <si>
    <t>02.08.2023 17:38:21</t>
  </si>
  <si>
    <t>02.08.2023 17:38:22</t>
  </si>
  <si>
    <t>02.08.2023 17:38:24</t>
  </si>
  <si>
    <t>02.08.2023 17:38:25</t>
  </si>
  <si>
    <t>02.08.2023 17:38:27</t>
  </si>
  <si>
    <t>02.08.2023 17:38:43</t>
  </si>
  <si>
    <t>02.08.2023 17:38:45</t>
  </si>
  <si>
    <t>02.08.2023 17:38:46</t>
  </si>
  <si>
    <t>02.08.2023 17:38:48</t>
  </si>
  <si>
    <t>02.08.2023 17:38:49</t>
  </si>
  <si>
    <t>02.08.2023 17:38:51</t>
  </si>
  <si>
    <t>02.08.2023 17:40:39</t>
  </si>
  <si>
    <t>02.08.2023 17:40:40</t>
  </si>
  <si>
    <t>02.08.2023 17:40:42</t>
  </si>
  <si>
    <t>02.08.2023 17:40:43</t>
  </si>
  <si>
    <t>02.08.2023 17:41:39</t>
  </si>
  <si>
    <t>02.08.2023 17:41:42</t>
  </si>
  <si>
    <t>02.08.2023 17:41:43</t>
  </si>
  <si>
    <t>02.08.2023 17:41:45</t>
  </si>
  <si>
    <t>02.08.2023 17:41:46</t>
  </si>
  <si>
    <t>02.08.2023 17:41:48</t>
  </si>
  <si>
    <t>02.08.2023 17:42:43</t>
  </si>
  <si>
    <t>02.08.2023 17:42:45</t>
  </si>
  <si>
    <t>02.08.2023 17:42:46</t>
  </si>
  <si>
    <t>02.08.2023 17:42:48</t>
  </si>
  <si>
    <t>02.08.2023 17:42:49</t>
  </si>
  <si>
    <t>02.08.2023 17:43:51</t>
  </si>
  <si>
    <t>02.08.2023 17:43:55</t>
  </si>
  <si>
    <t>02.08.2023 17:43:57</t>
  </si>
  <si>
    <t>02.08.2023 17:43:58</t>
  </si>
  <si>
    <t>02.08.2023 17:44:00</t>
  </si>
  <si>
    <t>02.08.2023 17:44:01</t>
  </si>
  <si>
    <t>02.08.2023 17:44:03</t>
  </si>
  <si>
    <t>02.08.2023 17:44:04</t>
  </si>
  <si>
    <t>02.08.2023 17:44:06</t>
  </si>
  <si>
    <t>02.08.2023 17:44:07</t>
  </si>
  <si>
    <t>02.08.2023 17:44:09</t>
  </si>
  <si>
    <t>02.08.2023 17:44:10</t>
  </si>
  <si>
    <t>02.08.2023 17:45:15</t>
  </si>
  <si>
    <t>02.08.2023 17:45:16</t>
  </si>
  <si>
    <t>02.08.2023 17:45:18</t>
  </si>
  <si>
    <t>02.08.2023 17:45:19</t>
  </si>
  <si>
    <t>02.08.2023 17:45:22</t>
  </si>
  <si>
    <t>02.08.2023 17:45:24</t>
  </si>
  <si>
    <t>02.08.2023 17:45:25</t>
  </si>
  <si>
    <t>02.08.2023 17:45:28</t>
  </si>
  <si>
    <t>02.08.2023 17:45:51</t>
  </si>
  <si>
    <t>02.08.2023 17:45:52</t>
  </si>
  <si>
    <t>02.08.2023 17:45:54</t>
  </si>
  <si>
    <t>02.08.2023 17:45:55</t>
  </si>
  <si>
    <t>02.08.2023 17:45:58</t>
  </si>
  <si>
    <t>02.08.2023 17:46:19</t>
  </si>
  <si>
    <t>02.08.2023 17:46:21</t>
  </si>
  <si>
    <t>02.08.2023 17:46:22</t>
  </si>
  <si>
    <t>02.08.2023 17:46:24</t>
  </si>
  <si>
    <t>02.08.2023 17:47:28</t>
  </si>
  <si>
    <t>02.08.2023 17:47:30</t>
  </si>
  <si>
    <t>02.08.2023 17:47:31</t>
  </si>
  <si>
    <t>02.08.2023 17:47:33</t>
  </si>
  <si>
    <t>02.08.2023 17:47:34</t>
  </si>
  <si>
    <t>02.08.2023 17:47:36</t>
  </si>
  <si>
    <t>02.08.2023 17:47:37</t>
  </si>
  <si>
    <t>02.08.2023 17:47:39</t>
  </si>
  <si>
    <t>02.08.2023 17:47:40</t>
  </si>
  <si>
    <t>02.08.2023 17:47:42</t>
  </si>
  <si>
    <t>02.08.2023 17:47:45</t>
  </si>
  <si>
    <t>02.08.2023 17:47:48</t>
  </si>
  <si>
    <t>02.08.2023 17:47:51</t>
  </si>
  <si>
    <t>02.08.2023 17:47:52</t>
  </si>
  <si>
    <t>02.08.2023 17:47:54</t>
  </si>
  <si>
    <t>02.08.2023 17:47:55</t>
  </si>
  <si>
    <t>02.08.2023 17:47:57</t>
  </si>
  <si>
    <t>02.08.2023 17:48:19</t>
  </si>
  <si>
    <t>02.08.2023 17:48:22</t>
  </si>
  <si>
    <t>02.08.2023 17:48:23</t>
  </si>
  <si>
    <t>02.08.2023 17:48:25</t>
  </si>
  <si>
    <t>02.08.2023 17:48:26</t>
  </si>
  <si>
    <t>02.08.2023 17:48:28</t>
  </si>
  <si>
    <t>02.08.2023 17:48:29</t>
  </si>
  <si>
    <t>02.08.2023 17:48:31</t>
  </si>
  <si>
    <t>02.08.2023 17:49:02</t>
  </si>
  <si>
    <t>02.08.2023 17:49:04</t>
  </si>
  <si>
    <t>02.08.2023 17:49:05</t>
  </si>
  <si>
    <t>02.08.2023 17:49:07</t>
  </si>
  <si>
    <t>02.08.2023 17:49:08</t>
  </si>
  <si>
    <t>02.08.2023 17:49:25</t>
  </si>
  <si>
    <t>02.08.2023 17:49:26</t>
  </si>
  <si>
    <t>02.08.2023 17:49:28</t>
  </si>
  <si>
    <t>02.08.2023 17:49:29</t>
  </si>
  <si>
    <t>02.08.2023 17:49:31</t>
  </si>
  <si>
    <t>02.08.2023 17:49:32</t>
  </si>
  <si>
    <t>02.08.2023 17:49:34</t>
  </si>
  <si>
    <t>02.08.2023 17:49:35</t>
  </si>
  <si>
    <t>02.08.2023 17:51:32</t>
  </si>
  <si>
    <t>02.08.2023 17:51:35</t>
  </si>
  <si>
    <t>02.08.2023 17:51:37</t>
  </si>
  <si>
    <t>02.08.2023 17:51:38</t>
  </si>
  <si>
    <t>02.08.2023 17:51:40</t>
  </si>
  <si>
    <t>02.08.2023 17:51:41</t>
  </si>
  <si>
    <t>02.08.2023 17:52:35</t>
  </si>
  <si>
    <t>02.08.2023 17:52:37</t>
  </si>
  <si>
    <t>02.08.2023 17:52:38</t>
  </si>
  <si>
    <t>02.08.2023 17:52:40</t>
  </si>
  <si>
    <t>02.08.2023 17:52:41</t>
  </si>
  <si>
    <t>02.08.2023 17:52:43</t>
  </si>
  <si>
    <t>02.08.2023 17:52:46</t>
  </si>
  <si>
    <t>02.08.2023 17:52:47</t>
  </si>
  <si>
    <t>02.08.2023 17:52:49</t>
  </si>
  <si>
    <t>02.08.2023 17:52:50</t>
  </si>
  <si>
    <t>02.08.2023 17:52:52</t>
  </si>
  <si>
    <t>02.08.2023 17:52:55</t>
  </si>
  <si>
    <t>02.08.2023 17:52:57</t>
  </si>
  <si>
    <t>02.08.2023 17:52:59</t>
  </si>
  <si>
    <t>02.08.2023 17:53:00</t>
  </si>
  <si>
    <t>02.08.2023 17:53:02</t>
  </si>
  <si>
    <t>02.08.2023 17:53:03</t>
  </si>
  <si>
    <t>02.08.2023 17:53:05</t>
  </si>
  <si>
    <t>02.08.2023 17:53:08</t>
  </si>
  <si>
    <t>02.08.2023 17:53:09</t>
  </si>
  <si>
    <t>02.08.2023 17:53:11</t>
  </si>
  <si>
    <t>02.08.2023 17:53:12</t>
  </si>
  <si>
    <t>02.08.2023 17:53:14</t>
  </si>
  <si>
    <t>02.08.2023 17:53:53</t>
  </si>
  <si>
    <t>02.08.2023 17:53:56</t>
  </si>
  <si>
    <t>02.08.2023 17:53:57</t>
  </si>
  <si>
    <t>02.08.2023 17:53:59</t>
  </si>
  <si>
    <t>02.08.2023 17:54:00</t>
  </si>
  <si>
    <t>02.08.2023 17:54:02</t>
  </si>
  <si>
    <t>02.08.2023 17:54:09</t>
  </si>
  <si>
    <t>02.08.2023 17:54:12</t>
  </si>
  <si>
    <t>02.08.2023 17:54:14</t>
  </si>
  <si>
    <t>02.08.2023 17:54:18</t>
  </si>
  <si>
    <t>02.08.2023 17:54:21</t>
  </si>
  <si>
    <t>02.08.2023 17:54:23</t>
  </si>
  <si>
    <t>02.08.2023 17:54:26</t>
  </si>
  <si>
    <t>02.08.2023 17:54:27</t>
  </si>
  <si>
    <t>02.08.2023 17:54:29</t>
  </si>
  <si>
    <t>02.08.2023 17:54:30</t>
  </si>
  <si>
    <t>02.08.2023 17:54:32</t>
  </si>
  <si>
    <t>02.08.2023 17:54:51</t>
  </si>
  <si>
    <t>02.08.2023 17:54:53</t>
  </si>
  <si>
    <t>02.08.2023 17:54:54</t>
  </si>
  <si>
    <t>02.08.2023 17:54:56</t>
  </si>
  <si>
    <t>02.08.2023 17:54:57</t>
  </si>
  <si>
    <t>02.08.2023 17:54:59</t>
  </si>
  <si>
    <t>02.08.2023 17:55:00</t>
  </si>
  <si>
    <t>02.08.2023 17:55:21</t>
  </si>
  <si>
    <t>02.08.2023 17:55:23</t>
  </si>
  <si>
    <t>02.08.2023 17:55:24</t>
  </si>
  <si>
    <t>02.08.2023 17:55:26</t>
  </si>
  <si>
    <t>02.08.2023 17:55:27</t>
  </si>
  <si>
    <t>02.08.2023 17:55:29</t>
  </si>
  <si>
    <t>02.08.2023 17:55:30</t>
  </si>
  <si>
    <t>02.08.2023 17:55:32</t>
  </si>
  <si>
    <t>02.08.2023 17:55:33</t>
  </si>
  <si>
    <t>02.08.2023 17:55:35</t>
  </si>
  <si>
    <t>02.08.2023 17:55:36</t>
  </si>
  <si>
    <t>02.08.2023 17:55:39</t>
  </si>
  <si>
    <t>02.08.2023 17:55:41</t>
  </si>
  <si>
    <t>02.08.2023 17:55:42</t>
  </si>
  <si>
    <t>02.08.2023 17:55:44</t>
  </si>
  <si>
    <t>02.08.2023 17:55:45</t>
  </si>
  <si>
    <t>02.08.2023 17:55:47</t>
  </si>
  <si>
    <t>02.08.2023 17:55:48</t>
  </si>
  <si>
    <t>02.08.2023 17:55:50</t>
  </si>
  <si>
    <t>02.08.2023 17:55:51</t>
  </si>
  <si>
    <t>02.08.2023 17:55:53</t>
  </si>
  <si>
    <t>02.08.2023 17:56:23</t>
  </si>
  <si>
    <t>02.08.2023 17:56:26</t>
  </si>
  <si>
    <t>02.08.2023 17:56:54</t>
  </si>
  <si>
    <t>02.08.2023 17:56:56</t>
  </si>
  <si>
    <t>02.08.2023 17:56:57</t>
  </si>
  <si>
    <t>02.08.2023 17:56:59</t>
  </si>
  <si>
    <t>02.08.2023 17:57:00</t>
  </si>
  <si>
    <t>02.08.2023 17:57:02</t>
  </si>
  <si>
    <t>02.08.2023 17:57:03</t>
  </si>
  <si>
    <t>02.08.2023 17:57:05</t>
  </si>
  <si>
    <t>02.08.2023 17:57:06</t>
  </si>
  <si>
    <t>02.08.2023 17:57:08</t>
  </si>
  <si>
    <t>02.08.2023 17:57:09</t>
  </si>
  <si>
    <t>02.08.2023 17:57:11</t>
  </si>
  <si>
    <t>02.08.2023 17:57:51</t>
  </si>
  <si>
    <t>02.08.2023 17:57:53</t>
  </si>
  <si>
    <t>02.08.2023 17:57:54</t>
  </si>
  <si>
    <t>02.08.2023 17:57:56</t>
  </si>
  <si>
    <t>02.08.2023 17:57:57</t>
  </si>
  <si>
    <t>02.08.2023 17:57:59</t>
  </si>
  <si>
    <t>02.08.2023 17:58:35</t>
  </si>
  <si>
    <t>02.08.2023 17:58:38</t>
  </si>
  <si>
    <t>02.08.2023 17:58:39</t>
  </si>
  <si>
    <t>02.08.2023 17:58:41</t>
  </si>
  <si>
    <t>02.08.2023 17:58:42</t>
  </si>
  <si>
    <t>02.08.2023 17:58:44</t>
  </si>
  <si>
    <t>02.08.2023 17:59:15</t>
  </si>
  <si>
    <t>02.08.2023 17:59:17</t>
  </si>
  <si>
    <t>02.08.2023 17:59:18</t>
  </si>
  <si>
    <t>02.08.2023 17:59:20</t>
  </si>
  <si>
    <t>02.08.2023 17:59:21</t>
  </si>
  <si>
    <t>02.08.2023 17:59:23</t>
  </si>
  <si>
    <t>02.08.2023 17:59:24</t>
  </si>
  <si>
    <t>02.08.2023 17:59:26</t>
  </si>
  <si>
    <t>02.08.2023 17:59:27</t>
  </si>
  <si>
    <t>02.08.2023 17:59:29</t>
  </si>
  <si>
    <t>02.08.2023 17:59:30</t>
  </si>
  <si>
    <t>02.08.2023 17:59:32</t>
  </si>
  <si>
    <t>02.08.2023 17:59:39</t>
  </si>
  <si>
    <t>02.08.2023 17:59:41</t>
  </si>
  <si>
    <t>02.08.2023 18:00:18</t>
  </si>
  <si>
    <t>02.08.2023 18:00:20</t>
  </si>
  <si>
    <t>02.08.2023 18:00:21</t>
  </si>
  <si>
    <t>02.08.2023 18:00:23</t>
  </si>
  <si>
    <t>02.08.2023 18:00:24</t>
  </si>
  <si>
    <t>02.08.2023 18:00:29</t>
  </si>
  <si>
    <t>02.08.2023 18:00:30</t>
  </si>
  <si>
    <t>02.08.2023 18:00:32</t>
  </si>
  <si>
    <t>02.08.2023 18:00:33</t>
  </si>
  <si>
    <t>02.08.2023 18:00:35</t>
  </si>
  <si>
    <t>02.08.2023 18:01:21</t>
  </si>
  <si>
    <t>02.08.2023 18:01:23</t>
  </si>
  <si>
    <t>02.08.2023 18:01:24</t>
  </si>
  <si>
    <t>02.08.2023 18:01:26</t>
  </si>
  <si>
    <t>02.08.2023 18:01:27</t>
  </si>
  <si>
    <t>02.08.2023 18:01:30</t>
  </si>
  <si>
    <t>02.08.2023 18:01:35</t>
  </si>
  <si>
    <t>02.08.2023 18:01:36</t>
  </si>
  <si>
    <t>02.08.2023 18:01:38</t>
  </si>
  <si>
    <t>02.08.2023 18:01:39</t>
  </si>
  <si>
    <t>02.08.2023 18:01:53</t>
  </si>
  <si>
    <t>02.08.2023 18:01:54</t>
  </si>
  <si>
    <t>02.08.2023 18:01:56</t>
  </si>
  <si>
    <t>02.08.2023 18:01:57</t>
  </si>
  <si>
    <t>02.08.2023 18:01:59</t>
  </si>
  <si>
    <t>02.08.2023 18:03:29</t>
  </si>
  <si>
    <t>02.08.2023 18:03:30</t>
  </si>
  <si>
    <t>02.08.2023 18:03:32</t>
  </si>
  <si>
    <t>02.08.2023 18:03:33</t>
  </si>
  <si>
    <t>02.08.2023 18:03:35</t>
  </si>
  <si>
    <t>02.08.2023 18:03:50</t>
  </si>
  <si>
    <t>02.08.2023 18:03:53</t>
  </si>
  <si>
    <t>02.08.2023 18:03:54</t>
  </si>
  <si>
    <t>02.08.2023 18:03:56</t>
  </si>
  <si>
    <t>02.08.2023 18:03:57</t>
  </si>
  <si>
    <t>02.08.2023 18:03:59</t>
  </si>
  <si>
    <t>02.08.2023 18:04:00</t>
  </si>
  <si>
    <t>02.08.2023 18:04:02</t>
  </si>
  <si>
    <t>02.08.2023 18:05:57</t>
  </si>
  <si>
    <t>02.08.2023 18:05:59</t>
  </si>
  <si>
    <t>02.08.2023 18:06:00</t>
  </si>
  <si>
    <t>02.08.2023 18:06:02</t>
  </si>
  <si>
    <t>02.08.2023 18:07:41</t>
  </si>
  <si>
    <t>02.08.2023 18:07:42</t>
  </si>
  <si>
    <t>02.08.2023 18:07:44</t>
  </si>
  <si>
    <t>02.08.2023 18:07:45</t>
  </si>
  <si>
    <t>02.08.2023 18:07:47</t>
  </si>
  <si>
    <t>02.08.2023 18:07:54</t>
  </si>
  <si>
    <t>02.08.2023 18:07:56</t>
  </si>
  <si>
    <t>02.08.2023 18:07:57</t>
  </si>
  <si>
    <t>02.08.2023 18:07:59</t>
  </si>
  <si>
    <t>02.08.2023 18:08:00</t>
  </si>
  <si>
    <t>02.08.2023 18:08:02</t>
  </si>
  <si>
    <t>02.08.2023 18:08:03</t>
  </si>
  <si>
    <t>02.08.2023 18:08:05</t>
  </si>
  <si>
    <t>02.08.2023 18:08:06</t>
  </si>
  <si>
    <t>02.08.2023 18:08:08</t>
  </si>
  <si>
    <t>02.08.2023 18:08:09</t>
  </si>
  <si>
    <t>02.08.2023 18:08:11</t>
  </si>
  <si>
    <t>02.08.2023 18:08:12</t>
  </si>
  <si>
    <t>02.08.2023 18:08:18</t>
  </si>
  <si>
    <t>02.08.2023 18:08:56</t>
  </si>
  <si>
    <t>02.08.2023 18:09:12</t>
  </si>
  <si>
    <t>02.08.2023 18:09:14</t>
  </si>
  <si>
    <t>02.08.2023 18:09:15</t>
  </si>
  <si>
    <t>02.08.2023 18:09:17</t>
  </si>
  <si>
    <t>02.08.2023 18:09:21</t>
  </si>
  <si>
    <t>02.08.2023 18:09:23</t>
  </si>
  <si>
    <t>02.08.2023 18:09:24</t>
  </si>
  <si>
    <t>02.08.2023 18:09:26</t>
  </si>
  <si>
    <t>02.08.2023 18:09:27</t>
  </si>
  <si>
    <t>02.08.2023 18:09:29</t>
  </si>
  <si>
    <t>02.08.2023 18:09:30</t>
  </si>
  <si>
    <t>02.08.2023 18:09:33</t>
  </si>
  <si>
    <t>02.08.2023 18:09:36</t>
  </si>
  <si>
    <t>02.08.2023 18:09:38</t>
  </si>
  <si>
    <t>02.08.2023 18:09:39</t>
  </si>
  <si>
    <t>02.08.2023 18:09:41</t>
  </si>
  <si>
    <t>02.08.2023 18:09:42</t>
  </si>
  <si>
    <t>02.08.2023 18:09:44</t>
  </si>
  <si>
    <t>02.08.2023 18:09:50</t>
  </si>
  <si>
    <t>02.08.2023 18:09:51</t>
  </si>
  <si>
    <t>02.08.2023 18:09:53</t>
  </si>
  <si>
    <t>02.08.2023 18:09:54</t>
  </si>
  <si>
    <t>02.08.2023 18:09:56</t>
  </si>
  <si>
    <t>02.08.2023 18:09:57</t>
  </si>
  <si>
    <t>02.08.2023 18:10:29</t>
  </si>
  <si>
    <t>02.08.2023 18:10:32</t>
  </si>
  <si>
    <t>02.08.2023 18:10:33</t>
  </si>
  <si>
    <t>02.08.2023 18:10:35</t>
  </si>
  <si>
    <t>02.08.2023 18:10:36</t>
  </si>
  <si>
    <t>02.08.2023 18:10:38</t>
  </si>
  <si>
    <t>02.08.2023 18:10:39</t>
  </si>
  <si>
    <t>02.08.2023 18:10:41</t>
  </si>
  <si>
    <t>02.08.2023 18:10:42</t>
  </si>
  <si>
    <t>02.08.2023 18:10:44</t>
  </si>
  <si>
    <t>02.08.2023 18:10:46</t>
  </si>
  <si>
    <t>02.08.2023 18:11:12</t>
  </si>
  <si>
    <t>02.08.2023 18:11:13</t>
  </si>
  <si>
    <t>02.08.2023 18:11:15</t>
  </si>
  <si>
    <t>02.08.2023 18:11:16</t>
  </si>
  <si>
    <t>02.08.2023 18:11:40</t>
  </si>
  <si>
    <t>02.08.2023 18:11:43</t>
  </si>
  <si>
    <t>02.08.2023 18:11:45</t>
  </si>
  <si>
    <t>02.08.2023 18:11:46</t>
  </si>
  <si>
    <t>02.08.2023 18:11:48</t>
  </si>
  <si>
    <t>02.08.2023 18:11:49</t>
  </si>
  <si>
    <t>02.08.2023 18:12:22</t>
  </si>
  <si>
    <t>02.08.2023 18:12:24</t>
  </si>
  <si>
    <t>02.08.2023 18:12:25</t>
  </si>
  <si>
    <t>02.08.2023 18:12:27</t>
  </si>
  <si>
    <t>02.08.2023 18:12:28</t>
  </si>
  <si>
    <t>02.08.2023 18:13:13</t>
  </si>
  <si>
    <t>02.08.2023 18:13:15</t>
  </si>
  <si>
    <t>02.08.2023 18:13:16</t>
  </si>
  <si>
    <t>02.08.2023 18:13:18</t>
  </si>
  <si>
    <t>02.08.2023 18:13:19</t>
  </si>
  <si>
    <t>02.08.2023 18:13:22</t>
  </si>
  <si>
    <t>02.08.2023 18:13:40</t>
  </si>
  <si>
    <t>02.08.2023 18:13:42</t>
  </si>
  <si>
    <t>02.08.2023 18:13:43</t>
  </si>
  <si>
    <t>02.08.2023 18:13:45</t>
  </si>
  <si>
    <t>02.08.2023 18:13:46</t>
  </si>
  <si>
    <t>02.08.2023 18:13:49</t>
  </si>
  <si>
    <t>02.08.2023 18:14:48</t>
  </si>
  <si>
    <t>02.08.2023 18:14:51</t>
  </si>
  <si>
    <t>02.08.2023 18:14:52</t>
  </si>
  <si>
    <t>02.08.2023 18:14:54</t>
  </si>
  <si>
    <t>02.08.2023 18:14:55</t>
  </si>
  <si>
    <t>02.08.2023 18:14:57</t>
  </si>
  <si>
    <t>02.08.2023 18:14:58</t>
  </si>
  <si>
    <t>02.08.2023 18:16:01</t>
  </si>
  <si>
    <t>02.08.2023 18:16:04</t>
  </si>
  <si>
    <t>02.08.2023 18:16:05</t>
  </si>
  <si>
    <t>02.08.2023 18:16:07</t>
  </si>
  <si>
    <t>02.08.2023 18:16:08</t>
  </si>
  <si>
    <t>02.08.2023 18:16:10</t>
  </si>
  <si>
    <t>02.08.2023 18:16:32</t>
  </si>
  <si>
    <t>02.08.2023 18:16:35</t>
  </si>
  <si>
    <t>02.08.2023 18:16:37</t>
  </si>
  <si>
    <t>02.08.2023 18:16:38</t>
  </si>
  <si>
    <t>02.08.2023 18:16:40</t>
  </si>
  <si>
    <t>02.08.2023 18:16:41</t>
  </si>
  <si>
    <t>02.08.2023 18:17:14</t>
  </si>
  <si>
    <t>02.08.2023 18:17:16</t>
  </si>
  <si>
    <t>02.08.2023 18:17:17</t>
  </si>
  <si>
    <t>02.08.2023 18:17:19</t>
  </si>
  <si>
    <t>02.08.2023 18:17:20</t>
  </si>
  <si>
    <t>02.08.2023 18:17:22</t>
  </si>
  <si>
    <t>02.08.2023 18:17:23</t>
  </si>
  <si>
    <t>02.08.2023 18:17:25</t>
  </si>
  <si>
    <t>02.08.2023 18:17:37</t>
  </si>
  <si>
    <t>02.08.2023 18:17:38</t>
  </si>
  <si>
    <t>02.08.2023 18:17:40</t>
  </si>
  <si>
    <t>02.08.2023 18:17:41</t>
  </si>
  <si>
    <t>02.08.2023 18:17:43</t>
  </si>
  <si>
    <t>02.08.2023 18:18:07</t>
  </si>
  <si>
    <t>02.08.2023 18:18:10</t>
  </si>
  <si>
    <t>02.08.2023 18:18:11</t>
  </si>
  <si>
    <t>02.08.2023 18:18:13</t>
  </si>
  <si>
    <t>02.08.2023 18:18:14</t>
  </si>
  <si>
    <t>02.08.2023 18:18:16</t>
  </si>
  <si>
    <t>02.08.2023 18:18:17</t>
  </si>
  <si>
    <t>02.08.2023 18:18:40</t>
  </si>
  <si>
    <t>02.08.2023 18:18:41</t>
  </si>
  <si>
    <t>02.08.2023 18:18:43</t>
  </si>
  <si>
    <t>02.08.2023 18:18:44</t>
  </si>
  <si>
    <t>02.08.2023 18:18:46</t>
  </si>
  <si>
    <t>02.08.2023 18:18:47</t>
  </si>
  <si>
    <t>02.08.2023 18:18:49</t>
  </si>
  <si>
    <t>02.08.2023 18:18:50</t>
  </si>
  <si>
    <t>02.08.2023 18:18:52</t>
  </si>
  <si>
    <t>02.08.2023 18:19:16</t>
  </si>
  <si>
    <t>02.08.2023 18:19:17</t>
  </si>
  <si>
    <t>02.08.2023 18:19:19</t>
  </si>
  <si>
    <t>02.08.2023 18:19:20</t>
  </si>
  <si>
    <t>02.08.2023 18:19:22</t>
  </si>
  <si>
    <t>02.08.2023 18:21:44</t>
  </si>
  <si>
    <t>02.08.2023 18:21:46</t>
  </si>
  <si>
    <t>02.08.2023 18:21:47</t>
  </si>
  <si>
    <t>02.08.2023 18:21:49</t>
  </si>
  <si>
    <t>02.08.2023 18:21:50</t>
  </si>
  <si>
    <t>02.08.2023 18:21:52</t>
  </si>
  <si>
    <t>02.08.2023 18:21:53</t>
  </si>
  <si>
    <t>02.08.2023 18:21:55</t>
  </si>
  <si>
    <t>02.08.2023 18:21:56</t>
  </si>
  <si>
    <t>02.08.2023 18:22:44</t>
  </si>
  <si>
    <t>02.08.2023 18:22:46</t>
  </si>
  <si>
    <t>02.08.2023 18:22:47</t>
  </si>
  <si>
    <t>02.08.2023 18:22:49</t>
  </si>
  <si>
    <t>02.08.2023 18:22:52</t>
  </si>
  <si>
    <t>02.08.2023 18:24:08</t>
  </si>
  <si>
    <t>02.08.2023 18:24:10</t>
  </si>
  <si>
    <t>02.08.2023 18:24:11</t>
  </si>
  <si>
    <t>02.08.2023 18:24:13</t>
  </si>
  <si>
    <t>02.08.2023 18:24:14</t>
  </si>
  <si>
    <t>02.08.2023 18:24:16</t>
  </si>
  <si>
    <t>02.08.2023 18:24:41</t>
  </si>
  <si>
    <t>02.08.2023 18:24:43</t>
  </si>
  <si>
    <t>02.08.2023 18:24:44</t>
  </si>
  <si>
    <t>02.08.2023 18:24:46</t>
  </si>
  <si>
    <t>02.08.2023 18:24:47</t>
  </si>
  <si>
    <t>02.08.2023 18:24:49</t>
  </si>
  <si>
    <t>02.08.2023 18:24:50</t>
  </si>
  <si>
    <t>02.08.2023 18:24:52</t>
  </si>
  <si>
    <t>02.08.2023 18:24:53</t>
  </si>
  <si>
    <t>02.08.2023 18:24:55</t>
  </si>
  <si>
    <t>02.08.2023 18:24:56</t>
  </si>
  <si>
    <t>02.08.2023 18:24:58</t>
  </si>
  <si>
    <t>02.08.2023 18:24:59</t>
  </si>
  <si>
    <t>02.08.2023 18:25:20</t>
  </si>
  <si>
    <t>02.08.2023 18:25:22</t>
  </si>
  <si>
    <t>02.08.2023 18:25:23</t>
  </si>
  <si>
    <t>02.08.2023 18:25:25</t>
  </si>
  <si>
    <t>02.08.2023 18:26:23</t>
  </si>
  <si>
    <t>02.08.2023 18:26:25</t>
  </si>
  <si>
    <t>02.08.2023 18:26:26</t>
  </si>
  <si>
    <t>02.08.2023 18:26:28</t>
  </si>
  <si>
    <t>02.08.2023 18:26:29</t>
  </si>
  <si>
    <t>02.08.2023 18:26:31</t>
  </si>
  <si>
    <t>02.08.2023 18:26:32</t>
  </si>
  <si>
    <t>02.08.2023 18:29:52</t>
  </si>
  <si>
    <t>02.08.2023 18:29:55</t>
  </si>
  <si>
    <t>02.08.2023 18:29:56</t>
  </si>
  <si>
    <t>02.08.2023 18:29:58</t>
  </si>
  <si>
    <t>02.08.2023 18:29:59</t>
  </si>
  <si>
    <t>02.08.2023 18:30:01</t>
  </si>
  <si>
    <t>02.08.2023 18:30:11</t>
  </si>
  <si>
    <t>02.08.2023 18:30:14</t>
  </si>
  <si>
    <t>02.08.2023 18:31:25</t>
  </si>
  <si>
    <t>02.08.2023 18:31:29</t>
  </si>
  <si>
    <t>02.08.2023 18:31:31</t>
  </si>
  <si>
    <t>02.08.2023 18:31:32</t>
  </si>
  <si>
    <t>02.08.2023 18:31:34</t>
  </si>
  <si>
    <t>02.08.2023 18:31:35</t>
  </si>
  <si>
    <t>02.08.2023 18:31:37</t>
  </si>
  <si>
    <t>02.08.2023 18:31:50</t>
  </si>
  <si>
    <t>02.08.2023 18:31:52</t>
  </si>
  <si>
    <t>02.08.2023 18:31:53</t>
  </si>
  <si>
    <t>02.08.2023 18:31:55</t>
  </si>
  <si>
    <t>02.08.2023 18:31:56</t>
  </si>
  <si>
    <t>02.08.2023 18:31:58</t>
  </si>
  <si>
    <t>02.08.2023 18:33:26</t>
  </si>
  <si>
    <t>02.08.2023 18:33:28</t>
  </si>
  <si>
    <t>02.08.2023 18:33:29</t>
  </si>
  <si>
    <t>02.08.2023 18:33:31</t>
  </si>
  <si>
    <t>02.08.2023 18:34:41</t>
  </si>
  <si>
    <t>02.08.2023 18:34:43</t>
  </si>
  <si>
    <t>02.08.2023 18:34:44</t>
  </si>
  <si>
    <t>02.08.2023 18:34:46</t>
  </si>
  <si>
    <t>02.08.2023 18:35:04</t>
  </si>
  <si>
    <t>02.08.2023 18:35:05</t>
  </si>
  <si>
    <t>02.08.2023 18:35:07</t>
  </si>
  <si>
    <t>02.08.2023 18:35:08</t>
  </si>
  <si>
    <t>02.08.2023 18:35:10</t>
  </si>
  <si>
    <t>02.08.2023 18:35:13</t>
  </si>
  <si>
    <t>02.08.2023 18:35:38</t>
  </si>
  <si>
    <t>02.08.2023 18:35:39</t>
  </si>
  <si>
    <t>02.08.2023 18:35:41</t>
  </si>
  <si>
    <t>02.08.2023 18:35:42</t>
  </si>
  <si>
    <t>02.08.2023 18:35:44</t>
  </si>
  <si>
    <t>02.08.2023 18:35:47</t>
  </si>
  <si>
    <t>02.08.2023 18:35:48</t>
  </si>
  <si>
    <t>02.08.2023 18:35:50</t>
  </si>
  <si>
    <t>02.08.2023 18:35:51</t>
  </si>
  <si>
    <t>02.08.2023 18:35:53</t>
  </si>
  <si>
    <t>02.08.2023 18:35:54</t>
  </si>
  <si>
    <t>02.08.2023 18:36:32</t>
  </si>
  <si>
    <t>02.08.2023 18:36:33</t>
  </si>
  <si>
    <t>02.08.2023 18:36:35</t>
  </si>
  <si>
    <t>02.08.2023 18:36:36</t>
  </si>
  <si>
    <t>02.08.2023 18:36:44</t>
  </si>
  <si>
    <t>02.08.2023 18:36:47</t>
  </si>
  <si>
    <t>02.08.2023 18:36:48</t>
  </si>
  <si>
    <t>02.08.2023 18:36:50</t>
  </si>
  <si>
    <t>02.08.2023 18:36:51</t>
  </si>
  <si>
    <t>02.08.2023 18:36:53</t>
  </si>
  <si>
    <t>02.08.2023 18:38:03</t>
  </si>
  <si>
    <t>02.08.2023 18:38:05</t>
  </si>
  <si>
    <t>02.08.2023 18:38:06</t>
  </si>
  <si>
    <t>02.08.2023 18:38:08</t>
  </si>
  <si>
    <t>02.08.2023 18:38:09</t>
  </si>
  <si>
    <t>02.08.2023 18:41:24</t>
  </si>
  <si>
    <t>02.08.2023 18:41:27</t>
  </si>
  <si>
    <t>02.08.2023 18:41:29</t>
  </si>
  <si>
    <t>02.08.2023 18:41:30</t>
  </si>
  <si>
    <t>02.08.2023 18:41:32</t>
  </si>
  <si>
    <t>02.08.2023 18:41:33</t>
  </si>
  <si>
    <t>02.08.2023 18:42:11</t>
  </si>
  <si>
    <t>02.08.2023 18:42:12</t>
  </si>
  <si>
    <t>02.08.2023 18:42:14</t>
  </si>
  <si>
    <t>02.08.2023 18:42:15</t>
  </si>
  <si>
    <t>02.08.2023 18:42:17</t>
  </si>
  <si>
    <t>02.08.2023 18:42:18</t>
  </si>
  <si>
    <t>02.08.2023 18:44:48</t>
  </si>
  <si>
    <t>02.08.2023 18:44:50</t>
  </si>
  <si>
    <t>02.08.2023 18:44:51</t>
  </si>
  <si>
    <t>02.08.2023 18:44:53</t>
  </si>
  <si>
    <t>02.08.2023 18:44:54</t>
  </si>
  <si>
    <t>02.08.2023 18:44:57</t>
  </si>
  <si>
    <t>02.08.2023 18:46:00</t>
  </si>
  <si>
    <t>02.08.2023 18:46:02</t>
  </si>
  <si>
    <t>02.08.2023 18:46:03</t>
  </si>
  <si>
    <t>02.08.2023 18:46:05</t>
  </si>
  <si>
    <t>02.08.2023 18:46:06</t>
  </si>
  <si>
    <t>02.08.2023 18:48:54</t>
  </si>
  <si>
    <t>02.08.2023 18:48:56</t>
  </si>
  <si>
    <t>02.08.2023 18:48:57</t>
  </si>
  <si>
    <t>02.08.2023 18:48:59</t>
  </si>
  <si>
    <t>02.08.2023 18:49:00</t>
  </si>
  <si>
    <t>02.08.2023 18:49:03</t>
  </si>
  <si>
    <t>02.08.2023 18:49:27</t>
  </si>
  <si>
    <t>02.08.2023 18:49:29</t>
  </si>
  <si>
    <t>02.08.2023 18:49:30</t>
  </si>
  <si>
    <t>02.08.2023 18:49:32</t>
  </si>
  <si>
    <t>02.08.2023 18:49:33</t>
  </si>
  <si>
    <t>02.08.2023 18:49:56</t>
  </si>
  <si>
    <t>02.08.2023 18:49:57</t>
  </si>
  <si>
    <t>02.08.2023 18:49:59</t>
  </si>
  <si>
    <t>02.08.2023 18:50:00</t>
  </si>
  <si>
    <t>02.08.2023 18:52:09</t>
  </si>
  <si>
    <t>02.08.2023 18:52:11</t>
  </si>
  <si>
    <t>02.08.2023 18:52:12</t>
  </si>
  <si>
    <t>02.08.2023 18:52:14</t>
  </si>
  <si>
    <t>02.08.2023 18:52:15</t>
  </si>
  <si>
    <t>02.08.2023 18:52:17</t>
  </si>
  <si>
    <t>02.08.2023 18:52:20</t>
  </si>
  <si>
    <t>02.08.2023 18:52:21</t>
  </si>
  <si>
    <t>02.08.2023 18:52:23</t>
  </si>
  <si>
    <t>02.08.2023 18:52:24</t>
  </si>
  <si>
    <t>02.08.2023 18:52:26</t>
  </si>
  <si>
    <t>02.08.2023 18:52:27</t>
  </si>
  <si>
    <t>02.08.2023 18:54:14</t>
  </si>
  <si>
    <t>02.08.2023 18:54:17</t>
  </si>
  <si>
    <t>02.08.2023 18:54:18</t>
  </si>
  <si>
    <t>02.08.2023 18:54:20</t>
  </si>
  <si>
    <t>02.08.2023 18:54:21</t>
  </si>
  <si>
    <t>02.08.2023 18:54:48</t>
  </si>
  <si>
    <t>02.08.2023 18:54:50</t>
  </si>
  <si>
    <t>02.08.2023 18:54:51</t>
  </si>
  <si>
    <t>02.08.2023 18:54:53</t>
  </si>
  <si>
    <t>02.08.2023 18:54:54</t>
  </si>
  <si>
    <t>02.08.2023 18:54:57</t>
  </si>
  <si>
    <t>02.08.2023 18:55:00</t>
  </si>
  <si>
    <t>02.08.2023 18:55:02</t>
  </si>
  <si>
    <t>02.08.2023 18:55:03</t>
  </si>
  <si>
    <t>02.08.2023 18:55:05</t>
  </si>
  <si>
    <t>02.08.2023 18:55:06</t>
  </si>
  <si>
    <t>02.08.2023 18:55:08</t>
  </si>
  <si>
    <t>02.08.2023 18:55:51</t>
  </si>
  <si>
    <t>02.08.2023 18:55:57</t>
  </si>
  <si>
    <t>02.08.2023 18:55:59</t>
  </si>
  <si>
    <t>02.08.2023 18:56:36</t>
  </si>
  <si>
    <t>02.08.2023 18:56:38</t>
  </si>
  <si>
    <t>02.08.2023 18:56:39</t>
  </si>
  <si>
    <t>02.08.2023 18:56:41</t>
  </si>
  <si>
    <t>02.08.2023 18:56:42</t>
  </si>
  <si>
    <t>02.08.2023 18:56:45</t>
  </si>
  <si>
    <t>02.08.2023 18:56:48</t>
  </si>
  <si>
    <t>02.08.2023 18:56:51</t>
  </si>
  <si>
    <t>02.08.2023 18:57:01</t>
  </si>
  <si>
    <t>02.08.2023 18:57:06</t>
  </si>
  <si>
    <t>02.08.2023 18:57:07</t>
  </si>
  <si>
    <t>02.08.2023 18:57:09</t>
  </si>
  <si>
    <t>02.08.2023 18:58:22</t>
  </si>
  <si>
    <t>02.08.2023 18:58:24</t>
  </si>
  <si>
    <t>02.08.2023 18:58:25</t>
  </si>
  <si>
    <t>02.08.2023 18:58:27</t>
  </si>
  <si>
    <t>02.08.2023 18:58:28</t>
  </si>
  <si>
    <t>02.08.2023 18:59:19</t>
  </si>
  <si>
    <t>02.08.2023 18:59:21</t>
  </si>
  <si>
    <t>02.08.2023 18:59:22</t>
  </si>
  <si>
    <t>02.08.2023 18:59:24</t>
  </si>
  <si>
    <t>02.08.2023 18:59:25</t>
  </si>
  <si>
    <t>02.08.2023 18:59:27</t>
  </si>
  <si>
    <t>02.08.2023 18:59:37</t>
  </si>
  <si>
    <t>02.08.2023 19:00:31</t>
  </si>
  <si>
    <t>02.08.2023 19:00:33</t>
  </si>
  <si>
    <t>02.08.2023 19:00:34</t>
  </si>
  <si>
    <t>02.08.2023 19:00:36</t>
  </si>
  <si>
    <t>02.08.2023 19:00:37</t>
  </si>
  <si>
    <t>02.08.2023 19:00:39</t>
  </si>
  <si>
    <t>02.08.2023 19:00:45</t>
  </si>
  <si>
    <t>02.08.2023 19:00:46</t>
  </si>
  <si>
    <t>02.08.2023 19:00:48</t>
  </si>
  <si>
    <t>02.08.2023 19:00:49</t>
  </si>
  <si>
    <t>02.08.2023 19:00:51</t>
  </si>
  <si>
    <t>02.08.2023 19:00:54</t>
  </si>
  <si>
    <t>02.08.2023 19:00:59</t>
  </si>
  <si>
    <t>02.08.2023 19:01:02</t>
  </si>
  <si>
    <t>02.08.2023 19:01:04</t>
  </si>
  <si>
    <t>02.08.2023 19:01:05</t>
  </si>
  <si>
    <t>02.08.2023 19:01:07</t>
  </si>
  <si>
    <t>02.08.2023 19:01:08</t>
  </si>
  <si>
    <t>02.08.2023 19:01:14</t>
  </si>
  <si>
    <t>02.08.2023 19:01:16</t>
  </si>
  <si>
    <t>02.08.2023 19:01:17</t>
  </si>
  <si>
    <t>02.08.2023 19:01:19</t>
  </si>
  <si>
    <t>02.08.2023 19:01:20</t>
  </si>
  <si>
    <t>02.08.2023 19:02:13</t>
  </si>
  <si>
    <t>02.08.2023 19:02:16</t>
  </si>
  <si>
    <t>02.08.2023 19:02:17</t>
  </si>
  <si>
    <t>02.08.2023 19:02:19</t>
  </si>
  <si>
    <t>02.08.2023 19:02:20</t>
  </si>
  <si>
    <t>02.08.2023 19:02:22</t>
  </si>
  <si>
    <t>02.08.2023 19:02:43</t>
  </si>
  <si>
    <t>02.08.2023 19:02:46</t>
  </si>
  <si>
    <t>02.08.2023 19:02:47</t>
  </si>
  <si>
    <t>02.08.2023 19:02:49</t>
  </si>
  <si>
    <t>02.08.2023 19:02:50</t>
  </si>
  <si>
    <t>02.08.2023 19:02:52</t>
  </si>
  <si>
    <t>02.08.2023 19:03:29</t>
  </si>
  <si>
    <t>02.08.2023 19:03:31</t>
  </si>
  <si>
    <t>02.08.2023 19:03:32</t>
  </si>
  <si>
    <t>02.08.2023 19:03:34</t>
  </si>
  <si>
    <t>02.08.2023 19:03:37</t>
  </si>
  <si>
    <t>02.08.2023 19:04:25</t>
  </si>
  <si>
    <t>02.08.2023 19:04:26</t>
  </si>
  <si>
    <t>02.08.2023 19:05:28</t>
  </si>
  <si>
    <t>02.08.2023 19:05:29</t>
  </si>
  <si>
    <t>02.08.2023 19:05:31</t>
  </si>
  <si>
    <t>02.08.2023 19:05:32</t>
  </si>
  <si>
    <t>02.08.2023 19:08:02</t>
  </si>
  <si>
    <t>02.08.2023 19:08:04</t>
  </si>
  <si>
    <t>02.08.2023 19:08:05</t>
  </si>
  <si>
    <t>02.08.2023 19:08:07</t>
  </si>
  <si>
    <t>02.08.2023 19:08:08</t>
  </si>
  <si>
    <t>02.08.2023 19:08:10</t>
  </si>
  <si>
    <t>02.08.2023 19:09:49</t>
  </si>
  <si>
    <t>02.08.2023 19:09:50</t>
  </si>
  <si>
    <t>02.08.2023 19:09:52</t>
  </si>
  <si>
    <t>02.08.2023 19:09:53</t>
  </si>
  <si>
    <t>02.08.2023 19:09:55</t>
  </si>
  <si>
    <t>02.08.2023 19:10:44</t>
  </si>
  <si>
    <t>02.08.2023 19:10:47</t>
  </si>
  <si>
    <t>02.08.2023 19:10:49</t>
  </si>
  <si>
    <t>02.08.2023 19:10:50</t>
  </si>
  <si>
    <t>02.08.2023 19:10:52</t>
  </si>
  <si>
    <t>02.08.2023 19:10:53</t>
  </si>
  <si>
    <t>02.08.2023 19:10:55</t>
  </si>
  <si>
    <t>02.08.2023 19:10:56</t>
  </si>
  <si>
    <t>02.08.2023 19:10:58</t>
  </si>
  <si>
    <t>02.08.2023 19:11:19</t>
  </si>
  <si>
    <t>02.08.2023 19:11:20</t>
  </si>
  <si>
    <t>02.08.2023 19:11:22</t>
  </si>
  <si>
    <t>02.08.2023 19:11:23</t>
  </si>
  <si>
    <t>02.08.2023 19:11:25</t>
  </si>
  <si>
    <t>02.08.2023 19:11:26</t>
  </si>
  <si>
    <t>02.08.2023 19:11:28</t>
  </si>
  <si>
    <t>02.08.2023 19:11:29</t>
  </si>
  <si>
    <t>02.08.2023 19:11:31</t>
  </si>
  <si>
    <t>02.08.2023 19:11:32</t>
  </si>
  <si>
    <t>02.08.2023 19:11:34</t>
  </si>
  <si>
    <t>02.08.2023 19:12:55</t>
  </si>
  <si>
    <t>02.08.2023 19:13:22</t>
  </si>
  <si>
    <t>02.08.2023 19:13:23</t>
  </si>
  <si>
    <t>02.08.2023 19:13:25</t>
  </si>
  <si>
    <t>02.08.2023 19:13:26</t>
  </si>
  <si>
    <t>02.08.2023 19:13:28</t>
  </si>
  <si>
    <t>02.08.2023 19:13:29</t>
  </si>
  <si>
    <t>02.08.2023 19:14:32</t>
  </si>
  <si>
    <t>02.08.2023 19:14:34</t>
  </si>
  <si>
    <t>02.08.2023 19:14:35</t>
  </si>
  <si>
    <t>02.08.2023 19:14:37</t>
  </si>
  <si>
    <t>02.08.2023 19:14:38</t>
  </si>
  <si>
    <t>02.08.2023 19:14:56</t>
  </si>
  <si>
    <t>02.08.2023 19:14:58</t>
  </si>
  <si>
    <t>02.08.2023 19:14:59</t>
  </si>
  <si>
    <t>02.08.2023 19:15:01</t>
  </si>
  <si>
    <t>02.08.2023 19:15:04</t>
  </si>
  <si>
    <t>02.08.2023 19:15:05</t>
  </si>
  <si>
    <t>02.08.2023 19:15:07</t>
  </si>
  <si>
    <t>02.08.2023 19:15:08</t>
  </si>
  <si>
    <t>02.08.2023 19:15:10</t>
  </si>
  <si>
    <t>02.08.2023 19:15:11</t>
  </si>
  <si>
    <t>02.08.2023 19:15:13</t>
  </si>
  <si>
    <t>02.08.2023 19:15:14</t>
  </si>
  <si>
    <t>02.08.2023 19:15:17</t>
  </si>
  <si>
    <t>02.08.2023 19:15:59</t>
  </si>
  <si>
    <t>02.08.2023 19:16:01</t>
  </si>
  <si>
    <t>02.08.2023 19:16:02</t>
  </si>
  <si>
    <t>02.08.2023 19:16:04</t>
  </si>
  <si>
    <t>02.08.2023 19:16:05</t>
  </si>
  <si>
    <t>02.08.2023 19:16:07</t>
  </si>
  <si>
    <t>02.08.2023 19:18:31</t>
  </si>
  <si>
    <t>02.08.2023 19:18:32</t>
  </si>
  <si>
    <t>02.08.2023 19:18:35</t>
  </si>
  <si>
    <t>02.08.2023 19:18:38</t>
  </si>
  <si>
    <t>02.08.2023 19:18:40</t>
  </si>
  <si>
    <t>02.08.2023 19:18:41</t>
  </si>
  <si>
    <t>02.08.2023 19:18:47</t>
  </si>
  <si>
    <t>02.08.2023 19:18:49</t>
  </si>
  <si>
    <t>02.08.2023 19:18:50</t>
  </si>
  <si>
    <t>02.08.2023 19:18:52</t>
  </si>
  <si>
    <t>02.08.2023 19:20:23</t>
  </si>
  <si>
    <t>02.08.2023 19:20:25</t>
  </si>
  <si>
    <t>02.08.2023 19:20:26</t>
  </si>
  <si>
    <t>02.08.2023 19:20:28</t>
  </si>
  <si>
    <t>02.08.2023 19:20:29</t>
  </si>
  <si>
    <t>02.08.2023 19:20:38</t>
  </si>
  <si>
    <t>02.08.2023 19:20:40</t>
  </si>
  <si>
    <t>02.08.2023 19:20:41</t>
  </si>
  <si>
    <t>02.08.2023 19:20:43</t>
  </si>
  <si>
    <t>02.08.2023 19:20:44</t>
  </si>
  <si>
    <t>02.08.2023 19:20:46</t>
  </si>
  <si>
    <t>02.08.2023 19:20:47</t>
  </si>
  <si>
    <t>02.08.2023 19:20:49</t>
  </si>
  <si>
    <t>02.08.2023 19:21:10</t>
  </si>
  <si>
    <t>02.08.2023 19:21:11</t>
  </si>
  <si>
    <t>02.08.2023 19:21:13</t>
  </si>
  <si>
    <t>02.08.2023 19:21:14</t>
  </si>
  <si>
    <t>02.08.2023 19:23:50</t>
  </si>
  <si>
    <t>02.08.2023 19:23:53</t>
  </si>
  <si>
    <t>02.08.2023 19:23:55</t>
  </si>
  <si>
    <t>02.08.2023 19:23:56</t>
  </si>
  <si>
    <t>02.08.2023 19:23:58</t>
  </si>
  <si>
    <t>02.08.2023 19:23:59</t>
  </si>
  <si>
    <t>02.08.2023 19:24:01</t>
  </si>
  <si>
    <t>02.08.2023 19:24:31</t>
  </si>
  <si>
    <t>02.08.2023 19:24:34</t>
  </si>
  <si>
    <t>02.08.2023 19:24:35</t>
  </si>
  <si>
    <t>02.08.2023 19:24:37</t>
  </si>
  <si>
    <t>02.08.2023 19:24:38</t>
  </si>
  <si>
    <t>02.08.2023 19:24:40</t>
  </si>
  <si>
    <t>02.08.2023 19:24:41</t>
  </si>
  <si>
    <t>02.08.2023 19:24:44</t>
  </si>
  <si>
    <t>02.08.2023 19:24:52</t>
  </si>
  <si>
    <t>02.08.2023 19:25:35</t>
  </si>
  <si>
    <t>02.08.2023 19:25:37</t>
  </si>
  <si>
    <t>02.08.2023 19:25:38</t>
  </si>
  <si>
    <t>02.08.2023 19:25:40</t>
  </si>
  <si>
    <t>02.08.2023 19:25:41</t>
  </si>
  <si>
    <t>02.08.2023 19:25:43</t>
  </si>
  <si>
    <t>02.08.2023 19:25:58</t>
  </si>
  <si>
    <t>02.08.2023 19:26:01</t>
  </si>
  <si>
    <t>02.08.2023 19:26:02</t>
  </si>
  <si>
    <t>02.08.2023 19:26:04</t>
  </si>
  <si>
    <t>02.08.2023 19:26:05</t>
  </si>
  <si>
    <t>02.08.2023 19:26:07</t>
  </si>
  <si>
    <t>02.08.2023 19:26:08</t>
  </si>
  <si>
    <t>02.08.2023 19:26:10</t>
  </si>
  <si>
    <t>02.08.2023 19:28:32</t>
  </si>
  <si>
    <t>02.08.2023 19:28:34</t>
  </si>
  <si>
    <t>02.08.2023 19:28:35</t>
  </si>
  <si>
    <t>02.08.2023 19:28:37</t>
  </si>
  <si>
    <t>02.08.2023 19:30:26</t>
  </si>
  <si>
    <t>02.08.2023 19:30:28</t>
  </si>
  <si>
    <t>02.08.2023 19:30:29</t>
  </si>
  <si>
    <t>02.08.2023 19:30:31</t>
  </si>
  <si>
    <t>02.08.2023 19:30:32</t>
  </si>
  <si>
    <t>02.08.2023 19:31:23</t>
  </si>
  <si>
    <t>02.08.2023 19:31:25</t>
  </si>
  <si>
    <t>02.08.2023 19:31:26</t>
  </si>
  <si>
    <t>02.08.2023 19:31:28</t>
  </si>
  <si>
    <t>02.08.2023 19:31:29</t>
  </si>
  <si>
    <t>02.08.2023 19:32:14</t>
  </si>
  <si>
    <t>02.08.2023 19:32:16</t>
  </si>
  <si>
    <t>02.08.2023 19:32:17</t>
  </si>
  <si>
    <t>02.08.2023 19:32:19</t>
  </si>
  <si>
    <t>02.08.2023 19:33:56</t>
  </si>
  <si>
    <t>02.08.2023 19:33:58</t>
  </si>
  <si>
    <t>02.08.2023 19:33:59</t>
  </si>
  <si>
    <t>02.08.2023 19:34:01</t>
  </si>
  <si>
    <t>02.08.2023 19:34:02</t>
  </si>
  <si>
    <t>02.08.2023 19:34:04</t>
  </si>
  <si>
    <t>02.08.2023 19:35:52</t>
  </si>
  <si>
    <t>02.08.2023 19:35:53</t>
  </si>
  <si>
    <t>02.08.2023 19:35:55</t>
  </si>
  <si>
    <t>02.08.2023 19:35:56</t>
  </si>
  <si>
    <t>02.08.2023 19:35:58</t>
  </si>
  <si>
    <t>02.08.2023 19:35:59</t>
  </si>
  <si>
    <t>02.08.2023 19:36:01</t>
  </si>
  <si>
    <t>02.08.2023 19:36:26</t>
  </si>
  <si>
    <t>02.08.2023 19:36:28</t>
  </si>
  <si>
    <t>02.08.2023 19:36:29</t>
  </si>
  <si>
    <t>02.08.2023 19:36:38</t>
  </si>
  <si>
    <t>02.08.2023 19:36:40</t>
  </si>
  <si>
    <t>02.08.2023 19:36:41</t>
  </si>
  <si>
    <t>02.08.2023 19:36:43</t>
  </si>
  <si>
    <t>02.08.2023 19:36:47</t>
  </si>
  <si>
    <t>02.08.2023 19:36:49</t>
  </si>
  <si>
    <t>02.08.2023 19:37:35</t>
  </si>
  <si>
    <t>02.08.2023 19:37:37</t>
  </si>
  <si>
    <t>02.08.2023 19:37:38</t>
  </si>
  <si>
    <t>02.08.2023 19:37:40</t>
  </si>
  <si>
    <t>02.08.2023 19:37:41</t>
  </si>
  <si>
    <t>02.08.2023 19:37:43</t>
  </si>
  <si>
    <t>02.08.2023 19:37:44</t>
  </si>
  <si>
    <t>02.08.2023 19:38:23</t>
  </si>
  <si>
    <t>02.08.2023 19:38:25</t>
  </si>
  <si>
    <t>02.08.2023 19:38:28</t>
  </si>
  <si>
    <t>02.08.2023 19:38:31</t>
  </si>
  <si>
    <t>02.08.2023 19:38:32</t>
  </si>
  <si>
    <t>02.08.2023 19:38:34</t>
  </si>
  <si>
    <t>02.08.2023 19:38:35</t>
  </si>
  <si>
    <t>02.08.2023 19:38:50</t>
  </si>
  <si>
    <t>02.08.2023 19:38:52</t>
  </si>
  <si>
    <t>02.08.2023 19:38:53</t>
  </si>
  <si>
    <t>02.08.2023 19:38:55</t>
  </si>
  <si>
    <t>02.08.2023 19:38:56</t>
  </si>
  <si>
    <t>02.08.2023 19:39:02</t>
  </si>
  <si>
    <t>02.08.2023 19:39:05</t>
  </si>
  <si>
    <t>02.08.2023 19:39:07</t>
  </si>
  <si>
    <t>02.08.2023 19:39:08</t>
  </si>
  <si>
    <t>02.08.2023 19:39:10</t>
  </si>
  <si>
    <t>02.08.2023 19:39:11</t>
  </si>
  <si>
    <t>02.08.2023 19:39:59</t>
  </si>
  <si>
    <t>02.08.2023 19:40:00</t>
  </si>
  <si>
    <t>02.08.2023 19:40:02</t>
  </si>
  <si>
    <t>02.08.2023 19:40:03</t>
  </si>
  <si>
    <t>02.08.2023 19:40:05</t>
  </si>
  <si>
    <t>02.08.2023 19:40:08</t>
  </si>
  <si>
    <t>02.08.2023 19:40:18</t>
  </si>
  <si>
    <t>02.08.2023 19:40:20</t>
  </si>
  <si>
    <t>02.08.2023 19:40:21</t>
  </si>
  <si>
    <t>02.08.2023 19:40:23</t>
  </si>
  <si>
    <t>02.08.2023 19:40:24</t>
  </si>
  <si>
    <t>02.08.2023 19:40:26</t>
  </si>
  <si>
    <t>02.08.2023 19:40:27</t>
  </si>
  <si>
    <t>02.08.2023 19:40:42</t>
  </si>
  <si>
    <t>02.08.2023 19:41:00</t>
  </si>
  <si>
    <t>02.08.2023 19:41:02</t>
  </si>
  <si>
    <t>02.08.2023 19:41:03</t>
  </si>
  <si>
    <t>02.08.2023 19:41:05</t>
  </si>
  <si>
    <t>02.08.2023 19:41:06</t>
  </si>
  <si>
    <t>02.08.2023 19:41:08</t>
  </si>
  <si>
    <t>02.08.2023 19:41:09</t>
  </si>
  <si>
    <t>02.08.2023 19:41:11</t>
  </si>
  <si>
    <t>02.08.2023 19:41:12</t>
  </si>
  <si>
    <t>02.08.2023 19:41:15</t>
  </si>
  <si>
    <t>02.08.2023 19:42:27</t>
  </si>
  <si>
    <t>02.08.2023 19:42:29</t>
  </si>
  <si>
    <t>02.08.2023 19:42:30</t>
  </si>
  <si>
    <t>02.08.2023 19:42:32</t>
  </si>
  <si>
    <t>02.08.2023 19:42:33</t>
  </si>
  <si>
    <t>02.08.2023 19:42:35</t>
  </si>
  <si>
    <t>02.08.2023 19:42:42</t>
  </si>
  <si>
    <t>02.08.2023 19:42:44</t>
  </si>
  <si>
    <t>02.08.2023 19:42:45</t>
  </si>
  <si>
    <t>02.08.2023 19:42:47</t>
  </si>
  <si>
    <t>02.08.2023 19:42:48</t>
  </si>
  <si>
    <t>02.08.2023 19:44:02</t>
  </si>
  <si>
    <t>02.08.2023 19:44:03</t>
  </si>
  <si>
    <t>02.08.2023 19:44:05</t>
  </si>
  <si>
    <t>02.08.2023 19:44:06</t>
  </si>
  <si>
    <t>02.08.2023 19:44:08</t>
  </si>
  <si>
    <t>02.08.2023 19:44:09</t>
  </si>
  <si>
    <t>02.08.2023 19:44:11</t>
  </si>
  <si>
    <t>02.08.2023 19:45:00</t>
  </si>
  <si>
    <t>02.08.2023 19:45:03</t>
  </si>
  <si>
    <t>02.08.2023 19:45:05</t>
  </si>
  <si>
    <t>02.08.2023 19:45:06</t>
  </si>
  <si>
    <t>02.08.2023 19:45:08</t>
  </si>
  <si>
    <t>02.08.2023 19:45:09</t>
  </si>
  <si>
    <t>02.08.2023 19:45:36</t>
  </si>
  <si>
    <t>02.08.2023 19:45:38</t>
  </si>
  <si>
    <t>02.08.2023 19:45:39</t>
  </si>
  <si>
    <t>02.08.2023 19:45:41</t>
  </si>
  <si>
    <t>02.08.2023 19:45:42</t>
  </si>
  <si>
    <t>02.08.2023 19:46:50</t>
  </si>
  <si>
    <t>02.08.2023 19:46:51</t>
  </si>
  <si>
    <t>02.08.2023 19:46:53</t>
  </si>
  <si>
    <t>02.08.2023 19:46:54</t>
  </si>
  <si>
    <t>02.08.2023 19:46:56</t>
  </si>
  <si>
    <t>02.08.2023 19:46:57</t>
  </si>
  <si>
    <t>02.08.2023 19:47:14</t>
  </si>
  <si>
    <t>02.08.2023 19:47:15</t>
  </si>
  <si>
    <t>02.08.2023 19:47:17</t>
  </si>
  <si>
    <t>02.08.2023 19:47:18</t>
  </si>
  <si>
    <t>02.08.2023 19:48:14</t>
  </si>
  <si>
    <t>02.08.2023 19:48:53</t>
  </si>
  <si>
    <t>02.08.2023 19:48:54</t>
  </si>
  <si>
    <t>02.08.2023 19:48:56</t>
  </si>
  <si>
    <t>02.08.2023 19:48:57</t>
  </si>
  <si>
    <t>02.08.2023 19:48:59</t>
  </si>
  <si>
    <t>02.08.2023 19:50:26</t>
  </si>
  <si>
    <t>02.08.2023 19:50:27</t>
  </si>
  <si>
    <t>02.08.2023 19:50:29</t>
  </si>
  <si>
    <t>02.08.2023 19:50:30</t>
  </si>
  <si>
    <t>02.08.2023 19:50:32</t>
  </si>
  <si>
    <t>02.08.2023 19:53:23</t>
  </si>
  <si>
    <t>02.08.2023 19:53:24</t>
  </si>
  <si>
    <t>02.08.2023 19:53:26</t>
  </si>
  <si>
    <t>02.08.2023 19:53:27</t>
  </si>
  <si>
    <t>02.08.2023 19:53:29</t>
  </si>
  <si>
    <t>02.08.2023 19:53:30</t>
  </si>
  <si>
    <t>02.08.2023 19:55:09</t>
  </si>
  <si>
    <t>02.08.2023 19:55:12</t>
  </si>
  <si>
    <t>02.08.2023 19:55:14</t>
  </si>
  <si>
    <t>02.08.2023 19:55:15</t>
  </si>
  <si>
    <t>02.08.2023 19:55:17</t>
  </si>
  <si>
    <t>02.08.2023 19:55:18</t>
  </si>
  <si>
    <t>02.08.2023 19:56:05</t>
  </si>
  <si>
    <t>02.08.2023 19:56:06</t>
  </si>
  <si>
    <t>02.08.2023 19:56:08</t>
  </si>
  <si>
    <t>02.08.2023 19:56:09</t>
  </si>
  <si>
    <t>02.08.2023 19:56:11</t>
  </si>
  <si>
    <t>02.08.2023 19:56:36</t>
  </si>
  <si>
    <t>02.08.2023 19:56:50</t>
  </si>
  <si>
    <t>02.08.2023 19:56:59</t>
  </si>
  <si>
    <t>02.08.2023 19:57:00</t>
  </si>
  <si>
    <t>02.08.2023 19:57:03</t>
  </si>
  <si>
    <t>02.08.2023 19:57:06</t>
  </si>
  <si>
    <t>02.08.2023 19:57:15</t>
  </si>
  <si>
    <t>02.08.2023 19:57:17</t>
  </si>
  <si>
    <t>02.08.2023 19:57:18</t>
  </si>
  <si>
    <t>02.08.2023 19:57:20</t>
  </si>
  <si>
    <t>02.08.2023 19:57:47</t>
  </si>
  <si>
    <t>02.08.2023 19:57:48</t>
  </si>
  <si>
    <t>02.08.2023 19:57:50</t>
  </si>
  <si>
    <t>02.08.2023 19:57:51</t>
  </si>
  <si>
    <t>02.08.2023 19:57:53</t>
  </si>
  <si>
    <t>02.08.2023 20:00:15</t>
  </si>
  <si>
    <t>02.08.2023 20:00:17</t>
  </si>
  <si>
    <t>02.08.2023 20:00:18</t>
  </si>
  <si>
    <t>02.08.2023 20:00:20</t>
  </si>
  <si>
    <t>02.08.2023 20:00:21</t>
  </si>
  <si>
    <t>02.08.2023 20:00:23</t>
  </si>
  <si>
    <t>02.08.2023 20:01:20</t>
  </si>
  <si>
    <t>02.08.2023 20:01:23</t>
  </si>
  <si>
    <t>02.08.2023 20:01:24</t>
  </si>
  <si>
    <t>02.08.2023 20:01:26</t>
  </si>
  <si>
    <t>02.08.2023 20:01:27</t>
  </si>
  <si>
    <t>02.08.2023 20:01:29</t>
  </si>
  <si>
    <t>02.08.2023 20:01:30</t>
  </si>
  <si>
    <t>02.08.2023 20:03:42</t>
  </si>
  <si>
    <t>02.08.2023 20:03:44</t>
  </si>
  <si>
    <t>02.08.2023 20:03:45</t>
  </si>
  <si>
    <t>02.08.2023 20:03:47</t>
  </si>
  <si>
    <t>02.08.2023 20:03:48</t>
  </si>
  <si>
    <t>02.08.2023 20:03:50</t>
  </si>
  <si>
    <t>02.08.2023 20:04:00</t>
  </si>
  <si>
    <t>02.08.2023 20:04:03</t>
  </si>
  <si>
    <t>02.08.2023 20:04:05</t>
  </si>
  <si>
    <t>02.08.2023 20:04:06</t>
  </si>
  <si>
    <t>02.08.2023 20:04:08</t>
  </si>
  <si>
    <t>02.08.2023 20:04:09</t>
  </si>
  <si>
    <t>02.08.2023 20:04:11</t>
  </si>
  <si>
    <t>02.08.2023 20:04:12</t>
  </si>
  <si>
    <t>02.08.2023 20:04:17</t>
  </si>
  <si>
    <t>02.08.2023 20:04:18</t>
  </si>
  <si>
    <t>02.08.2023 20:04:20</t>
  </si>
  <si>
    <t>02.08.2023 20:04:21</t>
  </si>
  <si>
    <t>02.08.2023 20:04:23</t>
  </si>
  <si>
    <t>02.08.2023 20:04:24</t>
  </si>
  <si>
    <t>02.08.2023 20:04:26</t>
  </si>
  <si>
    <t>02.08.2023 20:05:15</t>
  </si>
  <si>
    <t>02.08.2023 20:05:17</t>
  </si>
  <si>
    <t>02.08.2023 20:05:18</t>
  </si>
  <si>
    <t>02.08.2023 20:05:20</t>
  </si>
  <si>
    <t>02.08.2023 20:05:41</t>
  </si>
  <si>
    <t>02.08.2023 20:05:45</t>
  </si>
  <si>
    <t>02.08.2023 20:05:47</t>
  </si>
  <si>
    <t>02.08.2023 20:05:50</t>
  </si>
  <si>
    <t>02.08.2023 20:05:51</t>
  </si>
  <si>
    <t>02.08.2023 20:06:18</t>
  </si>
  <si>
    <t>02.08.2023 20:06:20</t>
  </si>
  <si>
    <t>02.08.2023 20:06:21</t>
  </si>
  <si>
    <t>02.08.2023 20:06:23</t>
  </si>
  <si>
    <t>02.08.2023 20:06:24</t>
  </si>
  <si>
    <t>02.08.2023 20:06:26</t>
  </si>
  <si>
    <t>02.08.2023 20:06:27</t>
  </si>
  <si>
    <t>02.08.2023 20:06:30</t>
  </si>
  <si>
    <t>02.08.2023 20:10:29</t>
  </si>
  <si>
    <t>02.08.2023 20:10:30</t>
  </si>
  <si>
    <t>02.08.2023 20:10:32</t>
  </si>
  <si>
    <t>02.08.2023 20:10:33</t>
  </si>
  <si>
    <t>02.08.2023 20:11:47</t>
  </si>
  <si>
    <t>02.08.2023 20:11:48</t>
  </si>
  <si>
    <t>02.08.2023 20:11:50</t>
  </si>
  <si>
    <t>02.08.2023 20:11:51</t>
  </si>
  <si>
    <t>02.08.2023 20:11:53</t>
  </si>
  <si>
    <t>02.08.2023 20:11:54</t>
  </si>
  <si>
    <t>02.08.2023 20:11:57</t>
  </si>
  <si>
    <t>02.08.2023 20:11:59</t>
  </si>
  <si>
    <t>02.08.2023 20:12:00</t>
  </si>
  <si>
    <t>02.08.2023 20:12:02</t>
  </si>
  <si>
    <t>02.08.2023 20:12:03</t>
  </si>
  <si>
    <t>02.08.2023 20:12:05</t>
  </si>
  <si>
    <t>02.08.2023 20:12:08</t>
  </si>
  <si>
    <t>02.08.2023 20:12:59</t>
  </si>
  <si>
    <t>02.08.2023 20:13:00</t>
  </si>
  <si>
    <t>02.08.2023 20:13:02</t>
  </si>
  <si>
    <t>02.08.2023 20:13:03</t>
  </si>
  <si>
    <t>02.08.2023 20:13:05</t>
  </si>
  <si>
    <t>02.08.2023 20:13:06</t>
  </si>
  <si>
    <t>02.08.2023 20:13:08</t>
  </si>
  <si>
    <t>02.08.2023 20:13:21</t>
  </si>
  <si>
    <t>02.08.2023 20:13:23</t>
  </si>
  <si>
    <t>02.08.2023 20:13:24</t>
  </si>
  <si>
    <t>02.08.2023 20:13:26</t>
  </si>
  <si>
    <t>02.08.2023 20:13:27</t>
  </si>
  <si>
    <t>02.08.2023 20:13:29</t>
  </si>
  <si>
    <t>02.08.2023 20:13:30</t>
  </si>
  <si>
    <t>02.08.2023 20:16:09</t>
  </si>
  <si>
    <t>02.08.2023 20:16:11</t>
  </si>
  <si>
    <t>02.08.2023 20:16:12</t>
  </si>
  <si>
    <t>02.08.2023 20:16:14</t>
  </si>
  <si>
    <t>02.08.2023 20:16:15</t>
  </si>
  <si>
    <t>02.08.2023 20:16:17</t>
  </si>
  <si>
    <t>02.08.2023 20:16:18</t>
  </si>
  <si>
    <t>02.08.2023 20:16:20</t>
  </si>
  <si>
    <t>02.08.2023 20:16:21</t>
  </si>
  <si>
    <t>02.08.2023 20:16:23</t>
  </si>
  <si>
    <t>02.08.2023 20:16:24</t>
  </si>
  <si>
    <t>02.08.2023 20:17:24</t>
  </si>
  <si>
    <t>02.08.2023 20:17:26</t>
  </si>
  <si>
    <t>02.08.2023 20:17:27</t>
  </si>
  <si>
    <t>02.08.2023 20:17:29</t>
  </si>
  <si>
    <t>02.08.2023 20:17:30</t>
  </si>
  <si>
    <t>02.08.2023 20:18:29</t>
  </si>
  <si>
    <t>02.08.2023 20:18:32</t>
  </si>
  <si>
    <t>02.08.2023 20:18:33</t>
  </si>
  <si>
    <t>02.08.2023 20:18:35</t>
  </si>
  <si>
    <t>02.08.2023 20:18:36</t>
  </si>
  <si>
    <t>02.08.2023 20:18:38</t>
  </si>
  <si>
    <t>02.08.2023 20:18:39</t>
  </si>
  <si>
    <t>02.08.2023 20:19:47</t>
  </si>
  <si>
    <t>02.08.2023 20:19:48</t>
  </si>
  <si>
    <t>02.08.2023 20:19:50</t>
  </si>
  <si>
    <t>02.08.2023 20:19:51</t>
  </si>
  <si>
    <t>02.08.2023 20:19:53</t>
  </si>
  <si>
    <t>02.08.2023 20:19:54</t>
  </si>
  <si>
    <t>02.08.2023 20:19:56</t>
  </si>
  <si>
    <t>02.08.2023 20:19:57</t>
  </si>
  <si>
    <t>02.08.2023 20:19:59</t>
  </si>
  <si>
    <t>02.08.2023 20:20:00</t>
  </si>
  <si>
    <t>02.08.2023 20:20:02</t>
  </si>
  <si>
    <t>02.08.2023 20:20:12</t>
  </si>
  <si>
    <t>02.08.2023 20:20:14</t>
  </si>
  <si>
    <t>02.08.2023 20:20:15</t>
  </si>
  <si>
    <t>02.08.2023 20:20:17</t>
  </si>
  <si>
    <t>02.08.2023 20:20:18</t>
  </si>
  <si>
    <t>02.08.2023 20:20:20</t>
  </si>
  <si>
    <t>02.08.2023 20:21:36</t>
  </si>
  <si>
    <t>02.08.2023 20:21:39</t>
  </si>
  <si>
    <t>02.08.2023 20:21:40</t>
  </si>
  <si>
    <t>02.08.2023 20:21:43</t>
  </si>
  <si>
    <t>02.08.2023 20:21:45</t>
  </si>
  <si>
    <t>02.08.2023 20:21:46</t>
  </si>
  <si>
    <t>02.08.2023 20:21:48</t>
  </si>
  <si>
    <t>02.08.2023 20:21:51</t>
  </si>
  <si>
    <t>02.08.2023 20:21:52</t>
  </si>
  <si>
    <t>02.08.2023 20:21:54</t>
  </si>
  <si>
    <t>02.08.2023 20:21:55</t>
  </si>
  <si>
    <t>02.08.2023 20:21:57</t>
  </si>
  <si>
    <t>02.08.2023 20:21:58</t>
  </si>
  <si>
    <t>02.08.2023 20:22:54</t>
  </si>
  <si>
    <t>02.08.2023 20:22:55</t>
  </si>
  <si>
    <t>02.08.2023 20:22:57</t>
  </si>
  <si>
    <t>02.08.2023 20:22:58</t>
  </si>
  <si>
    <t>02.08.2023 20:23:01</t>
  </si>
  <si>
    <t>02.08.2023 20:23:46</t>
  </si>
  <si>
    <t>02.08.2023 20:23:48</t>
  </si>
  <si>
    <t>02.08.2023 20:23:49</t>
  </si>
  <si>
    <t>02.08.2023 20:23:51</t>
  </si>
  <si>
    <t>02.08.2023 20:23:52</t>
  </si>
  <si>
    <t>02.08.2023 20:23:54</t>
  </si>
  <si>
    <t>02.08.2023 20:23:55</t>
  </si>
  <si>
    <t>02.08.2023 20:23:57</t>
  </si>
  <si>
    <t>02.08.2023 20:23:58</t>
  </si>
  <si>
    <t>02.08.2023 20:24:03</t>
  </si>
  <si>
    <t>02.08.2023 20:24:04</t>
  </si>
  <si>
    <t>02.08.2023 20:24:06</t>
  </si>
  <si>
    <t>02.08.2023 20:24:07</t>
  </si>
  <si>
    <t>02.08.2023 20:24:09</t>
  </si>
  <si>
    <t>02.08.2023 20:24:10</t>
  </si>
  <si>
    <t>02.08.2023 20:24:24</t>
  </si>
  <si>
    <t>02.08.2023 20:24:51</t>
  </si>
  <si>
    <t>02.08.2023 20:24:52</t>
  </si>
  <si>
    <t>02.08.2023 20:24:54</t>
  </si>
  <si>
    <t>02.08.2023 20:24:55</t>
  </si>
  <si>
    <t>02.08.2023 20:24:57</t>
  </si>
  <si>
    <t>02.08.2023 20:24:58</t>
  </si>
  <si>
    <t>02.08.2023 20:25:12</t>
  </si>
  <si>
    <t>02.08.2023 20:25:15</t>
  </si>
  <si>
    <t>02.08.2023 20:25:16</t>
  </si>
  <si>
    <t>02.08.2023 20:25:18</t>
  </si>
  <si>
    <t>02.08.2023 20:25:19</t>
  </si>
  <si>
    <t>02.08.2023 20:25:21</t>
  </si>
  <si>
    <t>02.08.2023 20:28:46</t>
  </si>
  <si>
    <t>02.08.2023 20:28:48</t>
  </si>
  <si>
    <t>02.08.2023 20:28:49</t>
  </si>
  <si>
    <t>02.08.2023 20:28:51</t>
  </si>
  <si>
    <t>02.08.2023 20:28:52</t>
  </si>
  <si>
    <t>02.08.2023 20:28:57</t>
  </si>
  <si>
    <t>02.08.2023 20:28:58</t>
  </si>
  <si>
    <t>02.08.2023 20:29:00</t>
  </si>
  <si>
    <t>02.08.2023 20:29:01</t>
  </si>
  <si>
    <t>02.08.2023 20:29:03</t>
  </si>
  <si>
    <t>02.08.2023 20:29:15</t>
  </si>
  <si>
    <t>02.08.2023 20:29:16</t>
  </si>
  <si>
    <t>02.08.2023 20:29:18</t>
  </si>
  <si>
    <t>02.08.2023 20:29:19</t>
  </si>
  <si>
    <t>02.08.2023 20:29:21</t>
  </si>
  <si>
    <t>02.08.2023 20:29:22</t>
  </si>
  <si>
    <t>02.08.2023 20:29:24</t>
  </si>
  <si>
    <t>02.08.2023 20:29:25</t>
  </si>
  <si>
    <t>02.08.2023 20:29:27</t>
  </si>
  <si>
    <t>02.08.2023 20:31:21</t>
  </si>
  <si>
    <t>02.08.2023 20:31:22</t>
  </si>
  <si>
    <t>02.08.2023 20:31:24</t>
  </si>
  <si>
    <t>02.08.2023 20:31:25</t>
  </si>
  <si>
    <t>02.08.2023 20:31:27</t>
  </si>
  <si>
    <t>02.08.2023 20:31:28</t>
  </si>
  <si>
    <t>02.08.2023 20:31:31</t>
  </si>
  <si>
    <t>02.08.2023 20:33:10</t>
  </si>
  <si>
    <t>02.08.2023 20:33:12</t>
  </si>
  <si>
    <t>02.08.2023 20:33:13</t>
  </si>
  <si>
    <t>02.08.2023 20:33:15</t>
  </si>
  <si>
    <t>02.08.2023 20:33:16</t>
  </si>
  <si>
    <t>02.08.2023 20:33:18</t>
  </si>
  <si>
    <t>02.08.2023 20:33:30</t>
  </si>
  <si>
    <t>02.08.2023 20:33:31</t>
  </si>
  <si>
    <t>02.08.2023 20:33:33</t>
  </si>
  <si>
    <t>02.08.2023 20:33:34</t>
  </si>
  <si>
    <t>02.08.2023 20:33:36</t>
  </si>
  <si>
    <t>02.08.2023 20:33:37</t>
  </si>
  <si>
    <t>02.08.2023 20:33:39</t>
  </si>
  <si>
    <t>02.08.2023 20:34:36</t>
  </si>
  <si>
    <t>02.08.2023 20:34:37</t>
  </si>
  <si>
    <t>02.08.2023 20:34:39</t>
  </si>
  <si>
    <t>02.08.2023 20:34:40</t>
  </si>
  <si>
    <t>02.08.2023 20:34:52</t>
  </si>
  <si>
    <t>02.08.2023 20:34:54</t>
  </si>
  <si>
    <t>02.08.2023 20:34:55</t>
  </si>
  <si>
    <t>02.08.2023 20:34:57</t>
  </si>
  <si>
    <t>02.08.2023 20:37:10</t>
  </si>
  <si>
    <t>02.08.2023 20:37:12</t>
  </si>
  <si>
    <t>02.08.2023 20:37:13</t>
  </si>
  <si>
    <t>02.08.2023 20:37:15</t>
  </si>
  <si>
    <t>02.08.2023 20:37:16</t>
  </si>
  <si>
    <t>02.08.2023 20:37:18</t>
  </si>
  <si>
    <t>02.08.2023 20:37:19</t>
  </si>
  <si>
    <t>02.08.2023 20:37:22</t>
  </si>
  <si>
    <t>02.08.2023 20:37:24</t>
  </si>
  <si>
    <t>02.08.2023 20:37:25</t>
  </si>
  <si>
    <t>02.08.2023 20:37:27</t>
  </si>
  <si>
    <t>02.08.2023 20:37:28</t>
  </si>
  <si>
    <t>02.08.2023 20:37:30</t>
  </si>
  <si>
    <t>02.08.2023 20:37:31</t>
  </si>
  <si>
    <t>02.08.2023 20:40:28</t>
  </si>
  <si>
    <t>02.08.2023 20:40:30</t>
  </si>
  <si>
    <t>02.08.2023 20:40:31</t>
  </si>
  <si>
    <t>02.08.2023 20:40:33</t>
  </si>
  <si>
    <t>02.08.2023 20:41:43</t>
  </si>
  <si>
    <t>02.08.2023 20:41:45</t>
  </si>
  <si>
    <t>02.08.2023 20:41:46</t>
  </si>
  <si>
    <t>02.08.2023 20:41:48</t>
  </si>
  <si>
    <t>02.08.2023 20:41:49</t>
  </si>
  <si>
    <t>02.08.2023 20:41:51</t>
  </si>
  <si>
    <t>02.08.2023 20:41:52</t>
  </si>
  <si>
    <t>02.08.2023 20:42:07</t>
  </si>
  <si>
    <t>02.08.2023 20:42:09</t>
  </si>
  <si>
    <t>02.08.2023 20:42:10</t>
  </si>
  <si>
    <t>02.08.2023 20:42:12</t>
  </si>
  <si>
    <t>02.08.2023 20:42:13</t>
  </si>
  <si>
    <t>02.08.2023 20:44:31</t>
  </si>
  <si>
    <t>02.08.2023 20:44:34</t>
  </si>
  <si>
    <t>02.08.2023 20:44:36</t>
  </si>
  <si>
    <t>02.08.2023 20:45:51</t>
  </si>
  <si>
    <t>02.08.2023 20:45:52</t>
  </si>
  <si>
    <t>02.08.2023 20:45:54</t>
  </si>
  <si>
    <t>02.08.2023 20:45:55</t>
  </si>
  <si>
    <t>02.08.2023 20:45:57</t>
  </si>
  <si>
    <t>02.08.2023 20:45:58</t>
  </si>
  <si>
    <t>02.08.2023 20:46:00</t>
  </si>
  <si>
    <t>02.08.2023 20:46:03</t>
  </si>
  <si>
    <t>02.08.2023 20:47:42</t>
  </si>
  <si>
    <t>02.08.2023 20:48:15</t>
  </si>
  <si>
    <t>02.08.2023 20:48:16</t>
  </si>
  <si>
    <t>02.08.2023 20:48:18</t>
  </si>
  <si>
    <t>02.08.2023 20:48:19</t>
  </si>
  <si>
    <t>02.08.2023 20:48:21</t>
  </si>
  <si>
    <t>02.08.2023 20:48:24</t>
  </si>
  <si>
    <t>02.08.2023 20:49:03</t>
  </si>
  <si>
    <t>02.08.2023 20:49:04</t>
  </si>
  <si>
    <t>02.08.2023 20:49:06</t>
  </si>
  <si>
    <t>02.08.2023 20:49:07</t>
  </si>
  <si>
    <t>02.08.2023 20:49:09</t>
  </si>
  <si>
    <t>02.08.2023 20:50:19</t>
  </si>
  <si>
    <t>02.08.2023 20:50:22</t>
  </si>
  <si>
    <t>02.08.2023 20:50:24</t>
  </si>
  <si>
    <t>02.08.2023 20:50:25</t>
  </si>
  <si>
    <t>02.08.2023 20:50:27</t>
  </si>
  <si>
    <t>02.08.2023 20:50:28</t>
  </si>
  <si>
    <t>02.08.2023 20:50:30</t>
  </si>
  <si>
    <t>02.08.2023 20:51:04</t>
  </si>
  <si>
    <t>02.08.2023 20:51:06</t>
  </si>
  <si>
    <t>02.08.2023 20:51:07</t>
  </si>
  <si>
    <t>02.08.2023 20:51:10</t>
  </si>
  <si>
    <t>02.08.2023 20:51:30</t>
  </si>
  <si>
    <t>02.08.2023 20:51:31</t>
  </si>
  <si>
    <t>02.08.2023 20:51:33</t>
  </si>
  <si>
    <t>02.08.2023 20:51:34</t>
  </si>
  <si>
    <t>02.08.2023 20:51:36</t>
  </si>
  <si>
    <t>02.08.2023 20:51:37</t>
  </si>
  <si>
    <t>02.08.2023 20:51:39</t>
  </si>
  <si>
    <t>02.08.2023 20:51:40</t>
  </si>
  <si>
    <t>02.08.2023 20:51:43</t>
  </si>
  <si>
    <t>02.08.2023 20:51:45</t>
  </si>
  <si>
    <t>02.08.2023 20:51:46</t>
  </si>
  <si>
    <t>02.08.2023 20:51:48</t>
  </si>
  <si>
    <t>02.08.2023 20:51:49</t>
  </si>
  <si>
    <t>02.08.2023 20:51:51</t>
  </si>
  <si>
    <t>02.08.2023 20:53:00</t>
  </si>
  <si>
    <t>02.08.2023 20:53:01</t>
  </si>
  <si>
    <t>02.08.2023 20:53:03</t>
  </si>
  <si>
    <t>02.08.2023 20:53:04</t>
  </si>
  <si>
    <t>02.08.2023 20:53:06</t>
  </si>
  <si>
    <t>02.08.2023 20:53:54</t>
  </si>
  <si>
    <t>02.08.2023 20:53:55</t>
  </si>
  <si>
    <t>02.08.2023 20:53:57</t>
  </si>
  <si>
    <t>02.08.2023 20:53:58</t>
  </si>
  <si>
    <t>02.08.2023 20:57:13</t>
  </si>
  <si>
    <t>02.08.2023 20:57:15</t>
  </si>
  <si>
    <t>02.08.2023 20:57:16</t>
  </si>
  <si>
    <t>02.08.2023 20:57:18</t>
  </si>
  <si>
    <t>02.08.2023 20:57:19</t>
  </si>
  <si>
    <t>02.08.2023 20:57:21</t>
  </si>
  <si>
    <t>02.08.2023 20:58:12</t>
  </si>
  <si>
    <t>02.08.2023 20:58:13</t>
  </si>
  <si>
    <t>02.08.2023 20:58:15</t>
  </si>
  <si>
    <t>02.08.2023 20:58:16</t>
  </si>
  <si>
    <t>02.08.2023 20:58:19</t>
  </si>
  <si>
    <t>02.08.2023 20:58:27</t>
  </si>
  <si>
    <t>02.08.2023 20:58:28</t>
  </si>
  <si>
    <t>02.08.2023 20:58:30</t>
  </si>
  <si>
    <t>02.08.2023 20:58:31</t>
  </si>
  <si>
    <t>02.08.2023 20:58:33</t>
  </si>
  <si>
    <t>02.08.2023 20:59:27</t>
  </si>
  <si>
    <t>02.08.2023 20:59:28</t>
  </si>
  <si>
    <t>02.08.2023 20:59:30</t>
  </si>
  <si>
    <t>02.08.2023 20:59:31</t>
  </si>
  <si>
    <t>02.08.2023 20:59:33</t>
  </si>
  <si>
    <t>02.08.2023 20:59:34</t>
  </si>
  <si>
    <t>02.08.2023 21:00:39</t>
  </si>
  <si>
    <t>02.08.2023 21:00:40</t>
  </si>
  <si>
    <t>02.08.2023 21:00:42</t>
  </si>
  <si>
    <t>02.08.2023 21:00:43</t>
  </si>
  <si>
    <t>02.08.2023 21:00:45</t>
  </si>
  <si>
    <t>02.08.2023 21:05:00</t>
  </si>
  <si>
    <t>02.08.2023 21:05:01</t>
  </si>
  <si>
    <t>02.08.2023 21:05:03</t>
  </si>
  <si>
    <t>02.08.2023 21:05:04</t>
  </si>
  <si>
    <t>02.08.2023 21:05:06</t>
  </si>
  <si>
    <t>02.08.2023 21:05:07</t>
  </si>
  <si>
    <t>02.08.2023 21:05:09</t>
  </si>
  <si>
    <t>02.08.2023 21:07:07</t>
  </si>
  <si>
    <t>02.08.2023 21:07:09</t>
  </si>
  <si>
    <t>02.08.2023 21:07:10</t>
  </si>
  <si>
    <t>02.08.2023 21:07:12</t>
  </si>
  <si>
    <t>02.08.2023 21:07:13</t>
  </si>
  <si>
    <t>02.08.2023 21:11:07</t>
  </si>
  <si>
    <t>02.08.2023 21:11:09</t>
  </si>
  <si>
    <t>02.08.2023 21:11:10</t>
  </si>
  <si>
    <t>02.08.2023 21:11:12</t>
  </si>
  <si>
    <t>02.08.2023 21:11:13</t>
  </si>
  <si>
    <t>02.08.2023 21:11:15</t>
  </si>
  <si>
    <t>02.08.2023 21:17:39</t>
  </si>
  <si>
    <t>02.08.2023 21:17:40</t>
  </si>
  <si>
    <t>02.08.2023 21:17:42</t>
  </si>
  <si>
    <t>02.08.2023 21:17:43</t>
  </si>
  <si>
    <t>02.08.2023 21:17:45</t>
  </si>
  <si>
    <t>02.08.2023 21:17:46</t>
  </si>
  <si>
    <t>02.08.2023 21:21:07</t>
  </si>
  <si>
    <t>02.08.2023 21:21:37</t>
  </si>
  <si>
    <t>02.08.2023 21:21:39</t>
  </si>
  <si>
    <t>02.08.2023 21:21:40</t>
  </si>
  <si>
    <t>02.08.2023 21:21:42</t>
  </si>
  <si>
    <t>02.08.2023 21:21:43</t>
  </si>
  <si>
    <t>02.08.2023 21:21:46</t>
  </si>
  <si>
    <t>02.08.2023 21:23:49</t>
  </si>
  <si>
    <t>02.08.2023 21:23:51</t>
  </si>
  <si>
    <t>02.08.2023 21:23:52</t>
  </si>
  <si>
    <t>02.08.2023 21:23:54</t>
  </si>
  <si>
    <t>02.08.2023 21:25:31</t>
  </si>
  <si>
    <t>02.08.2023 21:25:33</t>
  </si>
  <si>
    <t>02.08.2023 21:25:34</t>
  </si>
  <si>
    <t>02.08.2023 21:25:36</t>
  </si>
  <si>
    <t>02.08.2023 21:30:00</t>
  </si>
  <si>
    <t>02.08.2023 21:30:01</t>
  </si>
  <si>
    <t>02.08.2023 21:30:03</t>
  </si>
  <si>
    <t>02.08.2023 21:30:04</t>
  </si>
  <si>
    <t>02.08.2023 21:30:06</t>
  </si>
  <si>
    <t>02.08.2023 21:30:07</t>
  </si>
  <si>
    <t>02.08.2023 21:32:25</t>
  </si>
  <si>
    <t>02.08.2023 21:32:26</t>
  </si>
  <si>
    <t>02.08.2023 21:32:28</t>
  </si>
  <si>
    <t>02.08.2023 21:32:29</t>
  </si>
  <si>
    <t>02.08.2023 21:32:31</t>
  </si>
  <si>
    <t>02.08.2023 21:32:34</t>
  </si>
  <si>
    <t>02.08.2023 21:33:38</t>
  </si>
  <si>
    <t>02.08.2023 21:33:40</t>
  </si>
  <si>
    <t>02.08.2023 21:33:41</t>
  </si>
  <si>
    <t>02.08.2023 21:33:43</t>
  </si>
  <si>
    <t>02.08.2023 21:40:17</t>
  </si>
  <si>
    <t>02.08.2023 21:40:19</t>
  </si>
  <si>
    <t>02.08.2023 21:40:20</t>
  </si>
  <si>
    <t>02.08.2023 21:40:22</t>
  </si>
  <si>
    <t>02.08.2023 21:40:23</t>
  </si>
  <si>
    <t>02.08.2023 21:40:26</t>
  </si>
  <si>
    <t>02.08.2023 21:41:28</t>
  </si>
  <si>
    <t>02.08.2023 21:41:31</t>
  </si>
  <si>
    <t>02.08.2023 21:41:32</t>
  </si>
  <si>
    <t>02.08.2023 21:41:34</t>
  </si>
  <si>
    <t>02.08.2023 21:41:35</t>
  </si>
  <si>
    <t>02.08.2023 21:44:16</t>
  </si>
  <si>
    <t>02.08.2023 21:44:17</t>
  </si>
  <si>
    <t>02.08.2023 21:44:19</t>
  </si>
  <si>
    <t>02.08.2023 21:44:20</t>
  </si>
  <si>
    <t>02.08.2023 21:44:22</t>
  </si>
  <si>
    <t>02.08.2023 21:48:52</t>
  </si>
  <si>
    <t>02.08.2023 21:48:53</t>
  </si>
  <si>
    <t>02.08.2023 21:48:55</t>
  </si>
  <si>
    <t>02.08.2023 21:48:56</t>
  </si>
  <si>
    <t>02.08.2023 21:48:58</t>
  </si>
  <si>
    <t>02.08.2023 21:51:49</t>
  </si>
  <si>
    <t>02.08.2023 21:51:50</t>
  </si>
  <si>
    <t>02.08.2023 21:51:52</t>
  </si>
  <si>
    <t>02.08.2023 21:51:53</t>
  </si>
  <si>
    <t>02.08.2023 21:51:55</t>
  </si>
  <si>
    <t>02.08.2023 21:51:56</t>
  </si>
  <si>
    <t>02.08.2023 21:53:19</t>
  </si>
  <si>
    <t>02.08.2023 21:53:20</t>
  </si>
  <si>
    <t>02.08.2023 21:53:22</t>
  </si>
  <si>
    <t>02.08.2023 21:53:23</t>
  </si>
  <si>
    <t>02.08.2023 21:55:17</t>
  </si>
  <si>
    <t>02.08.2023 21:55:19</t>
  </si>
  <si>
    <t>02.08.2023 21:55:20</t>
  </si>
  <si>
    <t>02.08.2023 21:55:22</t>
  </si>
  <si>
    <t>02.08.2023 21:55:23</t>
  </si>
  <si>
    <t>02.08.2023 21:55:25</t>
  </si>
  <si>
    <t>02.08.2023 21:56:20</t>
  </si>
  <si>
    <t>02.08.2023 21:56:22</t>
  </si>
  <si>
    <t>02.08.2023 21:56:23</t>
  </si>
  <si>
    <t>02.08.2023 21:56:25</t>
  </si>
  <si>
    <t>02.08.2023 21:56:26</t>
  </si>
  <si>
    <t>02.08.2023 21:56:28</t>
  </si>
  <si>
    <t>02.08.2023 21:56:29</t>
  </si>
  <si>
    <t>02.08.2023 21:57:28</t>
  </si>
  <si>
    <t>02.08.2023 21:57:29</t>
  </si>
  <si>
    <t>02.08.2023 21:57:31</t>
  </si>
  <si>
    <t>02.08.2023 21:57:32</t>
  </si>
  <si>
    <t>02.08.2023 21:57:34</t>
  </si>
  <si>
    <t>02.08.2023 21:58:17</t>
  </si>
  <si>
    <t>02.08.2023 21:58:19</t>
  </si>
  <si>
    <t>02.08.2023 21:58:20</t>
  </si>
  <si>
    <t>02.08.2023 21:58:22</t>
  </si>
  <si>
    <t>02.08.2023 21:58:23</t>
  </si>
  <si>
    <t>02.08.2023 21:58:25</t>
  </si>
  <si>
    <t>02.08.2023 22:02:22</t>
  </si>
  <si>
    <t>02.08.2023 22:02:23</t>
  </si>
  <si>
    <t>02.08.2023 22:02:25</t>
  </si>
  <si>
    <t>02.08.2023 22:02:26</t>
  </si>
  <si>
    <t>02.08.2023 22:02:28</t>
  </si>
  <si>
    <t>02.08.2023 22:05:35</t>
  </si>
  <si>
    <t>02.08.2023 22:05:37</t>
  </si>
  <si>
    <t>02.08.2023 22:05:38</t>
  </si>
  <si>
    <t>02.08.2023 22:05:40</t>
  </si>
  <si>
    <t>02.08.2023 22:05:41</t>
  </si>
  <si>
    <t>02.08.2023 22:05:43</t>
  </si>
  <si>
    <t>02.08.2023 22:07:29</t>
  </si>
  <si>
    <t>02.08.2023 22:07:31</t>
  </si>
  <si>
    <t>02.08.2023 22:07:32</t>
  </si>
  <si>
    <t>02.08.2023 22:07:34</t>
  </si>
  <si>
    <t>02.08.2023 22:07:35</t>
  </si>
  <si>
    <t>02.08.2023 22:07:47</t>
  </si>
  <si>
    <t>02.08.2023 22:07:49</t>
  </si>
  <si>
    <t>02.08.2023 22:07:50</t>
  </si>
  <si>
    <t>02.08.2023 22:07:52</t>
  </si>
  <si>
    <t>02.08.2023 22:10:07</t>
  </si>
  <si>
    <t>02.08.2023 22:10:08</t>
  </si>
  <si>
    <t>02.08.2023 22:10:10</t>
  </si>
  <si>
    <t>02.08.2023 22:10:11</t>
  </si>
  <si>
    <t>02.08.2023 22:10:13</t>
  </si>
  <si>
    <t>02.08.2023 22:15:28</t>
  </si>
  <si>
    <t>02.08.2023 22:15:29</t>
  </si>
  <si>
    <t>02.08.2023 22:15:31</t>
  </si>
  <si>
    <t>02.08.2023 22:15:32</t>
  </si>
  <si>
    <t>02.08.2023 22:15:34</t>
  </si>
  <si>
    <t>02.08.2023 22:15:35</t>
  </si>
  <si>
    <t>02.08.2023 22:18:41</t>
  </si>
  <si>
    <t>02.08.2023 22:18:43</t>
  </si>
  <si>
    <t>02.08.2023 22:18:44</t>
  </si>
  <si>
    <t>02.08.2023 22:18:46</t>
  </si>
  <si>
    <t>02.08.2023 22:27:14</t>
  </si>
  <si>
    <t>02.08.2023 22:27:16</t>
  </si>
  <si>
    <t>02.08.2023 22:29:13</t>
  </si>
  <si>
    <t>02.08.2023 22:29:14</t>
  </si>
  <si>
    <t>02.08.2023 22:29:16</t>
  </si>
  <si>
    <t>02.08.2023 22:29:17</t>
  </si>
  <si>
    <t>02.08.2023 22:29:19</t>
  </si>
  <si>
    <t>02.08.2023 22:29:20</t>
  </si>
  <si>
    <t>02.08.2023 22:35:02</t>
  </si>
  <si>
    <t>02.08.2023 22:35:04</t>
  </si>
  <si>
    <t>02.08.2023 22:35:05</t>
  </si>
  <si>
    <t>02.08.2023 22:35:07</t>
  </si>
  <si>
    <t>02.08.2023 22:49:35</t>
  </si>
  <si>
    <t>02.08.2023 22:49:38</t>
  </si>
  <si>
    <t>02.08.2023 22:49:40</t>
  </si>
  <si>
    <t>02.08.2023 22:49:41</t>
  </si>
  <si>
    <t>02.08.2023 22:49:43</t>
  </si>
  <si>
    <t>02.08.2023 22:49:44</t>
  </si>
  <si>
    <t>02.08.2023 22:49:46</t>
  </si>
  <si>
    <t>02.08.2023 23:00:26</t>
  </si>
  <si>
    <t>02.08.2023 23:00:28</t>
  </si>
  <si>
    <t>02.08.2023 23:00:29</t>
  </si>
  <si>
    <t>02.08.2023 23:00:32</t>
  </si>
  <si>
    <t>02.08.2023 23:27:56</t>
  </si>
  <si>
    <t>02.08.2023 23:27:58</t>
  </si>
  <si>
    <t>02.08.2023 23:27:59</t>
  </si>
  <si>
    <t>02.08.2023 23:28:01</t>
  </si>
  <si>
    <t>02.08.2023 23:28:02</t>
  </si>
  <si>
    <t>02.08.2023 23:28:04</t>
  </si>
  <si>
    <t>02.08.2023 23:28:05</t>
  </si>
  <si>
    <t>02.08.2023 23:31:14</t>
  </si>
  <si>
    <t>02.08.2023 23:31:16</t>
  </si>
  <si>
    <t>02.08.2023 23:31:17</t>
  </si>
  <si>
    <t>02.08.2023 23:31:19</t>
  </si>
  <si>
    <t>02.08.2023 23:31:20</t>
  </si>
  <si>
    <t>02.08.2023 23:31:22</t>
  </si>
  <si>
    <t>02.08.2023 23:50:32</t>
  </si>
  <si>
    <t>02.08.2023 23:50:34</t>
  </si>
  <si>
    <t>02.08.2023 23:50:35</t>
  </si>
  <si>
    <t>02.08.2023 23:50:37</t>
  </si>
  <si>
    <t>02.08.2023 23:55:22</t>
  </si>
  <si>
    <t>02.08.2023 23:55:23</t>
  </si>
  <si>
    <t>02.08.2023 23:55:25</t>
  </si>
  <si>
    <t>02.08.2023 23:55:26</t>
  </si>
  <si>
    <t>02.08.2023 23:55:28</t>
  </si>
  <si>
    <t>03.08.2023 00:28:01</t>
  </si>
  <si>
    <t>03.08.2023 00:28:02</t>
  </si>
  <si>
    <t>03.08.2023 00:28:32</t>
  </si>
  <si>
    <t>03.08.2023 00:28:34</t>
  </si>
  <si>
    <t>03.08.2023 00:28:35</t>
  </si>
  <si>
    <t>03.08.2023 00:28:37</t>
  </si>
  <si>
    <t>03.08.2023 00:28:38</t>
  </si>
  <si>
    <t>03.08.2023 00:46:41</t>
  </si>
  <si>
    <t>03.08.2023 00:46:43</t>
  </si>
  <si>
    <t>03.08.2023 00:46:44</t>
  </si>
  <si>
    <t>03.08.2023 00:46:46</t>
  </si>
  <si>
    <t>03.08.2023 00:46:47</t>
  </si>
  <si>
    <t>03.08.2023 00:54:40</t>
  </si>
  <si>
    <t>03.08.2023 00:54:43</t>
  </si>
  <si>
    <t>03.08.2023 00:54:44</t>
  </si>
  <si>
    <t>03.08.2023 00:54:46</t>
  </si>
  <si>
    <t>03.08.2023 00:54:47</t>
  </si>
  <si>
    <t>03.08.2023 00:54:49</t>
  </si>
  <si>
    <t>03.08.2023 00:54:50</t>
  </si>
  <si>
    <t>03.08.2023 01:00:17</t>
  </si>
  <si>
    <t>03.08.2023 01:00:19</t>
  </si>
  <si>
    <t>03.08.2023 01:00:20</t>
  </si>
  <si>
    <t>03.08.2023 01:00:22</t>
  </si>
  <si>
    <t>03.08.2023 01:47:49</t>
  </si>
  <si>
    <t>03.08.2023 01:47:52</t>
  </si>
  <si>
    <t>03.08.2023 01:47:55</t>
  </si>
  <si>
    <t>03.08.2023 01:47:56</t>
  </si>
  <si>
    <t>03.08.2023 01:47:58</t>
  </si>
  <si>
    <t>03.08.2023 01:49:29</t>
  </si>
  <si>
    <t>03.08.2023 01:56:17</t>
  </si>
  <si>
    <t>03.08.2023 01:56:20</t>
  </si>
  <si>
    <t>03.08.2023 01:56:22</t>
  </si>
  <si>
    <t>03.08.2023 01:56:23</t>
  </si>
  <si>
    <t>03.08.2023 01:56:25</t>
  </si>
  <si>
    <t>03.08.2023 02:03:02</t>
  </si>
  <si>
    <t>03.08.2023 02:18:11</t>
  </si>
  <si>
    <t>03.08.2023 02:58:34</t>
  </si>
  <si>
    <t>03.08.2023 02:58:35</t>
  </si>
  <si>
    <t>03.08.2023 02:58:37</t>
  </si>
  <si>
    <t>03.08.2023 02:58:38</t>
  </si>
  <si>
    <t>03.08.2023 02:58:40</t>
  </si>
  <si>
    <t>03.08.2023 02:58:41</t>
  </si>
  <si>
    <t>03.08.2023 03:15:52</t>
  </si>
  <si>
    <t>03.08.2023 03:15:53</t>
  </si>
  <si>
    <t>03.08.2023 03:15:55</t>
  </si>
  <si>
    <t>03.08.2023 03:15:56</t>
  </si>
  <si>
    <t>03.08.2023 03:15:58</t>
  </si>
  <si>
    <t>03.08.2023 03:26:17</t>
  </si>
  <si>
    <t>03.08.2023 03:26:19</t>
  </si>
  <si>
    <t>03.08.2023 03:26:20</t>
  </si>
  <si>
    <t>03.08.2023 03:26:22</t>
  </si>
  <si>
    <t>03.08.2023 03:26:23</t>
  </si>
  <si>
    <t>03.08.2023 03:26:26</t>
  </si>
  <si>
    <t>03.08.2023 03:27:23</t>
  </si>
  <si>
    <t>03.08.2023 03:27:25</t>
  </si>
  <si>
    <t>03.08.2023 03:27:26</t>
  </si>
  <si>
    <t>03.08.2023 04:01:02</t>
  </si>
  <si>
    <t>03.08.2023 04:01:04</t>
  </si>
  <si>
    <t>03.08.2023 04:01:05</t>
  </si>
  <si>
    <t>03.08.2023 04:01:07</t>
  </si>
  <si>
    <t>03.08.2023 04:01:08</t>
  </si>
  <si>
    <t>03.08.2023 04:01:10</t>
  </si>
  <si>
    <t>03.08.2023 04:03:34</t>
  </si>
  <si>
    <t>03.08.2023 04:03:35</t>
  </si>
  <si>
    <t>03.08.2023 04:03:37</t>
  </si>
  <si>
    <t>03.08.2023 04:03:38</t>
  </si>
  <si>
    <t>03.08.2023 04:05:07</t>
  </si>
  <si>
    <t>03.08.2023 04:05:08</t>
  </si>
  <si>
    <t>03.08.2023 04:05:29</t>
  </si>
  <si>
    <t>03.08.2023 04:05:31</t>
  </si>
  <si>
    <t>03.08.2023 04:12:35</t>
  </si>
  <si>
    <t>03.08.2023 04:12:37</t>
  </si>
  <si>
    <t>03.08.2023 04:12:38</t>
  </si>
  <si>
    <t>03.08.2023 04:12:40</t>
  </si>
  <si>
    <t>03.08.2023 04:25:44</t>
  </si>
  <si>
    <t>03.08.2023 04:25:46</t>
  </si>
  <si>
    <t>03.08.2023 04:25:47</t>
  </si>
  <si>
    <t>03.08.2023 04:25:49</t>
  </si>
  <si>
    <t>03.08.2023 04:25:50</t>
  </si>
  <si>
    <t>03.08.2023 04:34:04</t>
  </si>
  <si>
    <t>03.08.2023 04:34:05</t>
  </si>
  <si>
    <t>03.08.2023 04:34:07</t>
  </si>
  <si>
    <t>03.08.2023 04:34:08</t>
  </si>
  <si>
    <t>03.08.2023 04:34:11</t>
  </si>
  <si>
    <t>03.08.2023 04:34:28</t>
  </si>
  <si>
    <t>03.08.2023 04:34:29</t>
  </si>
  <si>
    <t>03.08.2023 04:34:31</t>
  </si>
  <si>
    <t>03.08.2023 04:34:32</t>
  </si>
  <si>
    <t>03.08.2023 04:34:34</t>
  </si>
  <si>
    <t>03.08.2023 04:34:35</t>
  </si>
  <si>
    <t>03.08.2023 04:42:22</t>
  </si>
  <si>
    <t>03.08.2023 04:42:23</t>
  </si>
  <si>
    <t>03.08.2023 04:42:25</t>
  </si>
  <si>
    <t>03.08.2023 04:42:26</t>
  </si>
  <si>
    <t>03.08.2023 04:42:28</t>
  </si>
  <si>
    <t>03.08.2023 04:42:29</t>
  </si>
  <si>
    <t>03.08.2023 04:44:17</t>
  </si>
  <si>
    <t>03.08.2023 04:44:19</t>
  </si>
  <si>
    <t>03.08.2023 04:44:20</t>
  </si>
  <si>
    <t>03.08.2023 04:44:22</t>
  </si>
  <si>
    <t>03.08.2023 04:44:23</t>
  </si>
  <si>
    <t>03.08.2023 04:44:25</t>
  </si>
  <si>
    <t>03.08.2023 04:50:29</t>
  </si>
  <si>
    <t>03.08.2023 04:50:31</t>
  </si>
  <si>
    <t>03.08.2023 04:50:32</t>
  </si>
  <si>
    <t>03.08.2023 04:50:34</t>
  </si>
  <si>
    <t>03.08.2023 04:50:35</t>
  </si>
  <si>
    <t>03.08.2023 04:50:37</t>
  </si>
  <si>
    <t>03.08.2023 04:54:10</t>
  </si>
  <si>
    <t>03.08.2023 04:54:11</t>
  </si>
  <si>
    <t>03.08.2023 04:54:13</t>
  </si>
  <si>
    <t>03.08.2023 04:54:14</t>
  </si>
  <si>
    <t>03.08.2023 04:59:44</t>
  </si>
  <si>
    <t>03.08.2023 04:59:46</t>
  </si>
  <si>
    <t>03.08.2023 04:59:47</t>
  </si>
  <si>
    <t>03.08.2023 04:59:49</t>
  </si>
  <si>
    <t>03.08.2023 04:59:50</t>
  </si>
  <si>
    <t>03.08.2023 05:03:20</t>
  </si>
  <si>
    <t>03.08.2023 05:03:22</t>
  </si>
  <si>
    <t>03.08.2023 05:03:23</t>
  </si>
  <si>
    <t>03.08.2023 05:03:25</t>
  </si>
  <si>
    <t>03.08.2023 05:03:26</t>
  </si>
  <si>
    <t>03.08.2023 05:03:28</t>
  </si>
  <si>
    <t>03.08.2023 05:05:40</t>
  </si>
  <si>
    <t>03.08.2023 05:05:41</t>
  </si>
  <si>
    <t>03.08.2023 05:05:43</t>
  </si>
  <si>
    <t>03.08.2023 05:05:44</t>
  </si>
  <si>
    <t>03.08.2023 05:05:46</t>
  </si>
  <si>
    <t>03.08.2023 05:05:49</t>
  </si>
  <si>
    <t>03.08.2023 05:14:55</t>
  </si>
  <si>
    <t>03.08.2023 05:14:56</t>
  </si>
  <si>
    <t>03.08.2023 05:14:58</t>
  </si>
  <si>
    <t>03.08.2023 05:14:59</t>
  </si>
  <si>
    <t>03.08.2023 05:15:02</t>
  </si>
  <si>
    <t>03.08.2023 05:21:20</t>
  </si>
  <si>
    <t>03.08.2023 05:21:22</t>
  </si>
  <si>
    <t>03.08.2023 05:21:23</t>
  </si>
  <si>
    <t>03.08.2023 05:21:25</t>
  </si>
  <si>
    <t>03.08.2023 05:22:32</t>
  </si>
  <si>
    <t>03.08.2023 05:22:34</t>
  </si>
  <si>
    <t>03.08.2023 05:22:35</t>
  </si>
  <si>
    <t>03.08.2023 05:22:37</t>
  </si>
  <si>
    <t>03.08.2023 05:25:17</t>
  </si>
  <si>
    <t>03.08.2023 05:25:19</t>
  </si>
  <si>
    <t>03.08.2023 05:25:20</t>
  </si>
  <si>
    <t>03.08.2023 05:25:22</t>
  </si>
  <si>
    <t>03.08.2023 05:25:25</t>
  </si>
  <si>
    <t>03.08.2023 05:27:13</t>
  </si>
  <si>
    <t>03.08.2023 05:27:14</t>
  </si>
  <si>
    <t>03.08.2023 05:27:16</t>
  </si>
  <si>
    <t>03.08.2023 05:32:28</t>
  </si>
  <si>
    <t>03.08.2023 05:32:29</t>
  </si>
  <si>
    <t>03.08.2023 05:32:31</t>
  </si>
  <si>
    <t>03.08.2023 05:32:34</t>
  </si>
  <si>
    <t>03.08.2023 05:35:34</t>
  </si>
  <si>
    <t>03.08.2023 05:35:35</t>
  </si>
  <si>
    <t>03.08.2023 05:35:37</t>
  </si>
  <si>
    <t>03.08.2023 05:35:38</t>
  </si>
  <si>
    <t>03.08.2023 05:35:40</t>
  </si>
  <si>
    <t>03.08.2023 05:39:37</t>
  </si>
  <si>
    <t>03.08.2023 05:39:38</t>
  </si>
  <si>
    <t>03.08.2023 05:39:40</t>
  </si>
  <si>
    <t>03.08.2023 05:39:44</t>
  </si>
  <si>
    <t>03.08.2023 05:39:46</t>
  </si>
  <si>
    <t>03.08.2023 05:39:47</t>
  </si>
  <si>
    <t>03.08.2023 05:39:49</t>
  </si>
  <si>
    <t>03.08.2023 05:41:47</t>
  </si>
  <si>
    <t>03.08.2023 05:41:49</t>
  </si>
  <si>
    <t>03.08.2023 05:41:50</t>
  </si>
  <si>
    <t>03.08.2023 05:41:53</t>
  </si>
  <si>
    <t>03.08.2023 05:41:55</t>
  </si>
  <si>
    <t>03.08.2023 05:41:56</t>
  </si>
  <si>
    <t>03.08.2023 05:41:58</t>
  </si>
  <si>
    <t>03.08.2023 05:43:47</t>
  </si>
  <si>
    <t>03.08.2023 05:43:49</t>
  </si>
  <si>
    <t>03.08.2023 05:43:50</t>
  </si>
  <si>
    <t>03.08.2023 05:43:52</t>
  </si>
  <si>
    <t>03.08.2023 05:44:02</t>
  </si>
  <si>
    <t>03.08.2023 05:44:04</t>
  </si>
  <si>
    <t>03.08.2023 05:44:05</t>
  </si>
  <si>
    <t>03.08.2023 05:44:07</t>
  </si>
  <si>
    <t>03.08.2023 05:44:08</t>
  </si>
  <si>
    <t>03.08.2023 05:46:20</t>
  </si>
  <si>
    <t>03.08.2023 05:46:22</t>
  </si>
  <si>
    <t>03.08.2023 05:46:23</t>
  </si>
  <si>
    <t>03.08.2023 05:46:25</t>
  </si>
  <si>
    <t>03.08.2023 05:46:26</t>
  </si>
  <si>
    <t>03.08.2023 05:48:22</t>
  </si>
  <si>
    <t>03.08.2023 05:48:23</t>
  </si>
  <si>
    <t>03.08.2023 05:48:25</t>
  </si>
  <si>
    <t>03.08.2023 05:48:26</t>
  </si>
  <si>
    <t>03.08.2023 05:48:28</t>
  </si>
  <si>
    <t>03.08.2023 05:48:31</t>
  </si>
  <si>
    <t>03.08.2023 05:49:02</t>
  </si>
  <si>
    <t>03.08.2023 05:49:04</t>
  </si>
  <si>
    <t>03.08.2023 05:49:05</t>
  </si>
  <si>
    <t>03.08.2023 05:49:07</t>
  </si>
  <si>
    <t>03.08.2023 05:49:08</t>
  </si>
  <si>
    <t>03.08.2023 05:49:11</t>
  </si>
  <si>
    <t>03.08.2023 05:49:13</t>
  </si>
  <si>
    <t>03.08.2023 05:49:14</t>
  </si>
  <si>
    <t>03.08.2023 05:49:16</t>
  </si>
  <si>
    <t>03.08.2023 05:49:19</t>
  </si>
  <si>
    <t>03.08.2023 05:51:38</t>
  </si>
  <si>
    <t>03.08.2023 05:51:40</t>
  </si>
  <si>
    <t>03.08.2023 05:51:41</t>
  </si>
  <si>
    <t>03.08.2023 05:51:43</t>
  </si>
  <si>
    <t>03.08.2023 05:51:44</t>
  </si>
  <si>
    <t>03.08.2023 05:51:46</t>
  </si>
  <si>
    <t>03.08.2023 05:56:04</t>
  </si>
  <si>
    <t>03.08.2023 05:56:05</t>
  </si>
  <si>
    <t>03.08.2023 05:56:07</t>
  </si>
  <si>
    <t>03.08.2023 05:56:08</t>
  </si>
  <si>
    <t>03.08.2023 05:56:10</t>
  </si>
  <si>
    <t>03.08.2023 05:56:11</t>
  </si>
  <si>
    <t>03.08.2023 05:56:13</t>
  </si>
  <si>
    <t>03.08.2023 05:56:14</t>
  </si>
  <si>
    <t>03.08.2023 05:56:17</t>
  </si>
  <si>
    <t>03.08.2023 05:56:49</t>
  </si>
  <si>
    <t>03.08.2023 05:56:50</t>
  </si>
  <si>
    <t>03.08.2023 05:56:52</t>
  </si>
  <si>
    <t>03.08.2023 05:56:53</t>
  </si>
  <si>
    <t>03.08.2023 05:56:55</t>
  </si>
  <si>
    <t>03.08.2023 05:56:56</t>
  </si>
  <si>
    <t>03.08.2023 05:56:58</t>
  </si>
  <si>
    <t>03.08.2023 05:57:01</t>
  </si>
  <si>
    <t>03.08.2023 05:57:20</t>
  </si>
  <si>
    <t>03.08.2023 05:57:22</t>
  </si>
  <si>
    <t>03.08.2023 05:57:23</t>
  </si>
  <si>
    <t>03.08.2023 05:57:25</t>
  </si>
  <si>
    <t>03.08.2023 06:00:34</t>
  </si>
  <si>
    <t>03.08.2023 06:00:35</t>
  </si>
  <si>
    <t>03.08.2023 06:00:37</t>
  </si>
  <si>
    <t>03.08.2023 06:00:38</t>
  </si>
  <si>
    <t>03.08.2023 06:00:40</t>
  </si>
  <si>
    <t>03.08.2023 06:00:41</t>
  </si>
  <si>
    <t>03.08.2023 06:00:44</t>
  </si>
  <si>
    <t>03.08.2023 06:03:13</t>
  </si>
  <si>
    <t>03.08.2023 06:03:14</t>
  </si>
  <si>
    <t>03.08.2023 06:03:17</t>
  </si>
  <si>
    <t>03.08.2023 06:03:20</t>
  </si>
  <si>
    <t>03.08.2023 06:03:22</t>
  </si>
  <si>
    <t>03.08.2023 06:03:23</t>
  </si>
  <si>
    <t>03.08.2023 06:03:25</t>
  </si>
  <si>
    <t>03.08.2023 06:03:26</t>
  </si>
  <si>
    <t>03.08.2023 06:04:29</t>
  </si>
  <si>
    <t>03.08.2023 06:04:31</t>
  </si>
  <si>
    <t>03.08.2023 06:04:32</t>
  </si>
  <si>
    <t>03.08.2023 06:04:34</t>
  </si>
  <si>
    <t>03.08.2023 06:04:35</t>
  </si>
  <si>
    <t>03.08.2023 06:04:37</t>
  </si>
  <si>
    <t>03.08.2023 06:04:49</t>
  </si>
  <si>
    <t>03.08.2023 06:04:50</t>
  </si>
  <si>
    <t>03.08.2023 06:04:52</t>
  </si>
  <si>
    <t>03.08.2023 06:04:53</t>
  </si>
  <si>
    <t>03.08.2023 06:04:55</t>
  </si>
  <si>
    <t>03.08.2023 06:04:56</t>
  </si>
  <si>
    <t>03.08.2023 06:05:04</t>
  </si>
  <si>
    <t>03.08.2023 06:05:08</t>
  </si>
  <si>
    <t>03.08.2023 06:05:10</t>
  </si>
  <si>
    <t>03.08.2023 06:05:11</t>
  </si>
  <si>
    <t>03.08.2023 06:05:13</t>
  </si>
  <si>
    <t>03.08.2023 06:05:14</t>
  </si>
  <si>
    <t>03.08.2023 06:05:16</t>
  </si>
  <si>
    <t>03.08.2023 06:05:17</t>
  </si>
  <si>
    <t>03.08.2023 06:05:19</t>
  </si>
  <si>
    <t>03.08.2023 06:05:20</t>
  </si>
  <si>
    <t>03.08.2023 06:06:38</t>
  </si>
  <si>
    <t>03.08.2023 06:06:40</t>
  </si>
  <si>
    <t>03.08.2023 06:06:41</t>
  </si>
  <si>
    <t>03.08.2023 06:06:43</t>
  </si>
  <si>
    <t>03.08.2023 06:06:44</t>
  </si>
  <si>
    <t>03.08.2023 06:06:46</t>
  </si>
  <si>
    <t>03.08.2023 06:09:49</t>
  </si>
  <si>
    <t>03.08.2023 06:09:50</t>
  </si>
  <si>
    <t>03.08.2023 06:09:51</t>
  </si>
  <si>
    <t>03.08.2023 06:09:53</t>
  </si>
  <si>
    <t>03.08.2023 06:09:54</t>
  </si>
  <si>
    <t>03.08.2023 06:09:56</t>
  </si>
  <si>
    <t>03.08.2023 06:10:24</t>
  </si>
  <si>
    <t>03.08.2023 06:10:26</t>
  </si>
  <si>
    <t>03.08.2023 06:10:27</t>
  </si>
  <si>
    <t>03.08.2023 06:10:29</t>
  </si>
  <si>
    <t>03.08.2023 06:10:30</t>
  </si>
  <si>
    <t>03.08.2023 06:11:44</t>
  </si>
  <si>
    <t>03.08.2023 06:11:45</t>
  </si>
  <si>
    <t>03.08.2023 06:11:47</t>
  </si>
  <si>
    <t>03.08.2023 06:11:48</t>
  </si>
  <si>
    <t>03.08.2023 06:12:05</t>
  </si>
  <si>
    <t>03.08.2023 06:12:06</t>
  </si>
  <si>
    <t>03.08.2023 06:12:09</t>
  </si>
  <si>
    <t>03.08.2023 06:12:11</t>
  </si>
  <si>
    <t>03.08.2023 06:12:14</t>
  </si>
  <si>
    <t>03.08.2023 06:12:21</t>
  </si>
  <si>
    <t>03.08.2023 06:12:23</t>
  </si>
  <si>
    <t>03.08.2023 06:12:24</t>
  </si>
  <si>
    <t>03.08.2023 06:12:26</t>
  </si>
  <si>
    <t>03.08.2023 06:12:29</t>
  </si>
  <si>
    <t>03.08.2023 06:14:39</t>
  </si>
  <si>
    <t>03.08.2023 06:14:41</t>
  </si>
  <si>
    <t>03.08.2023 06:14:42</t>
  </si>
  <si>
    <t>03.08.2023 06:14:44</t>
  </si>
  <si>
    <t>03.08.2023 06:14:45</t>
  </si>
  <si>
    <t>03.08.2023 06:14:47</t>
  </si>
  <si>
    <t>03.08.2023 06:15:06</t>
  </si>
  <si>
    <t>03.08.2023 06:15:08</t>
  </si>
  <si>
    <t>03.08.2023 06:15:09</t>
  </si>
  <si>
    <t>03.08.2023 06:15:11</t>
  </si>
  <si>
    <t>03.08.2023 06:15:12</t>
  </si>
  <si>
    <t>03.08.2023 06:18:32</t>
  </si>
  <si>
    <t>03.08.2023 06:18:36</t>
  </si>
  <si>
    <t>03.08.2023 06:18:38</t>
  </si>
  <si>
    <t>03.08.2023 06:18:39</t>
  </si>
  <si>
    <t>03.08.2023 06:18:41</t>
  </si>
  <si>
    <t>03.08.2023 06:20:18</t>
  </si>
  <si>
    <t>03.08.2023 06:20:20</t>
  </si>
  <si>
    <t>03.08.2023 06:20:21</t>
  </si>
  <si>
    <t>03.08.2023 06:20:23</t>
  </si>
  <si>
    <t>03.08.2023 06:20:24</t>
  </si>
  <si>
    <t>03.08.2023 06:20:26</t>
  </si>
  <si>
    <t>03.08.2023 06:21:15</t>
  </si>
  <si>
    <t>03.08.2023 06:21:17</t>
  </si>
  <si>
    <t>03.08.2023 06:21:18</t>
  </si>
  <si>
    <t>03.08.2023 06:21:21</t>
  </si>
  <si>
    <t>03.08.2023 06:21:38</t>
  </si>
  <si>
    <t>03.08.2023 06:21:39</t>
  </si>
  <si>
    <t>03.08.2023 06:21:41</t>
  </si>
  <si>
    <t>03.08.2023 06:21:42</t>
  </si>
  <si>
    <t>03.08.2023 06:23:02</t>
  </si>
  <si>
    <t>03.08.2023 06:23:03</t>
  </si>
  <si>
    <t>03.08.2023 06:23:05</t>
  </si>
  <si>
    <t>03.08.2023 06:23:06</t>
  </si>
  <si>
    <t>03.08.2023 06:23:08</t>
  </si>
  <si>
    <t>03.08.2023 06:23:09</t>
  </si>
  <si>
    <t>03.08.2023 06:23:11</t>
  </si>
  <si>
    <t>03.08.2023 06:23:33</t>
  </si>
  <si>
    <t>03.08.2023 06:23:35</t>
  </si>
  <si>
    <t>03.08.2023 06:23:36</t>
  </si>
  <si>
    <t>03.08.2023 06:23:38</t>
  </si>
  <si>
    <t>03.08.2023 06:23:39</t>
  </si>
  <si>
    <t>03.08.2023 06:24:56</t>
  </si>
  <si>
    <t>03.08.2023 06:24:57</t>
  </si>
  <si>
    <t>03.08.2023 06:24:59</t>
  </si>
  <si>
    <t>03.08.2023 06:25:00</t>
  </si>
  <si>
    <t>03.08.2023 06:25:02</t>
  </si>
  <si>
    <t>03.08.2023 06:25:03</t>
  </si>
  <si>
    <t>03.08.2023 06:25:05</t>
  </si>
  <si>
    <t>03.08.2023 06:25:06</t>
  </si>
  <si>
    <t>03.08.2023 06:25:08</t>
  </si>
  <si>
    <t>03.08.2023 06:25:41</t>
  </si>
  <si>
    <t>03.08.2023 06:25:42</t>
  </si>
  <si>
    <t>03.08.2023 06:25:44</t>
  </si>
  <si>
    <t>03.08.2023 06:25:45</t>
  </si>
  <si>
    <t>03.08.2023 06:25:47</t>
  </si>
  <si>
    <t>03.08.2023 06:25:48</t>
  </si>
  <si>
    <t>03.08.2023 06:25:50</t>
  </si>
  <si>
    <t>03.08.2023 06:26:08</t>
  </si>
  <si>
    <t>03.08.2023 06:26:09</t>
  </si>
  <si>
    <t>03.08.2023 06:26:11</t>
  </si>
  <si>
    <t>03.08.2023 06:26:12</t>
  </si>
  <si>
    <t>03.08.2023 06:26:14</t>
  </si>
  <si>
    <t>03.08.2023 06:26:15</t>
  </si>
  <si>
    <t>03.08.2023 06:26:17</t>
  </si>
  <si>
    <t>03.08.2023 06:26:18</t>
  </si>
  <si>
    <t>03.08.2023 06:26:36</t>
  </si>
  <si>
    <t>03.08.2023 06:26:38</t>
  </si>
  <si>
    <t>03.08.2023 06:26:39</t>
  </si>
  <si>
    <t>03.08.2023 06:26:41</t>
  </si>
  <si>
    <t>03.08.2023 06:26:42</t>
  </si>
  <si>
    <t>03.08.2023 06:26:44</t>
  </si>
  <si>
    <t>03.08.2023 06:30:06</t>
  </si>
  <si>
    <t>03.08.2023 06:30:08</t>
  </si>
  <si>
    <t>03.08.2023 06:30:26</t>
  </si>
  <si>
    <t>03.08.2023 06:30:27</t>
  </si>
  <si>
    <t>03.08.2023 06:30:29</t>
  </si>
  <si>
    <t>03.08.2023 06:30:30</t>
  </si>
  <si>
    <t>03.08.2023 06:30:32</t>
  </si>
  <si>
    <t>03.08.2023 06:30:41</t>
  </si>
  <si>
    <t>03.08.2023 06:30:53</t>
  </si>
  <si>
    <t>03.08.2023 06:30:54</t>
  </si>
  <si>
    <t>03.08.2023 06:30:56</t>
  </si>
  <si>
    <t>03.08.2023 06:30:57</t>
  </si>
  <si>
    <t>03.08.2023 06:30:59</t>
  </si>
  <si>
    <t>03.08.2023 06:31:00</t>
  </si>
  <si>
    <t>03.08.2023 06:31:02</t>
  </si>
  <si>
    <t>03.08.2023 06:31:09</t>
  </si>
  <si>
    <t>03.08.2023 06:31:11</t>
  </si>
  <si>
    <t>03.08.2023 06:31:12</t>
  </si>
  <si>
    <t>03.08.2023 06:31:14</t>
  </si>
  <si>
    <t>03.08.2023 06:31:15</t>
  </si>
  <si>
    <t>03.08.2023 06:31:17</t>
  </si>
  <si>
    <t>03.08.2023 06:31:18</t>
  </si>
  <si>
    <t>03.08.2023 06:31:20</t>
  </si>
  <si>
    <t>03.08.2023 06:32:14</t>
  </si>
  <si>
    <t>03.08.2023 06:32:15</t>
  </si>
  <si>
    <t>03.08.2023 06:32:17</t>
  </si>
  <si>
    <t>03.08.2023 06:32:18</t>
  </si>
  <si>
    <t>03.08.2023 06:32:20</t>
  </si>
  <si>
    <t>03.08.2023 06:32:21</t>
  </si>
  <si>
    <t>03.08.2023 06:35:14</t>
  </si>
  <si>
    <t>03.08.2023 06:35:15</t>
  </si>
  <si>
    <t>03.08.2023 06:35:17</t>
  </si>
  <si>
    <t>03.08.2023 06:35:18</t>
  </si>
  <si>
    <t>03.08.2023 06:35:21</t>
  </si>
  <si>
    <t>03.08.2023 06:36:00</t>
  </si>
  <si>
    <t>03.08.2023 06:36:03</t>
  </si>
  <si>
    <t>03.08.2023 06:36:05</t>
  </si>
  <si>
    <t>03.08.2023 06:36:06</t>
  </si>
  <si>
    <t>03.08.2023 06:36:08</t>
  </si>
  <si>
    <t>03.08.2023 06:36:09</t>
  </si>
  <si>
    <t>03.08.2023 06:36:35</t>
  </si>
  <si>
    <t>03.08.2023 06:36:36</t>
  </si>
  <si>
    <t>03.08.2023 06:36:38</t>
  </si>
  <si>
    <t>03.08.2023 06:36:39</t>
  </si>
  <si>
    <t>03.08.2023 06:36:41</t>
  </si>
  <si>
    <t>03.08.2023 06:36:44</t>
  </si>
  <si>
    <t>03.08.2023 06:39:56</t>
  </si>
  <si>
    <t>03.08.2023 06:39:57</t>
  </si>
  <si>
    <t>03.08.2023 06:39:59</t>
  </si>
  <si>
    <t>03.08.2023 06:40:00</t>
  </si>
  <si>
    <t>03.08.2023 06:40:02</t>
  </si>
  <si>
    <t>03.08.2023 06:40:03</t>
  </si>
  <si>
    <t>03.08.2023 06:40:18</t>
  </si>
  <si>
    <t>03.08.2023 06:40:20</t>
  </si>
  <si>
    <t>03.08.2023 06:40:21</t>
  </si>
  <si>
    <t>03.08.2023 06:40:23</t>
  </si>
  <si>
    <t>03.08.2023 06:40:24</t>
  </si>
  <si>
    <t>03.08.2023 06:40:26</t>
  </si>
  <si>
    <t>03.08.2023 06:40:35</t>
  </si>
  <si>
    <t>03.08.2023 06:40:36</t>
  </si>
  <si>
    <t>03.08.2023 06:40:38</t>
  </si>
  <si>
    <t>03.08.2023 06:40:44</t>
  </si>
  <si>
    <t>03.08.2023 06:42:44</t>
  </si>
  <si>
    <t>03.08.2023 06:42:45</t>
  </si>
  <si>
    <t>03.08.2023 06:42:47</t>
  </si>
  <si>
    <t>03.08.2023 06:42:48</t>
  </si>
  <si>
    <t>03.08.2023 06:42:50</t>
  </si>
  <si>
    <t>03.08.2023 06:42:51</t>
  </si>
  <si>
    <t>03.08.2023 06:42:54</t>
  </si>
  <si>
    <t>03.08.2023 06:42:56</t>
  </si>
  <si>
    <t>03.08.2023 06:42:57</t>
  </si>
  <si>
    <t>03.08.2023 06:42:59</t>
  </si>
  <si>
    <t>03.08.2023 06:43:00</t>
  </si>
  <si>
    <t>03.08.2023 06:43:02</t>
  </si>
  <si>
    <t>03.08.2023 06:43:14</t>
  </si>
  <si>
    <t>03.08.2023 06:43:50</t>
  </si>
  <si>
    <t>03.08.2023 06:43:51</t>
  </si>
  <si>
    <t>03.08.2023 06:43:53</t>
  </si>
  <si>
    <t>03.08.2023 06:43:54</t>
  </si>
  <si>
    <t>03.08.2023 06:43:56</t>
  </si>
  <si>
    <t>03.08.2023 06:43:57</t>
  </si>
  <si>
    <t>03.08.2023 06:43:59</t>
  </si>
  <si>
    <t>03.08.2023 06:44:00</t>
  </si>
  <si>
    <t>03.08.2023 06:44:02</t>
  </si>
  <si>
    <t>03.08.2023 06:44:56</t>
  </si>
  <si>
    <t>03.08.2023 06:44:57</t>
  </si>
  <si>
    <t>03.08.2023 06:44:59</t>
  </si>
  <si>
    <t>03.08.2023 06:45:00</t>
  </si>
  <si>
    <t>03.08.2023 06:45:02</t>
  </si>
  <si>
    <t>03.08.2023 06:45:20</t>
  </si>
  <si>
    <t>03.08.2023 06:45:21</t>
  </si>
  <si>
    <t>03.08.2023 06:45:23</t>
  </si>
  <si>
    <t>03.08.2023 06:45:24</t>
  </si>
  <si>
    <t>03.08.2023 06:46:14</t>
  </si>
  <si>
    <t>03.08.2023 06:46:17</t>
  </si>
  <si>
    <t>03.08.2023 06:46:18</t>
  </si>
  <si>
    <t>03.08.2023 06:46:20</t>
  </si>
  <si>
    <t>03.08.2023 06:46:21</t>
  </si>
  <si>
    <t>03.08.2023 06:46:23</t>
  </si>
  <si>
    <t>03.08.2023 06:46:24</t>
  </si>
  <si>
    <t>03.08.2023 06:46:26</t>
  </si>
  <si>
    <t>03.08.2023 06:48:14</t>
  </si>
  <si>
    <t>03.08.2023 06:48:15</t>
  </si>
  <si>
    <t>03.08.2023 06:48:17</t>
  </si>
  <si>
    <t>03.08.2023 06:48:18</t>
  </si>
  <si>
    <t>03.08.2023 06:48:21</t>
  </si>
  <si>
    <t>03.08.2023 06:48:23</t>
  </si>
  <si>
    <t>03.08.2023 06:48:24</t>
  </si>
  <si>
    <t>03.08.2023 06:49:06</t>
  </si>
  <si>
    <t>03.08.2023 06:49:08</t>
  </si>
  <si>
    <t>03.08.2023 06:49:09</t>
  </si>
  <si>
    <t>03.08.2023 06:49:11</t>
  </si>
  <si>
    <t>03.08.2023 06:49:12</t>
  </si>
  <si>
    <t>03.08.2023 06:49:35</t>
  </si>
  <si>
    <t>03.08.2023 06:49:36</t>
  </si>
  <si>
    <t>03.08.2023 06:49:38</t>
  </si>
  <si>
    <t>03.08.2023 06:49:39</t>
  </si>
  <si>
    <t>03.08.2023 06:49:41</t>
  </si>
  <si>
    <t>03.08.2023 06:49:42</t>
  </si>
  <si>
    <t>03.08.2023 06:50:48</t>
  </si>
  <si>
    <t>03.08.2023 06:50:49</t>
  </si>
  <si>
    <t>03.08.2023 06:50:51</t>
  </si>
  <si>
    <t>03.08.2023 06:50:52</t>
  </si>
  <si>
    <t>03.08.2023 06:50:54</t>
  </si>
  <si>
    <t>03.08.2023 06:50:55</t>
  </si>
  <si>
    <t>03.08.2023 06:50:57</t>
  </si>
  <si>
    <t>03.08.2023 06:50:58</t>
  </si>
  <si>
    <t>03.08.2023 06:51:00</t>
  </si>
  <si>
    <t>03.08.2023 06:51:30</t>
  </si>
  <si>
    <t>03.08.2023 06:51:31</t>
  </si>
  <si>
    <t>03.08.2023 06:51:33</t>
  </si>
  <si>
    <t>03.08.2023 06:51:34</t>
  </si>
  <si>
    <t>03.08.2023 06:51:36</t>
  </si>
  <si>
    <t>03.08.2023 06:52:28</t>
  </si>
  <si>
    <t>03.08.2023 06:52:30</t>
  </si>
  <si>
    <t>03.08.2023 06:52:31</t>
  </si>
  <si>
    <t>03.08.2023 06:52:33</t>
  </si>
  <si>
    <t>03.08.2023 06:52:34</t>
  </si>
  <si>
    <t>03.08.2023 06:52:36</t>
  </si>
  <si>
    <t>03.08.2023 06:52:37</t>
  </si>
  <si>
    <t>03.08.2023 06:52:40</t>
  </si>
  <si>
    <t>03.08.2023 06:52:42</t>
  </si>
  <si>
    <t>03.08.2023 06:52:43</t>
  </si>
  <si>
    <t>03.08.2023 06:52:45</t>
  </si>
  <si>
    <t>03.08.2023 06:52:46</t>
  </si>
  <si>
    <t>03.08.2023 06:52:48</t>
  </si>
  <si>
    <t>03.08.2023 06:52:49</t>
  </si>
  <si>
    <t>03.08.2023 06:52:54</t>
  </si>
  <si>
    <t>03.08.2023 06:52:55</t>
  </si>
  <si>
    <t>03.08.2023 06:52:57</t>
  </si>
  <si>
    <t>03.08.2023 06:52:58</t>
  </si>
  <si>
    <t>03.08.2023 06:53:00</t>
  </si>
  <si>
    <t>03.08.2023 06:54:10</t>
  </si>
  <si>
    <t>03.08.2023 06:54:12</t>
  </si>
  <si>
    <t>03.08.2023 06:54:13</t>
  </si>
  <si>
    <t>03.08.2023 06:54:15</t>
  </si>
  <si>
    <t>03.08.2023 06:54:16</t>
  </si>
  <si>
    <t>03.08.2023 06:54:18</t>
  </si>
  <si>
    <t>03.08.2023 06:55:04</t>
  </si>
  <si>
    <t>03.08.2023 06:55:06</t>
  </si>
  <si>
    <t>03.08.2023 06:55:07</t>
  </si>
  <si>
    <t>03.08.2023 06:55:09</t>
  </si>
  <si>
    <t>03.08.2023 06:55:10</t>
  </si>
  <si>
    <t>03.08.2023 06:55:12</t>
  </si>
  <si>
    <t>03.08.2023 06:55:13</t>
  </si>
  <si>
    <t>03.08.2023 06:55:15</t>
  </si>
  <si>
    <t>03.08.2023 06:55:51</t>
  </si>
  <si>
    <t>03.08.2023 06:55:52</t>
  </si>
  <si>
    <t>03.08.2023 06:55:54</t>
  </si>
  <si>
    <t>03.08.2023 06:55:55</t>
  </si>
  <si>
    <t>03.08.2023 06:55:58</t>
  </si>
  <si>
    <t>03.08.2023 06:56:10</t>
  </si>
  <si>
    <t>03.08.2023 06:56:13</t>
  </si>
  <si>
    <t>03.08.2023 06:56:24</t>
  </si>
  <si>
    <t>03.08.2023 06:56:25</t>
  </si>
  <si>
    <t>03.08.2023 06:56:27</t>
  </si>
  <si>
    <t>03.08.2023 06:56:28</t>
  </si>
  <si>
    <t>03.08.2023 06:56:30</t>
  </si>
  <si>
    <t>03.08.2023 06:56:31</t>
  </si>
  <si>
    <t>03.08.2023 06:56:33</t>
  </si>
  <si>
    <t>03.08.2023 06:56:34</t>
  </si>
  <si>
    <t>03.08.2023 06:56:36</t>
  </si>
  <si>
    <t>03.08.2023 06:56:37</t>
  </si>
  <si>
    <t>03.08.2023 06:56:39</t>
  </si>
  <si>
    <t>03.08.2023 06:57:10</t>
  </si>
  <si>
    <t>03.08.2023 06:57:12</t>
  </si>
  <si>
    <t>03.08.2023 06:57:13</t>
  </si>
  <si>
    <t>03.08.2023 06:57:15</t>
  </si>
  <si>
    <t>03.08.2023 06:57:16</t>
  </si>
  <si>
    <t>03.08.2023 06:57:18</t>
  </si>
  <si>
    <t>03.08.2023 06:57:30</t>
  </si>
  <si>
    <t>03.08.2023 06:57:31</t>
  </si>
  <si>
    <t>03.08.2023 06:57:33</t>
  </si>
  <si>
    <t>03.08.2023 06:57:34</t>
  </si>
  <si>
    <t>03.08.2023 06:57:36</t>
  </si>
  <si>
    <t>03.08.2023 07:00:18</t>
  </si>
  <si>
    <t>03.08.2023 07:00:21</t>
  </si>
  <si>
    <t>03.08.2023 07:00:22</t>
  </si>
  <si>
    <t>03.08.2023 07:00:24</t>
  </si>
  <si>
    <t>03.08.2023 07:00:25</t>
  </si>
  <si>
    <t>03.08.2023 07:00:27</t>
  </si>
  <si>
    <t>03.08.2023 07:00:28</t>
  </si>
  <si>
    <t>03.08.2023 07:00:31</t>
  </si>
  <si>
    <t>03.08.2023 07:00:45</t>
  </si>
  <si>
    <t>03.08.2023 07:00:46</t>
  </si>
  <si>
    <t>03.08.2023 07:00:48</t>
  </si>
  <si>
    <t>03.08.2023 07:00:49</t>
  </si>
  <si>
    <t>03.08.2023 07:00:52</t>
  </si>
  <si>
    <t>03.08.2023 07:00:54</t>
  </si>
  <si>
    <t>03.08.2023 07:01:04</t>
  </si>
  <si>
    <t>03.08.2023 07:01:06</t>
  </si>
  <si>
    <t>03.08.2023 07:01:07</t>
  </si>
  <si>
    <t>03.08.2023 07:01:09</t>
  </si>
  <si>
    <t>03.08.2023 07:01:10</t>
  </si>
  <si>
    <t>03.08.2023 07:01:12</t>
  </si>
  <si>
    <t>03.08.2023 07:01:13</t>
  </si>
  <si>
    <t>03.08.2023 07:01:15</t>
  </si>
  <si>
    <t>03.08.2023 07:01:16</t>
  </si>
  <si>
    <t>03.08.2023 07:01:25</t>
  </si>
  <si>
    <t>03.08.2023 07:01:26</t>
  </si>
  <si>
    <t>03.08.2023 07:01:28</t>
  </si>
  <si>
    <t>03.08.2023 07:01:29</t>
  </si>
  <si>
    <t>03.08.2023 07:01:34</t>
  </si>
  <si>
    <t>03.08.2023 07:01:35</t>
  </si>
  <si>
    <t>03.08.2023 07:01:37</t>
  </si>
  <si>
    <t>03.08.2023 07:01:38</t>
  </si>
  <si>
    <t>03.08.2023 07:01:43</t>
  </si>
  <si>
    <t>03.08.2023 07:01:46</t>
  </si>
  <si>
    <t>03.08.2023 07:01:47</t>
  </si>
  <si>
    <t>03.08.2023 07:01:49</t>
  </si>
  <si>
    <t>03.08.2023 07:01:50</t>
  </si>
  <si>
    <t>03.08.2023 07:01:52</t>
  </si>
  <si>
    <t>03.08.2023 07:02:23</t>
  </si>
  <si>
    <t>03.08.2023 07:02:25</t>
  </si>
  <si>
    <t>03.08.2023 07:02:26</t>
  </si>
  <si>
    <t>03.08.2023 07:02:28</t>
  </si>
  <si>
    <t>03.08.2023 07:02:38</t>
  </si>
  <si>
    <t>03.08.2023 07:02:40</t>
  </si>
  <si>
    <t>03.08.2023 07:02:41</t>
  </si>
  <si>
    <t>03.08.2023 07:02:43</t>
  </si>
  <si>
    <t>03.08.2023 07:02:44</t>
  </si>
  <si>
    <t>03.08.2023 07:02:46</t>
  </si>
  <si>
    <t>03.08.2023 07:03:58</t>
  </si>
  <si>
    <t>03.08.2023 07:03:59</t>
  </si>
  <si>
    <t>03.08.2023 07:04:01</t>
  </si>
  <si>
    <t>03.08.2023 07:04:02</t>
  </si>
  <si>
    <t>03.08.2023 07:04:04</t>
  </si>
  <si>
    <t>03.08.2023 07:04:07</t>
  </si>
  <si>
    <t>03.08.2023 07:04:46</t>
  </si>
  <si>
    <t>03.08.2023 07:04:47</t>
  </si>
  <si>
    <t>03.08.2023 07:04:49</t>
  </si>
  <si>
    <t>03.08.2023 07:04:50</t>
  </si>
  <si>
    <t>03.08.2023 07:04:52</t>
  </si>
  <si>
    <t>03.08.2023 07:04:55</t>
  </si>
  <si>
    <t>03.08.2023 07:07:07</t>
  </si>
  <si>
    <t>03.08.2023 07:07:08</t>
  </si>
  <si>
    <t>03.08.2023 07:07:10</t>
  </si>
  <si>
    <t>03.08.2023 07:07:11</t>
  </si>
  <si>
    <t>03.08.2023 07:09:25</t>
  </si>
  <si>
    <t>03.08.2023 07:09:26</t>
  </si>
  <si>
    <t>03.08.2023 07:09:28</t>
  </si>
  <si>
    <t>03.08.2023 07:09:29</t>
  </si>
  <si>
    <t>03.08.2023 07:09:31</t>
  </si>
  <si>
    <t>03.08.2023 07:09:32</t>
  </si>
  <si>
    <t>03.08.2023 07:10:29</t>
  </si>
  <si>
    <t>03.08.2023 07:11:25</t>
  </si>
  <si>
    <t>03.08.2023 07:11:26</t>
  </si>
  <si>
    <t>03.08.2023 07:11:28</t>
  </si>
  <si>
    <t>03.08.2023 07:11:29</t>
  </si>
  <si>
    <t>03.08.2023 07:11:31</t>
  </si>
  <si>
    <t>03.08.2023 07:14:02</t>
  </si>
  <si>
    <t>03.08.2023 07:14:04</t>
  </si>
  <si>
    <t>03.08.2023 07:14:07</t>
  </si>
  <si>
    <t>03.08.2023 07:14:08</t>
  </si>
  <si>
    <t>03.08.2023 07:14:11</t>
  </si>
  <si>
    <t>03.08.2023 07:15:13</t>
  </si>
  <si>
    <t>03.08.2023 07:15:14</t>
  </si>
  <si>
    <t>03.08.2023 07:15:16</t>
  </si>
  <si>
    <t>03.08.2023 07:15:17</t>
  </si>
  <si>
    <t>03.08.2023 07:15:19</t>
  </si>
  <si>
    <t>03.08.2023 07:15:20</t>
  </si>
  <si>
    <t>03.08.2023 07:15:23</t>
  </si>
  <si>
    <t>03.08.2023 07:15:29</t>
  </si>
  <si>
    <t>03.08.2023 07:15:31</t>
  </si>
  <si>
    <t>03.08.2023 07:15:32</t>
  </si>
  <si>
    <t>03.08.2023 07:15:34</t>
  </si>
  <si>
    <t>03.08.2023 07:16:16</t>
  </si>
  <si>
    <t>03.08.2023 07:16:17</t>
  </si>
  <si>
    <t>03.08.2023 07:16:18</t>
  </si>
  <si>
    <t>03.08.2023 07:16:21</t>
  </si>
  <si>
    <t>03.08.2023 07:16:35</t>
  </si>
  <si>
    <t>03.08.2023 07:16:36</t>
  </si>
  <si>
    <t>03.08.2023 07:16:38</t>
  </si>
  <si>
    <t>03.08.2023 07:16:39</t>
  </si>
  <si>
    <t>03.08.2023 07:16:42</t>
  </si>
  <si>
    <t>03.08.2023 07:16:44</t>
  </si>
  <si>
    <t>03.08.2023 07:18:08</t>
  </si>
  <si>
    <t>03.08.2023 07:18:09</t>
  </si>
  <si>
    <t>03.08.2023 07:18:11</t>
  </si>
  <si>
    <t>03.08.2023 07:18:12</t>
  </si>
  <si>
    <t>03.08.2023 07:18:15</t>
  </si>
  <si>
    <t>03.08.2023 07:18:17</t>
  </si>
  <si>
    <t>03.08.2023 07:18:18</t>
  </si>
  <si>
    <t>03.08.2023 07:18:20</t>
  </si>
  <si>
    <t>03.08.2023 07:18:57</t>
  </si>
  <si>
    <t>03.08.2023 07:18:59</t>
  </si>
  <si>
    <t>03.08.2023 07:19:00</t>
  </si>
  <si>
    <t>03.08.2023 07:19:02</t>
  </si>
  <si>
    <t>03.08.2023 07:19:03</t>
  </si>
  <si>
    <t>03.08.2023 07:19:05</t>
  </si>
  <si>
    <t>03.08.2023 07:19:38</t>
  </si>
  <si>
    <t>03.08.2023 07:19:39</t>
  </si>
  <si>
    <t>03.08.2023 07:19:41</t>
  </si>
  <si>
    <t>03.08.2023 07:19:42</t>
  </si>
  <si>
    <t>03.08.2023 07:19:56</t>
  </si>
  <si>
    <t>03.08.2023 07:19:57</t>
  </si>
  <si>
    <t>03.08.2023 07:19:59</t>
  </si>
  <si>
    <t>03.08.2023 07:20:00</t>
  </si>
  <si>
    <t>03.08.2023 07:20:03</t>
  </si>
  <si>
    <t>03.08.2023 07:21:20</t>
  </si>
  <si>
    <t>03.08.2023 07:21:21</t>
  </si>
  <si>
    <t>03.08.2023 07:21:23</t>
  </si>
  <si>
    <t>03.08.2023 07:21:24</t>
  </si>
  <si>
    <t>03.08.2023 07:21:26</t>
  </si>
  <si>
    <t>03.08.2023 07:21:27</t>
  </si>
  <si>
    <t>03.08.2023 07:21:29</t>
  </si>
  <si>
    <t>03.08.2023 07:23:00</t>
  </si>
  <si>
    <t>03.08.2023 07:23:02</t>
  </si>
  <si>
    <t>03.08.2023 07:23:03</t>
  </si>
  <si>
    <t>03.08.2023 07:23:05</t>
  </si>
  <si>
    <t>03.08.2023 07:23:06</t>
  </si>
  <si>
    <t>03.08.2023 07:23:09</t>
  </si>
  <si>
    <t>03.08.2023 07:23:20</t>
  </si>
  <si>
    <t>03.08.2023 07:23:21</t>
  </si>
  <si>
    <t>03.08.2023 07:23:23</t>
  </si>
  <si>
    <t>03.08.2023 07:23:24</t>
  </si>
  <si>
    <t>03.08.2023 07:23:26</t>
  </si>
  <si>
    <t>03.08.2023 07:23:27</t>
  </si>
  <si>
    <t>03.08.2023 07:23:29</t>
  </si>
  <si>
    <t>03.08.2023 07:23:30</t>
  </si>
  <si>
    <t>03.08.2023 07:23:33</t>
  </si>
  <si>
    <t>03.08.2023 07:25:29</t>
  </si>
  <si>
    <t>03.08.2023 07:25:30</t>
  </si>
  <si>
    <t>03.08.2023 07:26:21</t>
  </si>
  <si>
    <t>03.08.2023 07:26:23</t>
  </si>
  <si>
    <t>03.08.2023 07:26:29</t>
  </si>
  <si>
    <t>03.08.2023 07:26:33</t>
  </si>
  <si>
    <t>03.08.2023 07:26:35</t>
  </si>
  <si>
    <t>03.08.2023 07:26:36</t>
  </si>
  <si>
    <t>03.08.2023 07:26:38</t>
  </si>
  <si>
    <t>03.08.2023 07:27:09</t>
  </si>
  <si>
    <t>03.08.2023 07:27:11</t>
  </si>
  <si>
    <t>03.08.2023 07:27:12</t>
  </si>
  <si>
    <t>03.08.2023 07:27:14</t>
  </si>
  <si>
    <t>03.08.2023 07:27:15</t>
  </si>
  <si>
    <t>03.08.2023 07:27:17</t>
  </si>
  <si>
    <t>03.08.2023 07:28:44</t>
  </si>
  <si>
    <t>03.08.2023 07:28:45</t>
  </si>
  <si>
    <t>03.08.2023 07:28:47</t>
  </si>
  <si>
    <t>03.08.2023 07:28:48</t>
  </si>
  <si>
    <t>03.08.2023 07:28:50</t>
  </si>
  <si>
    <t>03.08.2023 07:28:59</t>
  </si>
  <si>
    <t>03.08.2023 07:29:00</t>
  </si>
  <si>
    <t>03.08.2023 07:29:02</t>
  </si>
  <si>
    <t>03.08.2023 07:29:03</t>
  </si>
  <si>
    <t>03.08.2023 07:29:05</t>
  </si>
  <si>
    <t>03.08.2023 07:29:30</t>
  </si>
  <si>
    <t>03.08.2023 07:29:32</t>
  </si>
  <si>
    <t>03.08.2023 07:29:33</t>
  </si>
  <si>
    <t>03.08.2023 07:29:35</t>
  </si>
  <si>
    <t>03.08.2023 07:29:36</t>
  </si>
  <si>
    <t>03.08.2023 07:29:38</t>
  </si>
  <si>
    <t>03.08.2023 07:29:39</t>
  </si>
  <si>
    <t>03.08.2023 07:30:02</t>
  </si>
  <si>
    <t>03.08.2023 07:30:03</t>
  </si>
  <si>
    <t>03.08.2023 07:30:05</t>
  </si>
  <si>
    <t>03.08.2023 07:30:06</t>
  </si>
  <si>
    <t>03.08.2023 07:30:29</t>
  </si>
  <si>
    <t>03.08.2023 07:30:30</t>
  </si>
  <si>
    <t>03.08.2023 07:30:32</t>
  </si>
  <si>
    <t>03.08.2023 07:30:33</t>
  </si>
  <si>
    <t>03.08.2023 07:30:35</t>
  </si>
  <si>
    <t>03.08.2023 07:30:36</t>
  </si>
  <si>
    <t>03.08.2023 07:30:38</t>
  </si>
  <si>
    <t>03.08.2023 07:30:57</t>
  </si>
  <si>
    <t>03.08.2023 07:30:59</t>
  </si>
  <si>
    <t>03.08.2023 07:31:00</t>
  </si>
  <si>
    <t>03.08.2023 07:31:03</t>
  </si>
  <si>
    <t>03.08.2023 07:31:39</t>
  </si>
  <si>
    <t>03.08.2023 07:31:41</t>
  </si>
  <si>
    <t>03.08.2023 07:31:42</t>
  </si>
  <si>
    <t>03.08.2023 07:31:44</t>
  </si>
  <si>
    <t>03.08.2023 07:31:45</t>
  </si>
  <si>
    <t>03.08.2023 07:31:48</t>
  </si>
  <si>
    <t>03.08.2023 07:31:53</t>
  </si>
  <si>
    <t>03.08.2023 07:31:56</t>
  </si>
  <si>
    <t>03.08.2023 07:31:57</t>
  </si>
  <si>
    <t>03.08.2023 07:31:59</t>
  </si>
  <si>
    <t>03.08.2023 07:32:00</t>
  </si>
  <si>
    <t>03.08.2023 07:32:05</t>
  </si>
  <si>
    <t>03.08.2023 07:32:06</t>
  </si>
  <si>
    <t>03.08.2023 07:32:08</t>
  </si>
  <si>
    <t>03.08.2023 07:32:09</t>
  </si>
  <si>
    <t>03.08.2023 07:32:11</t>
  </si>
  <si>
    <t>03.08.2023 07:32:12</t>
  </si>
  <si>
    <t>03.08.2023 07:32:14</t>
  </si>
  <si>
    <t>03.08.2023 07:32:16</t>
  </si>
  <si>
    <t>03.08.2023 07:33:35</t>
  </si>
  <si>
    <t>03.08.2023 07:33:36</t>
  </si>
  <si>
    <t>03.08.2023 07:33:38</t>
  </si>
  <si>
    <t>03.08.2023 07:33:39</t>
  </si>
  <si>
    <t>03.08.2023 07:33:41</t>
  </si>
  <si>
    <t>03.08.2023 07:33:42</t>
  </si>
  <si>
    <t>03.08.2023 07:33:44</t>
  </si>
  <si>
    <t>03.08.2023 07:35:02</t>
  </si>
  <si>
    <t>03.08.2023 07:35:03</t>
  </si>
  <si>
    <t>03.08.2023 07:35:05</t>
  </si>
  <si>
    <t>03.08.2023 07:35:06</t>
  </si>
  <si>
    <t>03.08.2023 07:35:09</t>
  </si>
  <si>
    <t>03.08.2023 07:35:44</t>
  </si>
  <si>
    <t>03.08.2023 07:35:45</t>
  </si>
  <si>
    <t>03.08.2023 07:35:47</t>
  </si>
  <si>
    <t>03.08.2023 07:35:48</t>
  </si>
  <si>
    <t>03.08.2023 07:35:50</t>
  </si>
  <si>
    <t>03.08.2023 07:35:51</t>
  </si>
  <si>
    <t>03.08.2023 07:36:35</t>
  </si>
  <si>
    <t>03.08.2023 07:36:36</t>
  </si>
  <si>
    <t>03.08.2023 07:36:38</t>
  </si>
  <si>
    <t>03.08.2023 07:36:39</t>
  </si>
  <si>
    <t>03.08.2023 07:36:41</t>
  </si>
  <si>
    <t>03.08.2023 07:36:42</t>
  </si>
  <si>
    <t>03.08.2023 07:37:44</t>
  </si>
  <si>
    <t>03.08.2023 07:37:45</t>
  </si>
  <si>
    <t>03.08.2023 07:37:47</t>
  </si>
  <si>
    <t>03.08.2023 07:37:48</t>
  </si>
  <si>
    <t>03.08.2023 07:37:50</t>
  </si>
  <si>
    <t>03.08.2023 07:37:53</t>
  </si>
  <si>
    <t>03.08.2023 07:37:57</t>
  </si>
  <si>
    <t>03.08.2023 07:37:59</t>
  </si>
  <si>
    <t>03.08.2023 07:38:00</t>
  </si>
  <si>
    <t>03.08.2023 07:38:02</t>
  </si>
  <si>
    <t>03.08.2023 07:38:03</t>
  </si>
  <si>
    <t>03.08.2023 07:38:05</t>
  </si>
  <si>
    <t>03.08.2023 07:38:06</t>
  </si>
  <si>
    <t>03.08.2023 07:38:08</t>
  </si>
  <si>
    <t>03.08.2023 07:38:50</t>
  </si>
  <si>
    <t>03.08.2023 07:38:51</t>
  </si>
  <si>
    <t>03.08.2023 07:38:53</t>
  </si>
  <si>
    <t>03.08.2023 07:38:54</t>
  </si>
  <si>
    <t>03.08.2023 07:38:57</t>
  </si>
  <si>
    <t>03.08.2023 07:39:20</t>
  </si>
  <si>
    <t>03.08.2023 07:39:23</t>
  </si>
  <si>
    <t>03.08.2023 07:39:24</t>
  </si>
  <si>
    <t>03.08.2023 07:40:41</t>
  </si>
  <si>
    <t>03.08.2023 07:40:42</t>
  </si>
  <si>
    <t>03.08.2023 07:40:44</t>
  </si>
  <si>
    <t>03.08.2023 07:40:45</t>
  </si>
  <si>
    <t>03.08.2023 07:40:47</t>
  </si>
  <si>
    <t>03.08.2023 07:40:48</t>
  </si>
  <si>
    <t>03.08.2023 07:40:51</t>
  </si>
  <si>
    <t>03.08.2023 07:41:29</t>
  </si>
  <si>
    <t>03.08.2023 07:41:30</t>
  </si>
  <si>
    <t>03.08.2023 07:41:32</t>
  </si>
  <si>
    <t>03.08.2023 07:41:33</t>
  </si>
  <si>
    <t>03.08.2023 07:41:35</t>
  </si>
  <si>
    <t>03.08.2023 07:41:36</t>
  </si>
  <si>
    <t>03.08.2023 07:41:38</t>
  </si>
  <si>
    <t>03.08.2023 07:41:39</t>
  </si>
  <si>
    <t>03.08.2023 07:41:41</t>
  </si>
  <si>
    <t>03.08.2023 07:41:42</t>
  </si>
  <si>
    <t>03.08.2023 07:41:44</t>
  </si>
  <si>
    <t>03.08.2023 07:42:12</t>
  </si>
  <si>
    <t>03.08.2023 07:42:14</t>
  </si>
  <si>
    <t>03.08.2023 07:42:15</t>
  </si>
  <si>
    <t>03.08.2023 07:42:17</t>
  </si>
  <si>
    <t>03.08.2023 07:42:18</t>
  </si>
  <si>
    <t>03.08.2023 07:43:26</t>
  </si>
  <si>
    <t>03.08.2023 07:43:27</t>
  </si>
  <si>
    <t>03.08.2023 07:43:29</t>
  </si>
  <si>
    <t>03.08.2023 07:43:30</t>
  </si>
  <si>
    <t>03.08.2023 07:43:32</t>
  </si>
  <si>
    <t>03.08.2023 07:44:00</t>
  </si>
  <si>
    <t>03.08.2023 07:44:01</t>
  </si>
  <si>
    <t>03.08.2023 07:44:03</t>
  </si>
  <si>
    <t>03.08.2023 07:44:19</t>
  </si>
  <si>
    <t>03.08.2023 07:44:21</t>
  </si>
  <si>
    <t>03.08.2023 07:44:22</t>
  </si>
  <si>
    <t>03.08.2023 07:44:24</t>
  </si>
  <si>
    <t>03.08.2023 07:44:48</t>
  </si>
  <si>
    <t>03.08.2023 07:44:49</t>
  </si>
  <si>
    <t>03.08.2023 07:44:51</t>
  </si>
  <si>
    <t>03.08.2023 07:44:52</t>
  </si>
  <si>
    <t>03.08.2023 07:44:54</t>
  </si>
  <si>
    <t>03.08.2023 07:44:55</t>
  </si>
  <si>
    <t>03.08.2023 07:44:57</t>
  </si>
  <si>
    <t>03.08.2023 07:44:58</t>
  </si>
  <si>
    <t>03.08.2023 07:45:31</t>
  </si>
  <si>
    <t>03.08.2023 07:45:33</t>
  </si>
  <si>
    <t>03.08.2023 07:45:34</t>
  </si>
  <si>
    <t>03.08.2023 07:45:36</t>
  </si>
  <si>
    <t>03.08.2023 07:45:37</t>
  </si>
  <si>
    <t>03.08.2023 07:45:39</t>
  </si>
  <si>
    <t>03.08.2023 07:45:42</t>
  </si>
  <si>
    <t>03.08.2023 07:45:45</t>
  </si>
  <si>
    <t>03.08.2023 07:45:51</t>
  </si>
  <si>
    <t>03.08.2023 07:45:52</t>
  </si>
  <si>
    <t>03.08.2023 07:45:54</t>
  </si>
  <si>
    <t>03.08.2023 07:45:55</t>
  </si>
  <si>
    <t>03.08.2023 07:45:57</t>
  </si>
  <si>
    <t>03.08.2023 07:46:40</t>
  </si>
  <si>
    <t>03.08.2023 07:46:42</t>
  </si>
  <si>
    <t>03.08.2023 07:46:43</t>
  </si>
  <si>
    <t>03.08.2023 07:46:45</t>
  </si>
  <si>
    <t>03.08.2023 07:46:46</t>
  </si>
  <si>
    <t>03.08.2023 07:46:48</t>
  </si>
  <si>
    <t>03.08.2023 07:46:51</t>
  </si>
  <si>
    <t>03.08.2023 07:47:30</t>
  </si>
  <si>
    <t>03.08.2023 07:47:31</t>
  </si>
  <si>
    <t>03.08.2023 07:47:33</t>
  </si>
  <si>
    <t>03.08.2023 07:47:34</t>
  </si>
  <si>
    <t>03.08.2023 07:47:36</t>
  </si>
  <si>
    <t>03.08.2023 07:47:37</t>
  </si>
  <si>
    <t>03.08.2023 07:47:39</t>
  </si>
  <si>
    <t>03.08.2023 07:48:03</t>
  </si>
  <si>
    <t>03.08.2023 07:48:04</t>
  </si>
  <si>
    <t>03.08.2023 07:48:06</t>
  </si>
  <si>
    <t>03.08.2023 07:48:07</t>
  </si>
  <si>
    <t>03.08.2023 07:48:09</t>
  </si>
  <si>
    <t>03.08.2023 07:48:40</t>
  </si>
  <si>
    <t>03.08.2023 07:48:42</t>
  </si>
  <si>
    <t>03.08.2023 07:48:43</t>
  </si>
  <si>
    <t>03.08.2023 07:48:45</t>
  </si>
  <si>
    <t>03.08.2023 07:48:46</t>
  </si>
  <si>
    <t>03.08.2023 07:48:48</t>
  </si>
  <si>
    <t>03.08.2023 07:48:49</t>
  </si>
  <si>
    <t>03.08.2023 07:48:51</t>
  </si>
  <si>
    <t>03.08.2023 07:48:52</t>
  </si>
  <si>
    <t>03.08.2023 07:49:21</t>
  </si>
  <si>
    <t>03.08.2023 07:49:24</t>
  </si>
  <si>
    <t>03.08.2023 07:50:22</t>
  </si>
  <si>
    <t>03.08.2023 07:50:25</t>
  </si>
  <si>
    <t>03.08.2023 07:50:27</t>
  </si>
  <si>
    <t>03.08.2023 07:50:28</t>
  </si>
  <si>
    <t>03.08.2023 07:51:25</t>
  </si>
  <si>
    <t>03.08.2023 07:51:28</t>
  </si>
  <si>
    <t>03.08.2023 07:51:30</t>
  </si>
  <si>
    <t>03.08.2023 07:51:31</t>
  </si>
  <si>
    <t>03.08.2023 07:51:33</t>
  </si>
  <si>
    <t>03.08.2023 07:51:49</t>
  </si>
  <si>
    <t>03.08.2023 07:51:51</t>
  </si>
  <si>
    <t>03.08.2023 07:51:52</t>
  </si>
  <si>
    <t>03.08.2023 07:51:54</t>
  </si>
  <si>
    <t>03.08.2023 07:51:57</t>
  </si>
  <si>
    <t>03.08.2023 07:51:58</t>
  </si>
  <si>
    <t>03.08.2023 07:52:00</t>
  </si>
  <si>
    <t>03.08.2023 07:52:01</t>
  </si>
  <si>
    <t>03.08.2023 07:52:03</t>
  </si>
  <si>
    <t>03.08.2023 07:52:04</t>
  </si>
  <si>
    <t>03.08.2023 07:52:18</t>
  </si>
  <si>
    <t>03.08.2023 07:52:19</t>
  </si>
  <si>
    <t>03.08.2023 07:52:21</t>
  </si>
  <si>
    <t>03.08.2023 07:52:57</t>
  </si>
  <si>
    <t>03.08.2023 07:53:00</t>
  </si>
  <si>
    <t>03.08.2023 07:53:01</t>
  </si>
  <si>
    <t>03.08.2023 07:53:03</t>
  </si>
  <si>
    <t>03.08.2023 07:53:07</t>
  </si>
  <si>
    <t>03.08.2023 07:53:09</t>
  </si>
  <si>
    <t>03.08.2023 07:53:10</t>
  </si>
  <si>
    <t>03.08.2023 07:53:12</t>
  </si>
  <si>
    <t>03.08.2023 07:53:13</t>
  </si>
  <si>
    <t>03.08.2023 07:53:15</t>
  </si>
  <si>
    <t>03.08.2023 07:53:16</t>
  </si>
  <si>
    <t>03.08.2023 07:53:21</t>
  </si>
  <si>
    <t>03.08.2023 07:53:22</t>
  </si>
  <si>
    <t>03.08.2023 07:53:24</t>
  </si>
  <si>
    <t>03.08.2023 07:53:25</t>
  </si>
  <si>
    <t>03.08.2023 07:53:27</t>
  </si>
  <si>
    <t>03.08.2023 07:54:04</t>
  </si>
  <si>
    <t>03.08.2023 07:54:06</t>
  </si>
  <si>
    <t>03.08.2023 07:54:07</t>
  </si>
  <si>
    <t>03.08.2023 07:54:09</t>
  </si>
  <si>
    <t>03.08.2023 07:54:10</t>
  </si>
  <si>
    <t>03.08.2023 07:54:27</t>
  </si>
  <si>
    <t>03.08.2023 07:54:28</t>
  </si>
  <si>
    <t>03.08.2023 07:54:30</t>
  </si>
  <si>
    <t>03.08.2023 07:54:31</t>
  </si>
  <si>
    <t>03.08.2023 07:54:33</t>
  </si>
  <si>
    <t>03.08.2023 07:54:34</t>
  </si>
  <si>
    <t>03.08.2023 07:54:36</t>
  </si>
  <si>
    <t>03.08.2023 07:54:37</t>
  </si>
  <si>
    <t>03.08.2023 07:54:39</t>
  </si>
  <si>
    <t>03.08.2023 07:54:54</t>
  </si>
  <si>
    <t>03.08.2023 07:54:55</t>
  </si>
  <si>
    <t>03.08.2023 07:54:57</t>
  </si>
  <si>
    <t>03.08.2023 07:54:58</t>
  </si>
  <si>
    <t>03.08.2023 07:56:18</t>
  </si>
  <si>
    <t>03.08.2023 07:56:19</t>
  </si>
  <si>
    <t>03.08.2023 07:56:21</t>
  </si>
  <si>
    <t>03.08.2023 07:56:22</t>
  </si>
  <si>
    <t>03.08.2023 07:56:24</t>
  </si>
  <si>
    <t>03.08.2023 07:56:25</t>
  </si>
  <si>
    <t>03.08.2023 07:56:27</t>
  </si>
  <si>
    <t>03.08.2023 07:56:28</t>
  </si>
  <si>
    <t>03.08.2023 07:56:51</t>
  </si>
  <si>
    <t>03.08.2023 07:56:52</t>
  </si>
  <si>
    <t>03.08.2023 07:56:54</t>
  </si>
  <si>
    <t>03.08.2023 07:56:55</t>
  </si>
  <si>
    <t>03.08.2023 07:56:57</t>
  </si>
  <si>
    <t>03.08.2023 07:56:58</t>
  </si>
  <si>
    <t>03.08.2023 07:57:10</t>
  </si>
  <si>
    <t>03.08.2023 07:57:12</t>
  </si>
  <si>
    <t>03.08.2023 07:57:13</t>
  </si>
  <si>
    <t>03.08.2023 07:57:15</t>
  </si>
  <si>
    <t>03.08.2023 07:57:21</t>
  </si>
  <si>
    <t>03.08.2023 07:57:23</t>
  </si>
  <si>
    <t>03.08.2023 07:57:41</t>
  </si>
  <si>
    <t>03.08.2023 07:57:43</t>
  </si>
  <si>
    <t>03.08.2023 07:57:44</t>
  </si>
  <si>
    <t>03.08.2023 07:57:46</t>
  </si>
  <si>
    <t>03.08.2023 07:57:47</t>
  </si>
  <si>
    <t>03.08.2023 07:57:49</t>
  </si>
  <si>
    <t>03.08.2023 07:57:52</t>
  </si>
  <si>
    <t>03.08.2023 07:57:55</t>
  </si>
  <si>
    <t>03.08.2023 07:58:59</t>
  </si>
  <si>
    <t>03.08.2023 07:59:01</t>
  </si>
  <si>
    <t>03.08.2023 08:00:32</t>
  </si>
  <si>
    <t>03.08.2023 08:00:35</t>
  </si>
  <si>
    <t>03.08.2023 08:00:37</t>
  </si>
  <si>
    <t>03.08.2023 08:00:38</t>
  </si>
  <si>
    <t>03.08.2023 08:00:40</t>
  </si>
  <si>
    <t>03.08.2023 08:00:41</t>
  </si>
  <si>
    <t>03.08.2023 08:00:43</t>
  </si>
  <si>
    <t>03.08.2023 08:00:44</t>
  </si>
  <si>
    <t>03.08.2023 08:00:46</t>
  </si>
  <si>
    <t>03.08.2023 08:04:08</t>
  </si>
  <si>
    <t>03.08.2023 08:04:09</t>
  </si>
  <si>
    <t>03.08.2023 08:04:11</t>
  </si>
  <si>
    <t>03.08.2023 08:04:12</t>
  </si>
  <si>
    <t>03.08.2023 08:07:26</t>
  </si>
  <si>
    <t>03.08.2023 08:07:27</t>
  </si>
  <si>
    <t>03.08.2023 08:07:29</t>
  </si>
  <si>
    <t>03.08.2023 08:07:30</t>
  </si>
  <si>
    <t>03.08.2023 08:07:32</t>
  </si>
  <si>
    <t>03.08.2023 08:07:33</t>
  </si>
  <si>
    <t>03.08.2023 08:07:35</t>
  </si>
  <si>
    <t>03.08.2023 08:09:23</t>
  </si>
  <si>
    <t>03.08.2023 08:09:24</t>
  </si>
  <si>
    <t>03.08.2023 08:09:26</t>
  </si>
  <si>
    <t>03.08.2023 08:09:27</t>
  </si>
  <si>
    <t>03.08.2023 08:09:29</t>
  </si>
  <si>
    <t>03.08.2023 08:10:06</t>
  </si>
  <si>
    <t>03.08.2023 08:10:08</t>
  </si>
  <si>
    <t>03.08.2023 08:10:09</t>
  </si>
  <si>
    <t>03.08.2023 08:10:11</t>
  </si>
  <si>
    <t>03.08.2023 08:10:12</t>
  </si>
  <si>
    <t>03.08.2023 08:11:03</t>
  </si>
  <si>
    <t>03.08.2023 08:11:05</t>
  </si>
  <si>
    <t>03.08.2023 08:11:06</t>
  </si>
  <si>
    <t>03.08.2023 08:11:08</t>
  </si>
  <si>
    <t>03.08.2023 08:11:09</t>
  </si>
  <si>
    <t>03.08.2023 08:11:36</t>
  </si>
  <si>
    <t>03.08.2023 08:11:38</t>
  </si>
  <si>
    <t>03.08.2023 08:11:39</t>
  </si>
  <si>
    <t>03.08.2023 08:11:41</t>
  </si>
  <si>
    <t>03.08.2023 08:11:44</t>
  </si>
  <si>
    <t>03.08.2023 08:12:44</t>
  </si>
  <si>
    <t>03.08.2023 08:12:47</t>
  </si>
  <si>
    <t>03.08.2023 08:12:48</t>
  </si>
  <si>
    <t>03.08.2023 08:12:50</t>
  </si>
  <si>
    <t>03.08.2023 08:12:53</t>
  </si>
  <si>
    <t>03.08.2023 08:13:47</t>
  </si>
  <si>
    <t>03.08.2023 08:13:48</t>
  </si>
  <si>
    <t>03.08.2023 08:13:50</t>
  </si>
  <si>
    <t>03.08.2023 08:13:51</t>
  </si>
  <si>
    <t>03.08.2023 08:13:53</t>
  </si>
  <si>
    <t>03.08.2023 08:13:56</t>
  </si>
  <si>
    <t>03.08.2023 08:13:57</t>
  </si>
  <si>
    <t>03.08.2023 08:13:59</t>
  </si>
  <si>
    <t>03.08.2023 08:14:00</t>
  </si>
  <si>
    <t>03.08.2023 08:14:02</t>
  </si>
  <si>
    <t>03.08.2023 08:14:48</t>
  </si>
  <si>
    <t>03.08.2023 08:14:50</t>
  </si>
  <si>
    <t>03.08.2023 08:14:51</t>
  </si>
  <si>
    <t>03.08.2023 08:14:53</t>
  </si>
  <si>
    <t>03.08.2023 08:14:54</t>
  </si>
  <si>
    <t>03.08.2023 08:14:56</t>
  </si>
  <si>
    <t>03.08.2023 08:14:57</t>
  </si>
  <si>
    <t>03.08.2023 08:15:00</t>
  </si>
  <si>
    <t>03.08.2023 08:15:43</t>
  </si>
  <si>
    <t>03.08.2023 08:15:45</t>
  </si>
  <si>
    <t>03.08.2023 08:15:46</t>
  </si>
  <si>
    <t>03.08.2023 08:15:48</t>
  </si>
  <si>
    <t>03.08.2023 08:15:49</t>
  </si>
  <si>
    <t>03.08.2023 08:15:51</t>
  </si>
  <si>
    <t>03.08.2023 08:17:40</t>
  </si>
  <si>
    <t>03.08.2023 08:17:42</t>
  </si>
  <si>
    <t>03.08.2023 08:17:43</t>
  </si>
  <si>
    <t>03.08.2023 08:17:45</t>
  </si>
  <si>
    <t>03.08.2023 08:18:06</t>
  </si>
  <si>
    <t>03.08.2023 08:18:07</t>
  </si>
  <si>
    <t>03.08.2023 08:18:09</t>
  </si>
  <si>
    <t>03.08.2023 08:18:10</t>
  </si>
  <si>
    <t>03.08.2023 08:18:12</t>
  </si>
  <si>
    <t>03.08.2023 08:18:13</t>
  </si>
  <si>
    <t>03.08.2023 08:18:15</t>
  </si>
  <si>
    <t>03.08.2023 08:19:22</t>
  </si>
  <si>
    <t>03.08.2023 08:19:24</t>
  </si>
  <si>
    <t>03.08.2023 08:19:25</t>
  </si>
  <si>
    <t>03.08.2023 08:19:27</t>
  </si>
  <si>
    <t>03.08.2023 08:19:28</t>
  </si>
  <si>
    <t>03.08.2023 08:19:51</t>
  </si>
  <si>
    <t>03.08.2023 08:19:52</t>
  </si>
  <si>
    <t>03.08.2023 08:19:54</t>
  </si>
  <si>
    <t>03.08.2023 08:19:55</t>
  </si>
  <si>
    <t>03.08.2023 08:19:57</t>
  </si>
  <si>
    <t>03.08.2023 08:20:16</t>
  </si>
  <si>
    <t>03.08.2023 08:20:21</t>
  </si>
  <si>
    <t>03.08.2023 08:20:22</t>
  </si>
  <si>
    <t>03.08.2023 08:20:24</t>
  </si>
  <si>
    <t>03.08.2023 08:20:25</t>
  </si>
  <si>
    <t>03.08.2023 08:20:27</t>
  </si>
  <si>
    <t>03.08.2023 08:20:36</t>
  </si>
  <si>
    <t>03.08.2023 08:20:37</t>
  </si>
  <si>
    <t>03.08.2023 08:20:39</t>
  </si>
  <si>
    <t>03.08.2023 08:20:40</t>
  </si>
  <si>
    <t>03.08.2023 08:20:42</t>
  </si>
  <si>
    <t>03.08.2023 08:20:45</t>
  </si>
  <si>
    <t>03.08.2023 08:20:46</t>
  </si>
  <si>
    <t>03.08.2023 08:20:47</t>
  </si>
  <si>
    <t>03.08.2023 08:20:49</t>
  </si>
  <si>
    <t>03.08.2023 08:20:52</t>
  </si>
  <si>
    <t>03.08.2023 08:20:53</t>
  </si>
  <si>
    <t>03.08.2023 08:22:02</t>
  </si>
  <si>
    <t>03.08.2023 08:22:04</t>
  </si>
  <si>
    <t>03.08.2023 08:22:05</t>
  </si>
  <si>
    <t>03.08.2023 08:22:07</t>
  </si>
  <si>
    <t>03.08.2023 08:22:08</t>
  </si>
  <si>
    <t>03.08.2023 08:22:10</t>
  </si>
  <si>
    <t>03.08.2023 08:22:58</t>
  </si>
  <si>
    <t>03.08.2023 08:22:59</t>
  </si>
  <si>
    <t>03.08.2023 08:23:01</t>
  </si>
  <si>
    <t>03.08.2023 08:23:04</t>
  </si>
  <si>
    <t>03.08.2023 08:23:05</t>
  </si>
  <si>
    <t>03.08.2023 08:25:19</t>
  </si>
  <si>
    <t>03.08.2023 08:25:20</t>
  </si>
  <si>
    <t>03.08.2023 08:25:22</t>
  </si>
  <si>
    <t>03.08.2023 08:25:23</t>
  </si>
  <si>
    <t>03.08.2023 08:25:26</t>
  </si>
  <si>
    <t>03.08.2023 08:25:56</t>
  </si>
  <si>
    <t>03.08.2023 08:27:04</t>
  </si>
  <si>
    <t>03.08.2023 08:27:05</t>
  </si>
  <si>
    <t>03.08.2023 08:27:07</t>
  </si>
  <si>
    <t>03.08.2023 08:27:08</t>
  </si>
  <si>
    <t>03.08.2023 08:27:10</t>
  </si>
  <si>
    <t>03.08.2023 08:27:11</t>
  </si>
  <si>
    <t>03.08.2023 08:29:02</t>
  </si>
  <si>
    <t>03.08.2023 08:29:04</t>
  </si>
  <si>
    <t>03.08.2023 08:29:05</t>
  </si>
  <si>
    <t>03.08.2023 08:29:07</t>
  </si>
  <si>
    <t>03.08.2023 08:29:08</t>
  </si>
  <si>
    <t>03.08.2023 08:29:10</t>
  </si>
  <si>
    <t>03.08.2023 08:29:19</t>
  </si>
  <si>
    <t>03.08.2023 08:29:20</t>
  </si>
  <si>
    <t>03.08.2023 08:29:22</t>
  </si>
  <si>
    <t>03.08.2023 08:29:23</t>
  </si>
  <si>
    <t>03.08.2023 08:29:25</t>
  </si>
  <si>
    <t>03.08.2023 08:29:26</t>
  </si>
  <si>
    <t>03.08.2023 08:30:17</t>
  </si>
  <si>
    <t>03.08.2023 08:30:19</t>
  </si>
  <si>
    <t>03.08.2023 08:30:20</t>
  </si>
  <si>
    <t>03.08.2023 08:30:22</t>
  </si>
  <si>
    <t>03.08.2023 08:30:23</t>
  </si>
  <si>
    <t>03.08.2023 08:30:25</t>
  </si>
  <si>
    <t>03.08.2023 08:31:20</t>
  </si>
  <si>
    <t>03.08.2023 08:31:22</t>
  </si>
  <si>
    <t>03.08.2023 08:31:23</t>
  </si>
  <si>
    <t>03.08.2023 08:31:25</t>
  </si>
  <si>
    <t>03.08.2023 08:31:26</t>
  </si>
  <si>
    <t>03.08.2023 08:31:28</t>
  </si>
  <si>
    <t>03.08.2023 08:31:29</t>
  </si>
  <si>
    <t>03.08.2023 08:31:31</t>
  </si>
  <si>
    <t>03.08.2023 08:31:37</t>
  </si>
  <si>
    <t>03.08.2023 08:31:38</t>
  </si>
  <si>
    <t>03.08.2023 08:31:40</t>
  </si>
  <si>
    <t>03.08.2023 08:31:44</t>
  </si>
  <si>
    <t>03.08.2023 08:31:46</t>
  </si>
  <si>
    <t>03.08.2023 08:31:47</t>
  </si>
  <si>
    <t>03.08.2023 08:31:49</t>
  </si>
  <si>
    <t>03.08.2023 08:31:50</t>
  </si>
  <si>
    <t>03.08.2023 08:32:08</t>
  </si>
  <si>
    <t>03.08.2023 08:32:10</t>
  </si>
  <si>
    <t>03.08.2023 08:32:11</t>
  </si>
  <si>
    <t>03.08.2023 08:32:13</t>
  </si>
  <si>
    <t>03.08.2023 08:32:14</t>
  </si>
  <si>
    <t>03.08.2023 08:32:16</t>
  </si>
  <si>
    <t>03.08.2023 08:32:17</t>
  </si>
  <si>
    <t>03.08.2023 08:32:19</t>
  </si>
  <si>
    <t>03.08.2023 08:33:13</t>
  </si>
  <si>
    <t>03.08.2023 08:33:14</t>
  </si>
  <si>
    <t>03.08.2023 08:33:16</t>
  </si>
  <si>
    <t>03.08.2023 08:33:17</t>
  </si>
  <si>
    <t>03.08.2023 08:33:19</t>
  </si>
  <si>
    <t>03.08.2023 08:33:20</t>
  </si>
  <si>
    <t>03.08.2023 08:33:22</t>
  </si>
  <si>
    <t>03.08.2023 08:33:23</t>
  </si>
  <si>
    <t>03.08.2023 08:33:25</t>
  </si>
  <si>
    <t>03.08.2023 08:33:26</t>
  </si>
  <si>
    <t>03.08.2023 08:33:28</t>
  </si>
  <si>
    <t>03.08.2023 08:33:29</t>
  </si>
  <si>
    <t>03.08.2023 08:33:31</t>
  </si>
  <si>
    <t>03.08.2023 08:34:01</t>
  </si>
  <si>
    <t>03.08.2023 08:34:02</t>
  </si>
  <si>
    <t>03.08.2023 08:34:04</t>
  </si>
  <si>
    <t>03.08.2023 08:34:05</t>
  </si>
  <si>
    <t>03.08.2023 08:34:07</t>
  </si>
  <si>
    <t>03.08.2023 08:36:02</t>
  </si>
  <si>
    <t>03.08.2023 08:36:04</t>
  </si>
  <si>
    <t>03.08.2023 08:36:05</t>
  </si>
  <si>
    <t>03.08.2023 08:36:07</t>
  </si>
  <si>
    <t>03.08.2023 08:36:08</t>
  </si>
  <si>
    <t>03.08.2023 08:36:10</t>
  </si>
  <si>
    <t>03.08.2023 08:36:11</t>
  </si>
  <si>
    <t>03.08.2023 08:36:13</t>
  </si>
  <si>
    <t>03.08.2023 08:36:25</t>
  </si>
  <si>
    <t>03.08.2023 08:36:26</t>
  </si>
  <si>
    <t>03.08.2023 08:36:28</t>
  </si>
  <si>
    <t>03.08.2023 08:36:29</t>
  </si>
  <si>
    <t>03.08.2023 08:36:31</t>
  </si>
  <si>
    <t>03.08.2023 08:37:49</t>
  </si>
  <si>
    <t>03.08.2023 08:37:50</t>
  </si>
  <si>
    <t>03.08.2023 08:37:52</t>
  </si>
  <si>
    <t>03.08.2023 08:39:11</t>
  </si>
  <si>
    <t>03.08.2023 08:39:13</t>
  </si>
  <si>
    <t>03.08.2023 08:39:14</t>
  </si>
  <si>
    <t>03.08.2023 08:39:16</t>
  </si>
  <si>
    <t>03.08.2023 08:39:17</t>
  </si>
  <si>
    <t>03.08.2023 08:39:19</t>
  </si>
  <si>
    <t>03.08.2023 08:39:25</t>
  </si>
  <si>
    <t>03.08.2023 08:39:26</t>
  </si>
  <si>
    <t>03.08.2023 08:39:28</t>
  </si>
  <si>
    <t>03.08.2023 08:39:29</t>
  </si>
  <si>
    <t>03.08.2023 08:39:58</t>
  </si>
  <si>
    <t>03.08.2023 08:39:59</t>
  </si>
  <si>
    <t>03.08.2023 08:40:01</t>
  </si>
  <si>
    <t>03.08.2023 08:40:02</t>
  </si>
  <si>
    <t>03.08.2023 08:40:04</t>
  </si>
  <si>
    <t>03.08.2023 08:40:05</t>
  </si>
  <si>
    <t>03.08.2023 08:42:16</t>
  </si>
  <si>
    <t>03.08.2023 08:42:17</t>
  </si>
  <si>
    <t>03.08.2023 08:42:19</t>
  </si>
  <si>
    <t>03.08.2023 08:42:20</t>
  </si>
  <si>
    <t>03.08.2023 08:42:22</t>
  </si>
  <si>
    <t>03.08.2023 08:42:23</t>
  </si>
  <si>
    <t>03.08.2023 08:42:25</t>
  </si>
  <si>
    <t>03.08.2023 08:42:26</t>
  </si>
  <si>
    <t>03.08.2023 08:42:38</t>
  </si>
  <si>
    <t>03.08.2023 08:42:40</t>
  </si>
  <si>
    <t>03.08.2023 08:42:41</t>
  </si>
  <si>
    <t>03.08.2023 08:42:43</t>
  </si>
  <si>
    <t>03.08.2023 08:42:44</t>
  </si>
  <si>
    <t>03.08.2023 08:42:46</t>
  </si>
  <si>
    <t>03.08.2023 08:43:56</t>
  </si>
  <si>
    <t>03.08.2023 08:43:58</t>
  </si>
  <si>
    <t>03.08.2023 08:43:59</t>
  </si>
  <si>
    <t>03.08.2023 08:44:01</t>
  </si>
  <si>
    <t>03.08.2023 08:44:04</t>
  </si>
  <si>
    <t>03.08.2023 08:44:05</t>
  </si>
  <si>
    <t>03.08.2023 08:44:07</t>
  </si>
  <si>
    <t>03.08.2023 08:44:08</t>
  </si>
  <si>
    <t>03.08.2023 08:44:10</t>
  </si>
  <si>
    <t>03.08.2023 08:44:11</t>
  </si>
  <si>
    <t>03.08.2023 08:44:13</t>
  </si>
  <si>
    <t>03.08.2023 08:44:14</t>
  </si>
  <si>
    <t>03.08.2023 08:44:16</t>
  </si>
  <si>
    <t>03.08.2023 08:44:17</t>
  </si>
  <si>
    <t>03.08.2023 08:44:19</t>
  </si>
  <si>
    <t>03.08.2023 08:44:20</t>
  </si>
  <si>
    <t>03.08.2023 08:44:22</t>
  </si>
  <si>
    <t>03.08.2023 08:44:23</t>
  </si>
  <si>
    <t>03.08.2023 08:44:25</t>
  </si>
  <si>
    <t>03.08.2023 08:44:26</t>
  </si>
  <si>
    <t>03.08.2023 08:44:28</t>
  </si>
  <si>
    <t>03.08.2023 08:45:01</t>
  </si>
  <si>
    <t>03.08.2023 08:45:04</t>
  </si>
  <si>
    <t>03.08.2023 08:45:05</t>
  </si>
  <si>
    <t>03.08.2023 08:45:07</t>
  </si>
  <si>
    <t>03.08.2023 08:45:08</t>
  </si>
  <si>
    <t>03.08.2023 08:45:10</t>
  </si>
  <si>
    <t>03.08.2023 08:45:16</t>
  </si>
  <si>
    <t>03.08.2023 08:45:22</t>
  </si>
  <si>
    <t>03.08.2023 08:45:23</t>
  </si>
  <si>
    <t>03.08.2023 08:45:25</t>
  </si>
  <si>
    <t>03.08.2023 08:46:16</t>
  </si>
  <si>
    <t>03.08.2023 08:46:17</t>
  </si>
  <si>
    <t>03.08.2023 08:46:19</t>
  </si>
  <si>
    <t>03.08.2023 08:46:20</t>
  </si>
  <si>
    <t>03.08.2023 08:46:22</t>
  </si>
  <si>
    <t>03.08.2023 08:46:26</t>
  </si>
  <si>
    <t>03.08.2023 08:46:55</t>
  </si>
  <si>
    <t>03.08.2023 08:46:56</t>
  </si>
  <si>
    <t>03.08.2023 08:46:58</t>
  </si>
  <si>
    <t>03.08.2023 08:46:59</t>
  </si>
  <si>
    <t>03.08.2023 08:47:01</t>
  </si>
  <si>
    <t>03.08.2023 08:47:02</t>
  </si>
  <si>
    <t>03.08.2023 08:47:52</t>
  </si>
  <si>
    <t>03.08.2023 08:47:53</t>
  </si>
  <si>
    <t>03.08.2023 08:47:55</t>
  </si>
  <si>
    <t>03.08.2023 08:47:56</t>
  </si>
  <si>
    <t>03.08.2023 08:47:58</t>
  </si>
  <si>
    <t>03.08.2023 08:47:59</t>
  </si>
  <si>
    <t>03.08.2023 08:48:01</t>
  </si>
  <si>
    <t>03.08.2023 08:48:02</t>
  </si>
  <si>
    <t>03.08.2023 08:48:04</t>
  </si>
  <si>
    <t>03.08.2023 08:49:13</t>
  </si>
  <si>
    <t>03.08.2023 08:49:14</t>
  </si>
  <si>
    <t>03.08.2023 08:49:16</t>
  </si>
  <si>
    <t>03.08.2023 08:49:17</t>
  </si>
  <si>
    <t>03.08.2023 08:49:19</t>
  </si>
  <si>
    <t>03.08.2023 08:49:20</t>
  </si>
  <si>
    <t>03.08.2023 08:49:22</t>
  </si>
  <si>
    <t>03.08.2023 08:49:23</t>
  </si>
  <si>
    <t>03.08.2023 08:49:34</t>
  </si>
  <si>
    <t>03.08.2023 08:49:35</t>
  </si>
  <si>
    <t>03.08.2023 08:49:37</t>
  </si>
  <si>
    <t>03.08.2023 08:49:38</t>
  </si>
  <si>
    <t>03.08.2023 08:49:40</t>
  </si>
  <si>
    <t>03.08.2023 08:49:41</t>
  </si>
  <si>
    <t>03.08.2023 08:49:43</t>
  </si>
  <si>
    <t>03.08.2023 08:50:56</t>
  </si>
  <si>
    <t>03.08.2023 08:50:58</t>
  </si>
  <si>
    <t>03.08.2023 08:50:59</t>
  </si>
  <si>
    <t>03.08.2023 08:51:01</t>
  </si>
  <si>
    <t>03.08.2023 08:51:02</t>
  </si>
  <si>
    <t>03.08.2023 08:51:04</t>
  </si>
  <si>
    <t>03.08.2023 08:51:05</t>
  </si>
  <si>
    <t>03.08.2023 08:51:07</t>
  </si>
  <si>
    <t>03.08.2023 08:51:10</t>
  </si>
  <si>
    <t>03.08.2023 08:51:13</t>
  </si>
  <si>
    <t>03.08.2023 08:51:14</t>
  </si>
  <si>
    <t>03.08.2023 08:51:16</t>
  </si>
  <si>
    <t>03.08.2023 08:51:17</t>
  </si>
  <si>
    <t>03.08.2023 08:51:19</t>
  </si>
  <si>
    <t>03.08.2023 08:53:41</t>
  </si>
  <si>
    <t>03.08.2023 08:53:43</t>
  </si>
  <si>
    <t>03.08.2023 08:53:44</t>
  </si>
  <si>
    <t>03.08.2023 08:53:46</t>
  </si>
  <si>
    <t>03.08.2023 08:53:47</t>
  </si>
  <si>
    <t>03.08.2023 08:54:23</t>
  </si>
  <si>
    <t>03.08.2023 08:54:28</t>
  </si>
  <si>
    <t>03.08.2023 08:54:29</t>
  </si>
  <si>
    <t>03.08.2023 08:54:31</t>
  </si>
  <si>
    <t>03.08.2023 08:54:32</t>
  </si>
  <si>
    <t>03.08.2023 08:54:34</t>
  </si>
  <si>
    <t>03.08.2023 08:54:35</t>
  </si>
  <si>
    <t>03.08.2023 08:55:04</t>
  </si>
  <si>
    <t>03.08.2023 08:55:05</t>
  </si>
  <si>
    <t>03.08.2023 08:55:07</t>
  </si>
  <si>
    <t>03.08.2023 08:55:08</t>
  </si>
  <si>
    <t>03.08.2023 08:55:32</t>
  </si>
  <si>
    <t>03.08.2023 08:55:34</t>
  </si>
  <si>
    <t>03.08.2023 08:55:35</t>
  </si>
  <si>
    <t>03.08.2023 08:55:37</t>
  </si>
  <si>
    <t>03.08.2023 08:55:38</t>
  </si>
  <si>
    <t>03.08.2023 08:55:40</t>
  </si>
  <si>
    <t>03.08.2023 08:55:41</t>
  </si>
  <si>
    <t>03.08.2023 08:56:02</t>
  </si>
  <si>
    <t>03.08.2023 08:56:04</t>
  </si>
  <si>
    <t>03.08.2023 08:56:05</t>
  </si>
  <si>
    <t>03.08.2023 08:56:07</t>
  </si>
  <si>
    <t>03.08.2023 08:56:08</t>
  </si>
  <si>
    <t>03.08.2023 08:56:11</t>
  </si>
  <si>
    <t>03.08.2023 08:56:19</t>
  </si>
  <si>
    <t>03.08.2023 08:56:20</t>
  </si>
  <si>
    <t>03.08.2023 08:56:22</t>
  </si>
  <si>
    <t>03.08.2023 08:56:23</t>
  </si>
  <si>
    <t>03.08.2023 08:56:26</t>
  </si>
  <si>
    <t>03.08.2023 08:57:25</t>
  </si>
  <si>
    <t>03.08.2023 08:57:26</t>
  </si>
  <si>
    <t>03.08.2023 08:57:29</t>
  </si>
  <si>
    <t>03.08.2023 08:57:31</t>
  </si>
  <si>
    <t>03.08.2023 08:57:32</t>
  </si>
  <si>
    <t>03.08.2023 08:57:34</t>
  </si>
  <si>
    <t>03.08.2023 08:57:35</t>
  </si>
  <si>
    <t>03.08.2023 08:57:37</t>
  </si>
  <si>
    <t>03.08.2023 08:57:53</t>
  </si>
  <si>
    <t>03.08.2023 08:57:55</t>
  </si>
  <si>
    <t>03.08.2023 08:57:56</t>
  </si>
  <si>
    <t>03.08.2023 08:57:58</t>
  </si>
  <si>
    <t>03.08.2023 08:57:59</t>
  </si>
  <si>
    <t>03.08.2023 08:58:01</t>
  </si>
  <si>
    <t>03.08.2023 08:58:02</t>
  </si>
  <si>
    <t>03.08.2023 08:58:17</t>
  </si>
  <si>
    <t>03.08.2023 08:58:19</t>
  </si>
  <si>
    <t>03.08.2023 08:58:20</t>
  </si>
  <si>
    <t>03.08.2023 08:58:22</t>
  </si>
  <si>
    <t>03.08.2023 08:58:25</t>
  </si>
  <si>
    <t>03.08.2023 08:58:40</t>
  </si>
  <si>
    <t>03.08.2023 08:58:41</t>
  </si>
  <si>
    <t>03.08.2023 08:58:43</t>
  </si>
  <si>
    <t>03.08.2023 08:58:44</t>
  </si>
  <si>
    <t>03.08.2023 08:58:46</t>
  </si>
  <si>
    <t>03.08.2023 08:58:47</t>
  </si>
  <si>
    <t>03.08.2023 08:58:49</t>
  </si>
  <si>
    <t>03.08.2023 09:00:19</t>
  </si>
  <si>
    <t>03.08.2023 09:00:20</t>
  </si>
  <si>
    <t>03.08.2023 09:00:22</t>
  </si>
  <si>
    <t>03.08.2023 09:00:23</t>
  </si>
  <si>
    <t>03.08.2023 09:00:25</t>
  </si>
  <si>
    <t>03.08.2023 09:00:26</t>
  </si>
  <si>
    <t>03.08.2023 09:00:43</t>
  </si>
  <si>
    <t>03.08.2023 09:00:44</t>
  </si>
  <si>
    <t>03.08.2023 09:00:46</t>
  </si>
  <si>
    <t>03.08.2023 09:00:47</t>
  </si>
  <si>
    <t>03.08.2023 09:00:53</t>
  </si>
  <si>
    <t>03.08.2023 09:00:59</t>
  </si>
  <si>
    <t>03.08.2023 09:01:01</t>
  </si>
  <si>
    <t>03.08.2023 09:01:02</t>
  </si>
  <si>
    <t>03.08.2023 09:01:05</t>
  </si>
  <si>
    <t>03.08.2023 09:01:07</t>
  </si>
  <si>
    <t>03.08.2023 09:01:08</t>
  </si>
  <si>
    <t>03.08.2023 09:01:10</t>
  </si>
  <si>
    <t>03.08.2023 09:01:11</t>
  </si>
  <si>
    <t>03.08.2023 09:01:19</t>
  </si>
  <si>
    <t>03.08.2023 09:01:20</t>
  </si>
  <si>
    <t>03.08.2023 09:01:22</t>
  </si>
  <si>
    <t>03.08.2023 09:01:23</t>
  </si>
  <si>
    <t>03.08.2023 09:01:25</t>
  </si>
  <si>
    <t>03.08.2023 09:01:26</t>
  </si>
  <si>
    <t>03.08.2023 09:01:28</t>
  </si>
  <si>
    <t>03.08.2023 09:01:29</t>
  </si>
  <si>
    <t>03.08.2023 09:02:32</t>
  </si>
  <si>
    <t>03.08.2023 09:02:34</t>
  </si>
  <si>
    <t>03.08.2023 09:02:35</t>
  </si>
  <si>
    <t>03.08.2023 09:02:37</t>
  </si>
  <si>
    <t>03.08.2023 09:02:38</t>
  </si>
  <si>
    <t>03.08.2023 09:02:40</t>
  </si>
  <si>
    <t>03.08.2023 09:02:41</t>
  </si>
  <si>
    <t>03.08.2023 09:02:43</t>
  </si>
  <si>
    <t>03.08.2023 09:03:08</t>
  </si>
  <si>
    <t>03.08.2023 09:03:10</t>
  </si>
  <si>
    <t>03.08.2023 09:03:11</t>
  </si>
  <si>
    <t>03.08.2023 09:03:13</t>
  </si>
  <si>
    <t>03.08.2023 09:03:14</t>
  </si>
  <si>
    <t>03.08.2023 09:03:16</t>
  </si>
  <si>
    <t>03.08.2023 09:03:38</t>
  </si>
  <si>
    <t>03.08.2023 09:03:40</t>
  </si>
  <si>
    <t>03.08.2023 09:03:41</t>
  </si>
  <si>
    <t>03.08.2023 09:03:43</t>
  </si>
  <si>
    <t>03.08.2023 09:03:44</t>
  </si>
  <si>
    <t>03.08.2023 09:03:46</t>
  </si>
  <si>
    <t>03.08.2023 09:04:19</t>
  </si>
  <si>
    <t>03.08.2023 09:04:20</t>
  </si>
  <si>
    <t>03.08.2023 09:04:22</t>
  </si>
  <si>
    <t>03.08.2023 09:04:23</t>
  </si>
  <si>
    <t>03.08.2023 09:04:25</t>
  </si>
  <si>
    <t>03.08.2023 09:04:26</t>
  </si>
  <si>
    <t>03.08.2023 09:06:04</t>
  </si>
  <si>
    <t>03.08.2023 09:06:05</t>
  </si>
  <si>
    <t>03.08.2023 09:06:07</t>
  </si>
  <si>
    <t>03.08.2023 09:06:08</t>
  </si>
  <si>
    <t>03.08.2023 09:06:10</t>
  </si>
  <si>
    <t>03.08.2023 09:06:28</t>
  </si>
  <si>
    <t>03.08.2023 09:06:29</t>
  </si>
  <si>
    <t>03.08.2023 09:06:31</t>
  </si>
  <si>
    <t>03.08.2023 09:06:32</t>
  </si>
  <si>
    <t>03.08.2023 09:06:34</t>
  </si>
  <si>
    <t>03.08.2023 09:07:16</t>
  </si>
  <si>
    <t>03.08.2023 09:07:17</t>
  </si>
  <si>
    <t>03.08.2023 09:07:19</t>
  </si>
  <si>
    <t>03.08.2023 09:07:20</t>
  </si>
  <si>
    <t>03.08.2023 09:07:23</t>
  </si>
  <si>
    <t>03.08.2023 09:07:56</t>
  </si>
  <si>
    <t>03.08.2023 09:08:00</t>
  </si>
  <si>
    <t>03.08.2023 09:08:02</t>
  </si>
  <si>
    <t>03.08.2023 09:08:03</t>
  </si>
  <si>
    <t>03.08.2023 09:08:05</t>
  </si>
  <si>
    <t>03.08.2023 09:08:06</t>
  </si>
  <si>
    <t>03.08.2023 09:08:08</t>
  </si>
  <si>
    <t>03.08.2023 09:08:27</t>
  </si>
  <si>
    <t>03.08.2023 09:08:29</t>
  </si>
  <si>
    <t>03.08.2023 09:08:30</t>
  </si>
  <si>
    <t>03.08.2023 09:08:32</t>
  </si>
  <si>
    <t>03.08.2023 09:08:33</t>
  </si>
  <si>
    <t>03.08.2023 09:09:44</t>
  </si>
  <si>
    <t>03.08.2023 09:09:47</t>
  </si>
  <si>
    <t>03.08.2023 09:09:48</t>
  </si>
  <si>
    <t>03.08.2023 09:09:50</t>
  </si>
  <si>
    <t>03.08.2023 09:09:51</t>
  </si>
  <si>
    <t>03.08.2023 09:09:53</t>
  </si>
  <si>
    <t>03.08.2023 09:12:06</t>
  </si>
  <si>
    <t>03.08.2023 09:12:08</t>
  </si>
  <si>
    <t>03.08.2023 09:12:09</t>
  </si>
  <si>
    <t>03.08.2023 09:12:11</t>
  </si>
  <si>
    <t>03.08.2023 09:13:29</t>
  </si>
  <si>
    <t>03.08.2023 09:13:30</t>
  </si>
  <si>
    <t>03.08.2023 09:13:32</t>
  </si>
  <si>
    <t>03.08.2023 09:13:33</t>
  </si>
  <si>
    <t>03.08.2023 09:13:35</t>
  </si>
  <si>
    <t>03.08.2023 09:13:36</t>
  </si>
  <si>
    <t>03.08.2023 09:13:38</t>
  </si>
  <si>
    <t>03.08.2023 09:13:39</t>
  </si>
  <si>
    <t>03.08.2023 09:14:06</t>
  </si>
  <si>
    <t>03.08.2023 09:14:08</t>
  </si>
  <si>
    <t>03.08.2023 09:14:09</t>
  </si>
  <si>
    <t>03.08.2023 09:14:11</t>
  </si>
  <si>
    <t>03.08.2023 09:14:12</t>
  </si>
  <si>
    <t>03.08.2023 09:14:14</t>
  </si>
  <si>
    <t>03.08.2023 09:14:17</t>
  </si>
  <si>
    <t>03.08.2023 09:14:18</t>
  </si>
  <si>
    <t>03.08.2023 09:14:20</t>
  </si>
  <si>
    <t>03.08.2023 09:14:21</t>
  </si>
  <si>
    <t>03.08.2023 09:14:23</t>
  </si>
  <si>
    <t>03.08.2023 09:14:24</t>
  </si>
  <si>
    <t>03.08.2023 09:14:27</t>
  </si>
  <si>
    <t>03.08.2023 09:16:23</t>
  </si>
  <si>
    <t>03.08.2023 09:16:26</t>
  </si>
  <si>
    <t>03.08.2023 09:16:27</t>
  </si>
  <si>
    <t>03.08.2023 09:16:29</t>
  </si>
  <si>
    <t>03.08.2023 09:16:30</t>
  </si>
  <si>
    <t>03.08.2023 09:16:32</t>
  </si>
  <si>
    <t>03.08.2023 09:16:33</t>
  </si>
  <si>
    <t>03.08.2023 09:16:35</t>
  </si>
  <si>
    <t>03.08.2023 09:16:51</t>
  </si>
  <si>
    <t>03.08.2023 09:16:53</t>
  </si>
  <si>
    <t>03.08.2023 09:16:54</t>
  </si>
  <si>
    <t>03.08.2023 09:16:56</t>
  </si>
  <si>
    <t>03.08.2023 09:16:57</t>
  </si>
  <si>
    <t>03.08.2023 09:17:00</t>
  </si>
  <si>
    <t>03.08.2023 09:17:02</t>
  </si>
  <si>
    <t>03.08.2023 09:17:03</t>
  </si>
  <si>
    <t>03.08.2023 09:17:05</t>
  </si>
  <si>
    <t>03.08.2023 09:17:06</t>
  </si>
  <si>
    <t>03.08.2023 09:17:08</t>
  </si>
  <si>
    <t>03.08.2023 09:17:09</t>
  </si>
  <si>
    <t>03.08.2023 09:17:18</t>
  </si>
  <si>
    <t>03.08.2023 09:17:20</t>
  </si>
  <si>
    <t>03.08.2023 09:17:21</t>
  </si>
  <si>
    <t>03.08.2023 09:17:23</t>
  </si>
  <si>
    <t>03.08.2023 09:20:05</t>
  </si>
  <si>
    <t>03.08.2023 09:20:06</t>
  </si>
  <si>
    <t>03.08.2023 09:20:08</t>
  </si>
  <si>
    <t>03.08.2023 09:20:09</t>
  </si>
  <si>
    <t>03.08.2023 09:20:11</t>
  </si>
  <si>
    <t>03.08.2023 09:20:54</t>
  </si>
  <si>
    <t>03.08.2023 09:20:56</t>
  </si>
  <si>
    <t>03.08.2023 09:20:57</t>
  </si>
  <si>
    <t>03.08.2023 09:20:59</t>
  </si>
  <si>
    <t>03.08.2023 09:21:00</t>
  </si>
  <si>
    <t>03.08.2023 09:21:02</t>
  </si>
  <si>
    <t>03.08.2023 09:21:03</t>
  </si>
  <si>
    <t>03.08.2023 09:21:43</t>
  </si>
  <si>
    <t>03.08.2023 09:21:44</t>
  </si>
  <si>
    <t>03.08.2023 09:21:45</t>
  </si>
  <si>
    <t>03.08.2023 09:21:47</t>
  </si>
  <si>
    <t>03.08.2023 09:21:48</t>
  </si>
  <si>
    <t>03.08.2023 09:21:50</t>
  </si>
  <si>
    <t>03.08.2023 09:22:09</t>
  </si>
  <si>
    <t>03.08.2023 09:22:11</t>
  </si>
  <si>
    <t>03.08.2023 09:22:12</t>
  </si>
  <si>
    <t>03.08.2023 09:22:14</t>
  </si>
  <si>
    <t>03.08.2023 09:22:15</t>
  </si>
  <si>
    <t>03.08.2023 09:22:17</t>
  </si>
  <si>
    <t>03.08.2023 09:22:18</t>
  </si>
  <si>
    <t>03.08.2023 09:24:45</t>
  </si>
  <si>
    <t>03.08.2023 09:25:35</t>
  </si>
  <si>
    <t>03.08.2023 09:25:36</t>
  </si>
  <si>
    <t>03.08.2023 09:25:38</t>
  </si>
  <si>
    <t>03.08.2023 09:25:39</t>
  </si>
  <si>
    <t>03.08.2023 09:25:41</t>
  </si>
  <si>
    <t>03.08.2023 09:25:42</t>
  </si>
  <si>
    <t>03.08.2023 09:26:18</t>
  </si>
  <si>
    <t>03.08.2023 09:26:20</t>
  </si>
  <si>
    <t>03.08.2023 09:26:21</t>
  </si>
  <si>
    <t>03.08.2023 09:26:23</t>
  </si>
  <si>
    <t>03.08.2023 09:26:24</t>
  </si>
  <si>
    <t>03.08.2023 09:26:26</t>
  </si>
  <si>
    <t>03.08.2023 09:26:33</t>
  </si>
  <si>
    <t>03.08.2023 09:26:35</t>
  </si>
  <si>
    <t>03.08.2023 09:26:36</t>
  </si>
  <si>
    <t>03.08.2023 09:26:38</t>
  </si>
  <si>
    <t>03.08.2023 09:26:39</t>
  </si>
  <si>
    <t>03.08.2023 09:26:53</t>
  </si>
  <si>
    <t>03.08.2023 09:26:54</t>
  </si>
  <si>
    <t>03.08.2023 09:26:56</t>
  </si>
  <si>
    <t>03.08.2023 09:26:57</t>
  </si>
  <si>
    <t>03.08.2023 09:26:59</t>
  </si>
  <si>
    <t>03.08.2023 09:27:00</t>
  </si>
  <si>
    <t>03.08.2023 09:27:02</t>
  </si>
  <si>
    <t>03.08.2023 09:27:48</t>
  </si>
  <si>
    <t>03.08.2023 09:27:50</t>
  </si>
  <si>
    <t>03.08.2023 09:27:51</t>
  </si>
  <si>
    <t>03.08.2023 09:28:00</t>
  </si>
  <si>
    <t>03.08.2023 09:28:02</t>
  </si>
  <si>
    <t>03.08.2023 09:28:03</t>
  </si>
  <si>
    <t>03.08.2023 09:28:05</t>
  </si>
  <si>
    <t>03.08.2023 09:28:06</t>
  </si>
  <si>
    <t>03.08.2023 09:28:08</t>
  </si>
  <si>
    <t>03.08.2023 09:29:06</t>
  </si>
  <si>
    <t>03.08.2023 09:29:08</t>
  </si>
  <si>
    <t>03.08.2023 09:29:09</t>
  </si>
  <si>
    <t>03.08.2023 09:29:11</t>
  </si>
  <si>
    <t>03.08.2023 09:29:12</t>
  </si>
  <si>
    <t>03.08.2023 09:29:14</t>
  </si>
  <si>
    <t>03.08.2023 09:29:26</t>
  </si>
  <si>
    <t>03.08.2023 09:29:27</t>
  </si>
  <si>
    <t>03.08.2023 09:29:29</t>
  </si>
  <si>
    <t>03.08.2023 09:29:30</t>
  </si>
  <si>
    <t>03.08.2023 09:29:32</t>
  </si>
  <si>
    <t>03.08.2023 09:29:33</t>
  </si>
  <si>
    <t>03.08.2023 09:29:35</t>
  </si>
  <si>
    <t>03.08.2023 09:29:36</t>
  </si>
  <si>
    <t>03.08.2023 09:29:38</t>
  </si>
  <si>
    <t>03.08.2023 09:29:39</t>
  </si>
  <si>
    <t>03.08.2023 09:29:41</t>
  </si>
  <si>
    <t>03.08.2023 09:29:42</t>
  </si>
  <si>
    <t>03.08.2023 09:30:17</t>
  </si>
  <si>
    <t>03.08.2023 09:30:18</t>
  </si>
  <si>
    <t>03.08.2023 09:30:20</t>
  </si>
  <si>
    <t>03.08.2023 09:30:21</t>
  </si>
  <si>
    <t>03.08.2023 09:30:51</t>
  </si>
  <si>
    <t>03.08.2023 09:30:53</t>
  </si>
  <si>
    <t>03.08.2023 09:30:54</t>
  </si>
  <si>
    <t>03.08.2023 09:30:56</t>
  </si>
  <si>
    <t>03.08.2023 09:30:57</t>
  </si>
  <si>
    <t>03.08.2023 09:32:33</t>
  </si>
  <si>
    <t>03.08.2023 09:32:35</t>
  </si>
  <si>
    <t>03.08.2023 09:32:36</t>
  </si>
  <si>
    <t>03.08.2023 09:32:38</t>
  </si>
  <si>
    <t>03.08.2023 09:32:39</t>
  </si>
  <si>
    <t>03.08.2023 09:33:53</t>
  </si>
  <si>
    <t>03.08.2023 09:33:54</t>
  </si>
  <si>
    <t>03.08.2023 09:33:56</t>
  </si>
  <si>
    <t>03.08.2023 09:33:57</t>
  </si>
  <si>
    <t>03.08.2023 09:33:59</t>
  </si>
  <si>
    <t>03.08.2023 09:34:00</t>
  </si>
  <si>
    <t>03.08.2023 09:34:02</t>
  </si>
  <si>
    <t>03.08.2023 09:34:03</t>
  </si>
  <si>
    <t>03.08.2023 09:34:21</t>
  </si>
  <si>
    <t>03.08.2023 09:34:23</t>
  </si>
  <si>
    <t>03.08.2023 09:34:26</t>
  </si>
  <si>
    <t>03.08.2023 09:34:27</t>
  </si>
  <si>
    <t>03.08.2023 09:34:30</t>
  </si>
  <si>
    <t>03.08.2023 09:34:32</t>
  </si>
  <si>
    <t>03.08.2023 09:34:33</t>
  </si>
  <si>
    <t>03.08.2023 09:34:35</t>
  </si>
  <si>
    <t>03.08.2023 09:34:36</t>
  </si>
  <si>
    <t>03.08.2023 09:34:40</t>
  </si>
  <si>
    <t>03.08.2023 09:34:43</t>
  </si>
  <si>
    <t>03.08.2023 09:34:45</t>
  </si>
  <si>
    <t>03.08.2023 09:34:46</t>
  </si>
  <si>
    <t>03.08.2023 09:34:48</t>
  </si>
  <si>
    <t>03.08.2023 09:34:49</t>
  </si>
  <si>
    <t>03.08.2023 09:35:15</t>
  </si>
  <si>
    <t>03.08.2023 09:35:16</t>
  </si>
  <si>
    <t>03.08.2023 09:35:18</t>
  </si>
  <si>
    <t>03.08.2023 09:35:19</t>
  </si>
  <si>
    <t>03.08.2023 09:35:21</t>
  </si>
  <si>
    <t>03.08.2023 09:35:22</t>
  </si>
  <si>
    <t>03.08.2023 09:35:24</t>
  </si>
  <si>
    <t>03.08.2023 09:35:25</t>
  </si>
  <si>
    <t>03.08.2023 09:36:16</t>
  </si>
  <si>
    <t>03.08.2023 09:36:19</t>
  </si>
  <si>
    <t>03.08.2023 09:36:21</t>
  </si>
  <si>
    <t>03.08.2023 09:36:22</t>
  </si>
  <si>
    <t>03.08.2023 09:36:24</t>
  </si>
  <si>
    <t>03.08.2023 09:36:25</t>
  </si>
  <si>
    <t>03.08.2023 09:37:28</t>
  </si>
  <si>
    <t>03.08.2023 09:37:30</t>
  </si>
  <si>
    <t>03.08.2023 09:37:31</t>
  </si>
  <si>
    <t>03.08.2023 09:37:33</t>
  </si>
  <si>
    <t>03.08.2023 09:37:34</t>
  </si>
  <si>
    <t>03.08.2023 09:37:36</t>
  </si>
  <si>
    <t>03.08.2023 09:37:37</t>
  </si>
  <si>
    <t>03.08.2023 09:37:39</t>
  </si>
  <si>
    <t>03.08.2023 09:37:42</t>
  </si>
  <si>
    <t>03.08.2023 09:37:43</t>
  </si>
  <si>
    <t>03.08.2023 09:37:45</t>
  </si>
  <si>
    <t>03.08.2023 09:37:46</t>
  </si>
  <si>
    <t>03.08.2023 09:37:48</t>
  </si>
  <si>
    <t>03.08.2023 09:37:51</t>
  </si>
  <si>
    <t>03.08.2023 09:37:58</t>
  </si>
  <si>
    <t>03.08.2023 09:38:00</t>
  </si>
  <si>
    <t>03.08.2023 09:38:01</t>
  </si>
  <si>
    <t>03.08.2023 09:38:03</t>
  </si>
  <si>
    <t>03.08.2023 09:38:04</t>
  </si>
  <si>
    <t>03.08.2023 09:38:06</t>
  </si>
  <si>
    <t>03.08.2023 09:38:07</t>
  </si>
  <si>
    <t>03.08.2023 09:38:09</t>
  </si>
  <si>
    <t>03.08.2023 09:38:25</t>
  </si>
  <si>
    <t>03.08.2023 09:38:28</t>
  </si>
  <si>
    <t>03.08.2023 09:38:30</t>
  </si>
  <si>
    <t>03.08.2023 09:38:33</t>
  </si>
  <si>
    <t>03.08.2023 09:38:34</t>
  </si>
  <si>
    <t>03.08.2023 09:38:36</t>
  </si>
  <si>
    <t>03.08.2023 09:38:37</t>
  </si>
  <si>
    <t>03.08.2023 09:38:39</t>
  </si>
  <si>
    <t>03.08.2023 09:39:37</t>
  </si>
  <si>
    <t>03.08.2023 09:39:39</t>
  </si>
  <si>
    <t>03.08.2023 09:39:40</t>
  </si>
  <si>
    <t>03.08.2023 09:39:42</t>
  </si>
  <si>
    <t>03.08.2023 09:39:43</t>
  </si>
  <si>
    <t>03.08.2023 09:39:45</t>
  </si>
  <si>
    <t>03.08.2023 09:39:46</t>
  </si>
  <si>
    <t>03.08.2023 09:39:58</t>
  </si>
  <si>
    <t>03.08.2023 09:40:00</t>
  </si>
  <si>
    <t>03.08.2023 09:40:01</t>
  </si>
  <si>
    <t>03.08.2023 09:40:03</t>
  </si>
  <si>
    <t>03.08.2023 09:40:06</t>
  </si>
  <si>
    <t>03.08.2023 09:40:37</t>
  </si>
  <si>
    <t>03.08.2023 09:40:39</t>
  </si>
  <si>
    <t>03.08.2023 09:40:40</t>
  </si>
  <si>
    <t>03.08.2023 09:40:42</t>
  </si>
  <si>
    <t>03.08.2023 09:40:43</t>
  </si>
  <si>
    <t>03.08.2023 09:40:45</t>
  </si>
  <si>
    <t>03.08.2023 09:40:46</t>
  </si>
  <si>
    <t>03.08.2023 09:40:57</t>
  </si>
  <si>
    <t>03.08.2023 09:40:58</t>
  </si>
  <si>
    <t>03.08.2023 09:41:00</t>
  </si>
  <si>
    <t>03.08.2023 09:41:01</t>
  </si>
  <si>
    <t>03.08.2023 09:41:03</t>
  </si>
  <si>
    <t>03.08.2023 09:41:04</t>
  </si>
  <si>
    <t>03.08.2023 09:42:36</t>
  </si>
  <si>
    <t>03.08.2023 09:42:37</t>
  </si>
  <si>
    <t>03.08.2023 09:42:42</t>
  </si>
  <si>
    <t>03.08.2023 09:42:43</t>
  </si>
  <si>
    <t>03.08.2023 09:42:45</t>
  </si>
  <si>
    <t>03.08.2023 09:42:46</t>
  </si>
  <si>
    <t>03.08.2023 09:45:36</t>
  </si>
  <si>
    <t>03.08.2023 09:45:39</t>
  </si>
  <si>
    <t>03.08.2023 09:45:40</t>
  </si>
  <si>
    <t>03.08.2023 09:45:42</t>
  </si>
  <si>
    <t>03.08.2023 09:45:43</t>
  </si>
  <si>
    <t>03.08.2023 09:45:45</t>
  </si>
  <si>
    <t>03.08.2023 09:45:46</t>
  </si>
  <si>
    <t>03.08.2023 09:46:57</t>
  </si>
  <si>
    <t>03.08.2023 09:47:00</t>
  </si>
  <si>
    <t>03.08.2023 09:47:01</t>
  </si>
  <si>
    <t>03.08.2023 09:47:03</t>
  </si>
  <si>
    <t>03.08.2023 09:47:04</t>
  </si>
  <si>
    <t>03.08.2023 09:47:06</t>
  </si>
  <si>
    <t>03.08.2023 09:47:07</t>
  </si>
  <si>
    <t>03.08.2023 09:47:09</t>
  </si>
  <si>
    <t>03.08.2023 09:47:25</t>
  </si>
  <si>
    <t>03.08.2023 09:47:27</t>
  </si>
  <si>
    <t>03.08.2023 09:47:28</t>
  </si>
  <si>
    <t>03.08.2023 09:47:30</t>
  </si>
  <si>
    <t>03.08.2023 09:47:31</t>
  </si>
  <si>
    <t>03.08.2023 09:47:36</t>
  </si>
  <si>
    <t>03.08.2023 09:49:24</t>
  </si>
  <si>
    <t>03.08.2023 09:49:25</t>
  </si>
  <si>
    <t>03.08.2023 09:49:27</t>
  </si>
  <si>
    <t>03.08.2023 09:49:28</t>
  </si>
  <si>
    <t>03.08.2023 09:49:57</t>
  </si>
  <si>
    <t>03.08.2023 09:49:58</t>
  </si>
  <si>
    <t>03.08.2023 09:50:00</t>
  </si>
  <si>
    <t>03.08.2023 09:50:01</t>
  </si>
  <si>
    <t>03.08.2023 09:50:03</t>
  </si>
  <si>
    <t>03.08.2023 09:50:04</t>
  </si>
  <si>
    <t>03.08.2023 09:50:06</t>
  </si>
  <si>
    <t>03.08.2023 09:50:43</t>
  </si>
  <si>
    <t>03.08.2023 09:50:45</t>
  </si>
  <si>
    <t>03.08.2023 09:50:46</t>
  </si>
  <si>
    <t>03.08.2023 09:50:48</t>
  </si>
  <si>
    <t>03.08.2023 09:50:49</t>
  </si>
  <si>
    <t>03.08.2023 09:50:51</t>
  </si>
  <si>
    <t>03.08.2023 09:51:28</t>
  </si>
  <si>
    <t>03.08.2023 09:51:30</t>
  </si>
  <si>
    <t>03.08.2023 09:51:31</t>
  </si>
  <si>
    <t>03.08.2023 09:51:33</t>
  </si>
  <si>
    <t>03.08.2023 09:51:34</t>
  </si>
  <si>
    <t>03.08.2023 09:52:30</t>
  </si>
  <si>
    <t>03.08.2023 09:52:31</t>
  </si>
  <si>
    <t>03.08.2023 09:52:33</t>
  </si>
  <si>
    <t>03.08.2023 09:52:34</t>
  </si>
  <si>
    <t>03.08.2023 09:52:37</t>
  </si>
  <si>
    <t>03.08.2023 09:53:43</t>
  </si>
  <si>
    <t>03.08.2023 09:53:44</t>
  </si>
  <si>
    <t>03.08.2023 09:53:46</t>
  </si>
  <si>
    <t>03.08.2023 09:53:47</t>
  </si>
  <si>
    <t>03.08.2023 09:53:49</t>
  </si>
  <si>
    <t>03.08.2023 09:53:50</t>
  </si>
  <si>
    <t>03.08.2023 09:54:19</t>
  </si>
  <si>
    <t>03.08.2023 09:54:20</t>
  </si>
  <si>
    <t>03.08.2023 09:54:22</t>
  </si>
  <si>
    <t>03.08.2023 09:54:23</t>
  </si>
  <si>
    <t>03.08.2023 09:54:25</t>
  </si>
  <si>
    <t>03.08.2023 09:55:29</t>
  </si>
  <si>
    <t>03.08.2023 09:55:31</t>
  </si>
  <si>
    <t>03.08.2023 09:55:32</t>
  </si>
  <si>
    <t>03.08.2023 09:55:34</t>
  </si>
  <si>
    <t>03.08.2023 09:55:35</t>
  </si>
  <si>
    <t>03.08.2023 09:55:37</t>
  </si>
  <si>
    <t>03.08.2023 09:55:38</t>
  </si>
  <si>
    <t>03.08.2023 09:55:40</t>
  </si>
  <si>
    <t>03.08.2023 09:55:41</t>
  </si>
  <si>
    <t>03.08.2023 09:55:43</t>
  </si>
  <si>
    <t>03.08.2023 09:55:44</t>
  </si>
  <si>
    <t>03.08.2023 09:55:46</t>
  </si>
  <si>
    <t>03.08.2023 09:55:47</t>
  </si>
  <si>
    <t>03.08.2023 09:55:49</t>
  </si>
  <si>
    <t>03.08.2023 09:55:50</t>
  </si>
  <si>
    <t>03.08.2023 09:55:53</t>
  </si>
  <si>
    <t>03.08.2023 09:55:55</t>
  </si>
  <si>
    <t>03.08.2023 09:55:56</t>
  </si>
  <si>
    <t>03.08.2023 09:55:58</t>
  </si>
  <si>
    <t>03.08.2023 09:55:59</t>
  </si>
  <si>
    <t>03.08.2023 09:56:02</t>
  </si>
  <si>
    <t>03.08.2023 09:56:56</t>
  </si>
  <si>
    <t>03.08.2023 09:56:58</t>
  </si>
  <si>
    <t>03.08.2023 09:56:59</t>
  </si>
  <si>
    <t>03.08.2023 09:57:01</t>
  </si>
  <si>
    <t>03.08.2023 09:57:02</t>
  </si>
  <si>
    <t>03.08.2023 09:57:04</t>
  </si>
  <si>
    <t>03.08.2023 09:57:05</t>
  </si>
  <si>
    <t>03.08.2023 09:57:07</t>
  </si>
  <si>
    <t>03.08.2023 09:57:08</t>
  </si>
  <si>
    <t>03.08.2023 09:57:10</t>
  </si>
  <si>
    <t>03.08.2023 09:57:14</t>
  </si>
  <si>
    <t>03.08.2023 09:57:15</t>
  </si>
  <si>
    <t>03.08.2023 09:57:17</t>
  </si>
  <si>
    <t>03.08.2023 09:57:18</t>
  </si>
  <si>
    <t>03.08.2023 09:57:20</t>
  </si>
  <si>
    <t>03.08.2023 09:57:21</t>
  </si>
  <si>
    <t>03.08.2023 09:58:54</t>
  </si>
  <si>
    <t>03.08.2023 09:58:56</t>
  </si>
  <si>
    <t>03.08.2023 09:58:57</t>
  </si>
  <si>
    <t>03.08.2023 09:58:59</t>
  </si>
  <si>
    <t>03.08.2023 09:59:00</t>
  </si>
  <si>
    <t>03.08.2023 09:59:02</t>
  </si>
  <si>
    <t>03.08.2023 09:59:03</t>
  </si>
  <si>
    <t>03.08.2023 09:59:05</t>
  </si>
  <si>
    <t>03.08.2023 09:59:06</t>
  </si>
  <si>
    <t>03.08.2023 09:59:08</t>
  </si>
  <si>
    <t>03.08.2023 09:59:21</t>
  </si>
  <si>
    <t>03.08.2023 09:59:23</t>
  </si>
  <si>
    <t>03.08.2023 09:59:26</t>
  </si>
  <si>
    <t>03.08.2023 09:59:27</t>
  </si>
  <si>
    <t>03.08.2023 09:59:29</t>
  </si>
  <si>
    <t>03.08.2023 09:59:30</t>
  </si>
  <si>
    <t>03.08.2023 09:59:32</t>
  </si>
  <si>
    <t>03.08.2023 09:59:33</t>
  </si>
  <si>
    <t>03.08.2023 09:59:35</t>
  </si>
  <si>
    <t>03.08.2023 09:59:36</t>
  </si>
  <si>
    <t>03.08.2023 09:59:38</t>
  </si>
  <si>
    <t>03.08.2023 09:59:39</t>
  </si>
  <si>
    <t>03.08.2023 09:59:41</t>
  </si>
  <si>
    <t>03.08.2023 09:59:44</t>
  </si>
  <si>
    <t>03.08.2023 09:59:45</t>
  </si>
  <si>
    <t>03.08.2023 09:59:47</t>
  </si>
  <si>
    <t>03.08.2023 09:59:48</t>
  </si>
  <si>
    <t>03.08.2023 09:59:50</t>
  </si>
  <si>
    <t>03.08.2023 10:00:00</t>
  </si>
  <si>
    <t>03.08.2023 10:00:02</t>
  </si>
  <si>
    <t>03.08.2023 10:00:03</t>
  </si>
  <si>
    <t>03.08.2023 10:00:05</t>
  </si>
  <si>
    <t>03.08.2023 10:00:06</t>
  </si>
  <si>
    <t>03.08.2023 10:00:08</t>
  </si>
  <si>
    <t>03.08.2023 10:04:33</t>
  </si>
  <si>
    <t>03.08.2023 10:04:38</t>
  </si>
  <si>
    <t>03.08.2023 10:04:39</t>
  </si>
  <si>
    <t>03.08.2023 10:04:41</t>
  </si>
  <si>
    <t>03.08.2023 10:04:42</t>
  </si>
  <si>
    <t>03.08.2023 10:04:44</t>
  </si>
  <si>
    <t>03.08.2023 10:04:45</t>
  </si>
  <si>
    <t>03.08.2023 10:04:50</t>
  </si>
  <si>
    <t>03.08.2023 10:04:51</t>
  </si>
  <si>
    <t>03.08.2023 10:04:53</t>
  </si>
  <si>
    <t>03.08.2023 10:04:54</t>
  </si>
  <si>
    <t>03.08.2023 10:04:56</t>
  </si>
  <si>
    <t>03.08.2023 10:04:57</t>
  </si>
  <si>
    <t>03.08.2023 10:04:59</t>
  </si>
  <si>
    <t>03.08.2023 10:05:17</t>
  </si>
  <si>
    <t>03.08.2023 10:05:18</t>
  </si>
  <si>
    <t>03.08.2023 10:05:20</t>
  </si>
  <si>
    <t>03.08.2023 10:05:21</t>
  </si>
  <si>
    <t>03.08.2023 10:05:23</t>
  </si>
  <si>
    <t>03.08.2023 10:05:44</t>
  </si>
  <si>
    <t>03.08.2023 10:05:45</t>
  </si>
  <si>
    <t>03.08.2023 10:05:48</t>
  </si>
  <si>
    <t>03.08.2023 10:05:53</t>
  </si>
  <si>
    <t>03.08.2023 10:05:54</t>
  </si>
  <si>
    <t>03.08.2023 10:05:57</t>
  </si>
  <si>
    <t>03.08.2023 10:06:12</t>
  </si>
  <si>
    <t>03.08.2023 10:06:26</t>
  </si>
  <si>
    <t>03.08.2023 10:06:27</t>
  </si>
  <si>
    <t>03.08.2023 10:06:29</t>
  </si>
  <si>
    <t>03.08.2023 10:06:30</t>
  </si>
  <si>
    <t>03.08.2023 10:06:32</t>
  </si>
  <si>
    <t>03.08.2023 10:06:33</t>
  </si>
  <si>
    <t>03.08.2023 10:06:35</t>
  </si>
  <si>
    <t>03.08.2023 10:06:36</t>
  </si>
  <si>
    <t>03.08.2023 10:06:38</t>
  </si>
  <si>
    <t>03.08.2023 10:06:39</t>
  </si>
  <si>
    <t>03.08.2023 10:06:41</t>
  </si>
  <si>
    <t>03.08.2023 10:06:42</t>
  </si>
  <si>
    <t>03.08.2023 10:06:56</t>
  </si>
  <si>
    <t>03.08.2023 10:06:57</t>
  </si>
  <si>
    <t>03.08.2023 10:06:59</t>
  </si>
  <si>
    <t>03.08.2023 10:07:33</t>
  </si>
  <si>
    <t>03.08.2023 10:07:35</t>
  </si>
  <si>
    <t>03.08.2023 10:07:36</t>
  </si>
  <si>
    <t>03.08.2023 10:07:38</t>
  </si>
  <si>
    <t>03.08.2023 10:07:39</t>
  </si>
  <si>
    <t>03.08.2023 10:07:41</t>
  </si>
  <si>
    <t>03.08.2023 10:07:56</t>
  </si>
  <si>
    <t>03.08.2023 10:07:57</t>
  </si>
  <si>
    <t>03.08.2023 10:07:59</t>
  </si>
  <si>
    <t>03.08.2023 10:08:00</t>
  </si>
  <si>
    <t>03.08.2023 10:08:02</t>
  </si>
  <si>
    <t>03.08.2023 10:08:03</t>
  </si>
  <si>
    <t>03.08.2023 10:08:05</t>
  </si>
  <si>
    <t>03.08.2023 10:08:06</t>
  </si>
  <si>
    <t>03.08.2023 10:08:50</t>
  </si>
  <si>
    <t>03.08.2023 10:08:52</t>
  </si>
  <si>
    <t>03.08.2023 10:08:54</t>
  </si>
  <si>
    <t>03.08.2023 10:08:57</t>
  </si>
  <si>
    <t>03.08.2023 10:09:00</t>
  </si>
  <si>
    <t>03.08.2023 10:09:01</t>
  </si>
  <si>
    <t>03.08.2023 10:09:03</t>
  </si>
  <si>
    <t>03.08.2023 10:09:04</t>
  </si>
  <si>
    <t>03.08.2023 10:09:06</t>
  </si>
  <si>
    <t>03.08.2023 10:09:07</t>
  </si>
  <si>
    <t>03.08.2023 10:09:09</t>
  </si>
  <si>
    <t>03.08.2023 10:09:10</t>
  </si>
  <si>
    <t>03.08.2023 10:09:12</t>
  </si>
  <si>
    <t>03.08.2023 10:10:18</t>
  </si>
  <si>
    <t>03.08.2023 10:10:19</t>
  </si>
  <si>
    <t>03.08.2023 10:10:21</t>
  </si>
  <si>
    <t>03.08.2023 10:10:22</t>
  </si>
  <si>
    <t>03.08.2023 10:10:24</t>
  </si>
  <si>
    <t>03.08.2023 10:10:25</t>
  </si>
  <si>
    <t>03.08.2023 10:10:27</t>
  </si>
  <si>
    <t>03.08.2023 10:10:28</t>
  </si>
  <si>
    <t>03.08.2023 10:10:30</t>
  </si>
  <si>
    <t>03.08.2023 10:10:31</t>
  </si>
  <si>
    <t>03.08.2023 10:10:33</t>
  </si>
  <si>
    <t>03.08.2023 10:10:34</t>
  </si>
  <si>
    <t>03.08.2023 10:10:36</t>
  </si>
  <si>
    <t>03.08.2023 10:10:37</t>
  </si>
  <si>
    <t>03.08.2023 10:10:39</t>
  </si>
  <si>
    <t>03.08.2023 10:10:40</t>
  </si>
  <si>
    <t>03.08.2023 10:10:42</t>
  </si>
  <si>
    <t>03.08.2023 10:10:43</t>
  </si>
  <si>
    <t>03.08.2023 10:10:45</t>
  </si>
  <si>
    <t>03.08.2023 10:10:46</t>
  </si>
  <si>
    <t>03.08.2023 10:13:26</t>
  </si>
  <si>
    <t>03.08.2023 10:13:28</t>
  </si>
  <si>
    <t>03.08.2023 10:13:29</t>
  </si>
  <si>
    <t>03.08.2023 10:13:31</t>
  </si>
  <si>
    <t>03.08.2023 10:13:32</t>
  </si>
  <si>
    <t>03.08.2023 10:13:34</t>
  </si>
  <si>
    <t>03.08.2023 10:13:35</t>
  </si>
  <si>
    <t>03.08.2023 10:13:37</t>
  </si>
  <si>
    <t>03.08.2023 10:13:38</t>
  </si>
  <si>
    <t>03.08.2023 10:13:40</t>
  </si>
  <si>
    <t>03.08.2023 10:13:59</t>
  </si>
  <si>
    <t>03.08.2023 10:14:02</t>
  </si>
  <si>
    <t>03.08.2023 10:14:04</t>
  </si>
  <si>
    <t>03.08.2023 10:14:05</t>
  </si>
  <si>
    <t>03.08.2023 10:14:07</t>
  </si>
  <si>
    <t>03.08.2023 10:14:08</t>
  </si>
  <si>
    <t>03.08.2023 10:14:10</t>
  </si>
  <si>
    <t>03.08.2023 10:14:56</t>
  </si>
  <si>
    <t>03.08.2023 10:14:58</t>
  </si>
  <si>
    <t>03.08.2023 10:14:59</t>
  </si>
  <si>
    <t>03.08.2023 10:15:01</t>
  </si>
  <si>
    <t>03.08.2023 10:15:02</t>
  </si>
  <si>
    <t>03.08.2023 10:15:05</t>
  </si>
  <si>
    <t>03.08.2023 10:16:02</t>
  </si>
  <si>
    <t>03.08.2023 10:16:04</t>
  </si>
  <si>
    <t>03.08.2023 10:16:28</t>
  </si>
  <si>
    <t>03.08.2023 10:16:29</t>
  </si>
  <si>
    <t>03.08.2023 10:16:35</t>
  </si>
  <si>
    <t>03.08.2023 10:16:52</t>
  </si>
  <si>
    <t>03.08.2023 10:16:53</t>
  </si>
  <si>
    <t>03.08.2023 10:16:55</t>
  </si>
  <si>
    <t>03.08.2023 10:16:56</t>
  </si>
  <si>
    <t>03.08.2023 10:16:58</t>
  </si>
  <si>
    <t>03.08.2023 10:17:02</t>
  </si>
  <si>
    <t>03.08.2023 10:17:04</t>
  </si>
  <si>
    <t>03.08.2023 10:17:05</t>
  </si>
  <si>
    <t>03.08.2023 10:17:07</t>
  </si>
  <si>
    <t>03.08.2023 10:17:08</t>
  </si>
  <si>
    <t>03.08.2023 10:17:11</t>
  </si>
  <si>
    <t>03.08.2023 10:17:13</t>
  </si>
  <si>
    <t>03.08.2023 10:17:14</t>
  </si>
  <si>
    <t>03.08.2023 10:17:26</t>
  </si>
  <si>
    <t>03.08.2023 10:17:28</t>
  </si>
  <si>
    <t>03.08.2023 10:17:29</t>
  </si>
  <si>
    <t>03.08.2023 10:17:31</t>
  </si>
  <si>
    <t>03.08.2023 10:18:08</t>
  </si>
  <si>
    <t>03.08.2023 10:18:19</t>
  </si>
  <si>
    <t>03.08.2023 10:18:22</t>
  </si>
  <si>
    <t>03.08.2023 10:18:23</t>
  </si>
  <si>
    <t>03.08.2023 10:18:25</t>
  </si>
  <si>
    <t>03.08.2023 10:18:26</t>
  </si>
  <si>
    <t>03.08.2023 10:18:29</t>
  </si>
  <si>
    <t>03.08.2023 10:18:31</t>
  </si>
  <si>
    <t>03.08.2023 10:18:46</t>
  </si>
  <si>
    <t>03.08.2023 10:18:47</t>
  </si>
  <si>
    <t>03.08.2023 10:18:49</t>
  </si>
  <si>
    <t>03.08.2023 10:18:50</t>
  </si>
  <si>
    <t>03.08.2023 10:18:52</t>
  </si>
  <si>
    <t>03.08.2023 10:18:56</t>
  </si>
  <si>
    <t>03.08.2023 10:18:58</t>
  </si>
  <si>
    <t>03.08.2023 10:18:59</t>
  </si>
  <si>
    <t>03.08.2023 10:19:01</t>
  </si>
  <si>
    <t>03.08.2023 10:19:02</t>
  </si>
  <si>
    <t>03.08.2023 10:19:04</t>
  </si>
  <si>
    <t>03.08.2023 10:19:07</t>
  </si>
  <si>
    <t>03.08.2023 10:19:37</t>
  </si>
  <si>
    <t>03.08.2023 10:19:38</t>
  </si>
  <si>
    <t>03.08.2023 10:19:39</t>
  </si>
  <si>
    <t>03.08.2023 10:19:41</t>
  </si>
  <si>
    <t>03.08.2023 10:19:42</t>
  </si>
  <si>
    <t>03.08.2023 10:19:44</t>
  </si>
  <si>
    <t>03.08.2023 10:19:45</t>
  </si>
  <si>
    <t>03.08.2023 10:20:08</t>
  </si>
  <si>
    <t>03.08.2023 10:20:09</t>
  </si>
  <si>
    <t>03.08.2023 10:20:11</t>
  </si>
  <si>
    <t>03.08.2023 10:20:12</t>
  </si>
  <si>
    <t>03.08.2023 10:20:14</t>
  </si>
  <si>
    <t>03.08.2023 10:20:15</t>
  </si>
  <si>
    <t>03.08.2023 10:20:17</t>
  </si>
  <si>
    <t>03.08.2023 10:20:44</t>
  </si>
  <si>
    <t>03.08.2023 10:20:45</t>
  </si>
  <si>
    <t>03.08.2023 10:20:48</t>
  </si>
  <si>
    <t>03.08.2023 10:20:50</t>
  </si>
  <si>
    <t>03.08.2023 10:20:51</t>
  </si>
  <si>
    <t>03.08.2023 10:20:53</t>
  </si>
  <si>
    <t>03.08.2023 10:20:54</t>
  </si>
  <si>
    <t>03.08.2023 10:21:00</t>
  </si>
  <si>
    <t>03.08.2023 10:21:02</t>
  </si>
  <si>
    <t>03.08.2023 10:21:03</t>
  </si>
  <si>
    <t>03.08.2023 10:21:05</t>
  </si>
  <si>
    <t>03.08.2023 10:21:06</t>
  </si>
  <si>
    <t>03.08.2023 10:21:08</t>
  </si>
  <si>
    <t>03.08.2023 10:21:30</t>
  </si>
  <si>
    <t>03.08.2023 10:21:35</t>
  </si>
  <si>
    <t>03.08.2023 10:21:36</t>
  </si>
  <si>
    <t>03.08.2023 10:21:38</t>
  </si>
  <si>
    <t>03.08.2023 10:21:39</t>
  </si>
  <si>
    <t>03.08.2023 10:23:24</t>
  </si>
  <si>
    <t>03.08.2023 10:23:27</t>
  </si>
  <si>
    <t>03.08.2023 10:23:29</t>
  </si>
  <si>
    <t>03.08.2023 10:23:30</t>
  </si>
  <si>
    <t>03.08.2023 10:23:32</t>
  </si>
  <si>
    <t>03.08.2023 10:23:33</t>
  </si>
  <si>
    <t>03.08.2023 10:23:35</t>
  </si>
  <si>
    <t>03.08.2023 10:23:45</t>
  </si>
  <si>
    <t>03.08.2023 10:23:47</t>
  </si>
  <si>
    <t>03.08.2023 10:23:48</t>
  </si>
  <si>
    <t>03.08.2023 10:24:12</t>
  </si>
  <si>
    <t>03.08.2023 10:24:14</t>
  </si>
  <si>
    <t>03.08.2023 10:24:15</t>
  </si>
  <si>
    <t>03.08.2023 10:24:17</t>
  </si>
  <si>
    <t>03.08.2023 10:24:18</t>
  </si>
  <si>
    <t>03.08.2023 10:24:23</t>
  </si>
  <si>
    <t>03.08.2023 10:24:24</t>
  </si>
  <si>
    <t>03.08.2023 10:24:26</t>
  </si>
  <si>
    <t>03.08.2023 10:24:27</t>
  </si>
  <si>
    <t>03.08.2023 10:24:29</t>
  </si>
  <si>
    <t>03.08.2023 10:24:30</t>
  </si>
  <si>
    <t>03.08.2023 10:26:17</t>
  </si>
  <si>
    <t>03.08.2023 10:26:20</t>
  </si>
  <si>
    <t>03.08.2023 10:26:21</t>
  </si>
  <si>
    <t>03.08.2023 10:26:23</t>
  </si>
  <si>
    <t>03.08.2023 10:26:24</t>
  </si>
  <si>
    <t>03.08.2023 10:26:26</t>
  </si>
  <si>
    <t>03.08.2023 10:26:53</t>
  </si>
  <si>
    <t>03.08.2023 10:26:54</t>
  </si>
  <si>
    <t>03.08.2023 10:26:56</t>
  </si>
  <si>
    <t>03.08.2023 10:26:57</t>
  </si>
  <si>
    <t>03.08.2023 10:26:59</t>
  </si>
  <si>
    <t>03.08.2023 10:27:00</t>
  </si>
  <si>
    <t>03.08.2023 10:27:02</t>
  </si>
  <si>
    <t>03.08.2023 10:27:51</t>
  </si>
  <si>
    <t>03.08.2023 10:27:53</t>
  </si>
  <si>
    <t>03.08.2023 10:27:54</t>
  </si>
  <si>
    <t>03.08.2023 10:27:56</t>
  </si>
  <si>
    <t>03.08.2023 10:27:57</t>
  </si>
  <si>
    <t>03.08.2023 10:27:59</t>
  </si>
  <si>
    <t>03.08.2023 10:28:00</t>
  </si>
  <si>
    <t>03.08.2023 10:28:38</t>
  </si>
  <si>
    <t>03.08.2023 10:28:39</t>
  </si>
  <si>
    <t>03.08.2023 10:28:41</t>
  </si>
  <si>
    <t>03.08.2023 10:28:42</t>
  </si>
  <si>
    <t>03.08.2023 10:28:44</t>
  </si>
  <si>
    <t>03.08.2023 10:28:45</t>
  </si>
  <si>
    <t>03.08.2023 10:30:24</t>
  </si>
  <si>
    <t>03.08.2023 10:30:44</t>
  </si>
  <si>
    <t>03.08.2023 10:30:45</t>
  </si>
  <si>
    <t>03.08.2023 10:30:47</t>
  </si>
  <si>
    <t>03.08.2023 10:30:48</t>
  </si>
  <si>
    <t>03.08.2023 10:31:39</t>
  </si>
  <si>
    <t>03.08.2023 10:31:41</t>
  </si>
  <si>
    <t>03.08.2023 10:31:42</t>
  </si>
  <si>
    <t>03.08.2023 10:31:44</t>
  </si>
  <si>
    <t>03.08.2023 10:31:45</t>
  </si>
  <si>
    <t>03.08.2023 10:31:47</t>
  </si>
  <si>
    <t>03.08.2023 10:32:59</t>
  </si>
  <si>
    <t>03.08.2023 10:33:02</t>
  </si>
  <si>
    <t>03.08.2023 10:33:03</t>
  </si>
  <si>
    <t>03.08.2023 10:33:05</t>
  </si>
  <si>
    <t>03.08.2023 10:33:06</t>
  </si>
  <si>
    <t>03.08.2023 10:33:08</t>
  </si>
  <si>
    <t>03.08.2023 10:33:32</t>
  </si>
  <si>
    <t>03.08.2023 10:33:33</t>
  </si>
  <si>
    <t>03.08.2023 10:33:35</t>
  </si>
  <si>
    <t>03.08.2023 10:33:36</t>
  </si>
  <si>
    <t>03.08.2023 10:33:41</t>
  </si>
  <si>
    <t>03.08.2023 10:33:42</t>
  </si>
  <si>
    <t>03.08.2023 10:33:44</t>
  </si>
  <si>
    <t>03.08.2023 10:33:45</t>
  </si>
  <si>
    <t>03.08.2023 10:35:38</t>
  </si>
  <si>
    <t>03.08.2023 10:35:39</t>
  </si>
  <si>
    <t>03.08.2023 10:35:41</t>
  </si>
  <si>
    <t>03.08.2023 10:35:42</t>
  </si>
  <si>
    <t>03.08.2023 10:35:44</t>
  </si>
  <si>
    <t>03.08.2023 10:35:45</t>
  </si>
  <si>
    <t>03.08.2023 10:36:24</t>
  </si>
  <si>
    <t>03.08.2023 10:36:26</t>
  </si>
  <si>
    <t>03.08.2023 10:36:27</t>
  </si>
  <si>
    <t>03.08.2023 10:36:29</t>
  </si>
  <si>
    <t>03.08.2023 10:36:30</t>
  </si>
  <si>
    <t>03.08.2023 10:36:57</t>
  </si>
  <si>
    <t>03.08.2023 10:36:59</t>
  </si>
  <si>
    <t>03.08.2023 10:38:39</t>
  </si>
  <si>
    <t>03.08.2023 10:38:41</t>
  </si>
  <si>
    <t>03.08.2023 10:38:42</t>
  </si>
  <si>
    <t>03.08.2023 10:38:44</t>
  </si>
  <si>
    <t>03.08.2023 10:38:45</t>
  </si>
  <si>
    <t>03.08.2023 10:38:47</t>
  </si>
  <si>
    <t>03.08.2023 10:38:48</t>
  </si>
  <si>
    <t>03.08.2023 10:39:33</t>
  </si>
  <si>
    <t>03.08.2023 10:39:35</t>
  </si>
  <si>
    <t>03.08.2023 10:39:36</t>
  </si>
  <si>
    <t>03.08.2023 10:39:38</t>
  </si>
  <si>
    <t>03.08.2023 10:39:39</t>
  </si>
  <si>
    <t>03.08.2023 10:40:27</t>
  </si>
  <si>
    <t>03.08.2023 10:40:29</t>
  </si>
  <si>
    <t>03.08.2023 10:40:30</t>
  </si>
  <si>
    <t>03.08.2023 10:40:32</t>
  </si>
  <si>
    <t>03.08.2023 10:40:33</t>
  </si>
  <si>
    <t>03.08.2023 10:40:59</t>
  </si>
  <si>
    <t>03.08.2023 10:41:02</t>
  </si>
  <si>
    <t>03.08.2023 10:41:03</t>
  </si>
  <si>
    <t>03.08.2023 10:41:05</t>
  </si>
  <si>
    <t>03.08.2023 10:41:06</t>
  </si>
  <si>
    <t>03.08.2023 10:41:08</t>
  </si>
  <si>
    <t>03.08.2023 10:41:09</t>
  </si>
  <si>
    <t>03.08.2023 10:41:11</t>
  </si>
  <si>
    <t>03.08.2023 10:41:12</t>
  </si>
  <si>
    <t>03.08.2023 10:41:14</t>
  </si>
  <si>
    <t>03.08.2023 10:41:15</t>
  </si>
  <si>
    <t>03.08.2023 10:41:17</t>
  </si>
  <si>
    <t>03.08.2023 10:43:54</t>
  </si>
  <si>
    <t>03.08.2023 10:43:56</t>
  </si>
  <si>
    <t>03.08.2023 10:43:57</t>
  </si>
  <si>
    <t>03.08.2023 10:43:59</t>
  </si>
  <si>
    <t>03.08.2023 10:44:00</t>
  </si>
  <si>
    <t>03.08.2023 10:44:02</t>
  </si>
  <si>
    <t>03.08.2023 10:44:12</t>
  </si>
  <si>
    <t>03.08.2023 10:44:14</t>
  </si>
  <si>
    <t>03.08.2023 10:44:15</t>
  </si>
  <si>
    <t>03.08.2023 10:44:17</t>
  </si>
  <si>
    <t>03.08.2023 10:44:18</t>
  </si>
  <si>
    <t>03.08.2023 10:44:29</t>
  </si>
  <si>
    <t>03.08.2023 10:44:30</t>
  </si>
  <si>
    <t>03.08.2023 10:44:32</t>
  </si>
  <si>
    <t>03.08.2023 10:44:33</t>
  </si>
  <si>
    <t>03.08.2023 10:45:47</t>
  </si>
  <si>
    <t>03.08.2023 10:45:48</t>
  </si>
  <si>
    <t>03.08.2023 10:45:50</t>
  </si>
  <si>
    <t>03.08.2023 10:46:41</t>
  </si>
  <si>
    <t>03.08.2023 10:46:44</t>
  </si>
  <si>
    <t>03.08.2023 10:46:48</t>
  </si>
  <si>
    <t>03.08.2023 10:46:50</t>
  </si>
  <si>
    <t>03.08.2023 10:46:51</t>
  </si>
  <si>
    <t>03.08.2023 10:46:53</t>
  </si>
  <si>
    <t>03.08.2023 10:46:54</t>
  </si>
  <si>
    <t>03.08.2023 10:46:56</t>
  </si>
  <si>
    <t>03.08.2023 10:46:57</t>
  </si>
  <si>
    <t>03.08.2023 10:46:59</t>
  </si>
  <si>
    <t>03.08.2023 10:47:00</t>
  </si>
  <si>
    <t>03.08.2023 10:47:02</t>
  </si>
  <si>
    <t>03.08.2023 10:48:52</t>
  </si>
  <si>
    <t>03.08.2023 10:48:55</t>
  </si>
  <si>
    <t>03.08.2023 10:48:57</t>
  </si>
  <si>
    <t>03.08.2023 10:48:58</t>
  </si>
  <si>
    <t>03.08.2023 10:49:00</t>
  </si>
  <si>
    <t>03.08.2023 10:49:01</t>
  </si>
  <si>
    <t>03.08.2023 10:49:03</t>
  </si>
  <si>
    <t>03.08.2023 10:49:12</t>
  </si>
  <si>
    <t>03.08.2023 10:49:13</t>
  </si>
  <si>
    <t>03.08.2023 10:49:15</t>
  </si>
  <si>
    <t>03.08.2023 10:49:16</t>
  </si>
  <si>
    <t>03.08.2023 10:49:18</t>
  </si>
  <si>
    <t>03.08.2023 10:49:19</t>
  </si>
  <si>
    <t>03.08.2023 10:49:34</t>
  </si>
  <si>
    <t>03.08.2023 10:49:36</t>
  </si>
  <si>
    <t>03.08.2023 10:49:37</t>
  </si>
  <si>
    <t>03.08.2023 10:49:39</t>
  </si>
  <si>
    <t>03.08.2023 10:49:40</t>
  </si>
  <si>
    <t>03.08.2023 10:49:45</t>
  </si>
  <si>
    <t>03.08.2023 10:49:46</t>
  </si>
  <si>
    <t>03.08.2023 10:49:48</t>
  </si>
  <si>
    <t>03.08.2023 10:49:49</t>
  </si>
  <si>
    <t>03.08.2023 10:49:51</t>
  </si>
  <si>
    <t>03.08.2023 10:50:00</t>
  </si>
  <si>
    <t>03.08.2023 10:50:01</t>
  </si>
  <si>
    <t>03.08.2023 10:52:00</t>
  </si>
  <si>
    <t>03.08.2023 10:52:01</t>
  </si>
  <si>
    <t>03.08.2023 10:52:03</t>
  </si>
  <si>
    <t>03.08.2023 10:52:04</t>
  </si>
  <si>
    <t>03.08.2023 10:52:07</t>
  </si>
  <si>
    <t>03.08.2023 10:52:42</t>
  </si>
  <si>
    <t>03.08.2023 10:52:43</t>
  </si>
  <si>
    <t>03.08.2023 10:52:45</t>
  </si>
  <si>
    <t>03.08.2023 10:52:46</t>
  </si>
  <si>
    <t>03.08.2023 10:53:00</t>
  </si>
  <si>
    <t>03.08.2023 10:53:03</t>
  </si>
  <si>
    <t>03.08.2023 10:53:04</t>
  </si>
  <si>
    <t>03.08.2023 10:53:06</t>
  </si>
  <si>
    <t>03.08.2023 10:53:07</t>
  </si>
  <si>
    <t>03.08.2023 10:53:09</t>
  </si>
  <si>
    <t>03.08.2023 10:53:10</t>
  </si>
  <si>
    <t>03.08.2023 10:54:04</t>
  </si>
  <si>
    <t>03.08.2023 10:54:05</t>
  </si>
  <si>
    <t>03.08.2023 10:54:07</t>
  </si>
  <si>
    <t>03.08.2023 10:54:08</t>
  </si>
  <si>
    <t>03.08.2023 10:54:10</t>
  </si>
  <si>
    <t>03.08.2023 10:54:11</t>
  </si>
  <si>
    <t>03.08.2023 10:54:13</t>
  </si>
  <si>
    <t>03.08.2023 10:54:14</t>
  </si>
  <si>
    <t>03.08.2023 10:54:16</t>
  </si>
  <si>
    <t>03.08.2023 10:54:17</t>
  </si>
  <si>
    <t>03.08.2023 10:54:28</t>
  </si>
  <si>
    <t>03.08.2023 10:54:31</t>
  </si>
  <si>
    <t>03.08.2023 10:54:32</t>
  </si>
  <si>
    <t>03.08.2023 10:54:34</t>
  </si>
  <si>
    <t>03.08.2023 10:54:35</t>
  </si>
  <si>
    <t>03.08.2023 10:54:37</t>
  </si>
  <si>
    <t>03.08.2023 10:55:16</t>
  </si>
  <si>
    <t>03.08.2023 10:55:17</t>
  </si>
  <si>
    <t>03.08.2023 10:55:19</t>
  </si>
  <si>
    <t>03.08.2023 10:55:20</t>
  </si>
  <si>
    <t>03.08.2023 10:55:22</t>
  </si>
  <si>
    <t>03.08.2023 10:55:23</t>
  </si>
  <si>
    <t>03.08.2023 10:56:28</t>
  </si>
  <si>
    <t>03.08.2023 10:56:29</t>
  </si>
  <si>
    <t>03.08.2023 10:56:47</t>
  </si>
  <si>
    <t>03.08.2023 10:56:49</t>
  </si>
  <si>
    <t>03.08.2023 10:56:50</t>
  </si>
  <si>
    <t>03.08.2023 10:56:52</t>
  </si>
  <si>
    <t>03.08.2023 10:56:55</t>
  </si>
  <si>
    <t>03.08.2023 10:56:56</t>
  </si>
  <si>
    <t>03.08.2023 10:56:58</t>
  </si>
  <si>
    <t>03.08.2023 10:56:59</t>
  </si>
  <si>
    <t>03.08.2023 10:57:01</t>
  </si>
  <si>
    <t>03.08.2023 10:57:02</t>
  </si>
  <si>
    <t>03.08.2023 10:59:34</t>
  </si>
  <si>
    <t>03.08.2023 10:59:35</t>
  </si>
  <si>
    <t>03.08.2023 10:59:37</t>
  </si>
  <si>
    <t>03.08.2023 10:59:38</t>
  </si>
  <si>
    <t>03.08.2023 10:59:41</t>
  </si>
  <si>
    <t>03.08.2023 11:00:16</t>
  </si>
  <si>
    <t>03.08.2023 11:00:19</t>
  </si>
  <si>
    <t>03.08.2023 11:00:20</t>
  </si>
  <si>
    <t>03.08.2023 11:00:22</t>
  </si>
  <si>
    <t>03.08.2023 11:00:25</t>
  </si>
  <si>
    <t>03.08.2023 11:00:26</t>
  </si>
  <si>
    <t>03.08.2023 11:00:35</t>
  </si>
  <si>
    <t>03.08.2023 11:00:37</t>
  </si>
  <si>
    <t>03.08.2023 11:00:38</t>
  </si>
  <si>
    <t>03.08.2023 11:00:40</t>
  </si>
  <si>
    <t>03.08.2023 11:00:41</t>
  </si>
  <si>
    <t>03.08.2023 11:00:43</t>
  </si>
  <si>
    <t>03.08.2023 11:00:44</t>
  </si>
  <si>
    <t>03.08.2023 11:00:46</t>
  </si>
  <si>
    <t>03.08.2023 11:01:41</t>
  </si>
  <si>
    <t>03.08.2023 11:01:43</t>
  </si>
  <si>
    <t>03.08.2023 11:01:44</t>
  </si>
  <si>
    <t>03.08.2023 11:01:46</t>
  </si>
  <si>
    <t>03.08.2023 11:01:47</t>
  </si>
  <si>
    <t>03.08.2023 11:03:19</t>
  </si>
  <si>
    <t>03.08.2023 11:03:23</t>
  </si>
  <si>
    <t>03.08.2023 11:03:25</t>
  </si>
  <si>
    <t>03.08.2023 11:03:26</t>
  </si>
  <si>
    <t>03.08.2023 11:03:28</t>
  </si>
  <si>
    <t>03.08.2023 11:03:29</t>
  </si>
  <si>
    <t>03.08.2023 11:03:53</t>
  </si>
  <si>
    <t>03.08.2023 11:03:55</t>
  </si>
  <si>
    <t>03.08.2023 11:03:56</t>
  </si>
  <si>
    <t>03.08.2023 11:03:58</t>
  </si>
  <si>
    <t>03.08.2023 11:03:59</t>
  </si>
  <si>
    <t>03.08.2023 11:04:01</t>
  </si>
  <si>
    <t>03.08.2023 11:04:46</t>
  </si>
  <si>
    <t>03.08.2023 11:04:47</t>
  </si>
  <si>
    <t>03.08.2023 11:04:49</t>
  </si>
  <si>
    <t>03.08.2023 11:04:50</t>
  </si>
  <si>
    <t>03.08.2023 11:04:52</t>
  </si>
  <si>
    <t>03.08.2023 11:08:10</t>
  </si>
  <si>
    <t>03.08.2023 11:08:52</t>
  </si>
  <si>
    <t>03.08.2023 11:08:53</t>
  </si>
  <si>
    <t>03.08.2023 11:08:55</t>
  </si>
  <si>
    <t>03.08.2023 11:08:56</t>
  </si>
  <si>
    <t>03.08.2023 11:08:59</t>
  </si>
  <si>
    <t>03.08.2023 11:09:01</t>
  </si>
  <si>
    <t>03.08.2023 11:09:02</t>
  </si>
  <si>
    <t>03.08.2023 11:09:04</t>
  </si>
  <si>
    <t>03.08.2023 11:09:05</t>
  </si>
  <si>
    <t>03.08.2023 11:09:19</t>
  </si>
  <si>
    <t>03.08.2023 11:09:22</t>
  </si>
  <si>
    <t>03.08.2023 11:09:23</t>
  </si>
  <si>
    <t>03.08.2023 11:09:25</t>
  </si>
  <si>
    <t>03.08.2023 11:09:26</t>
  </si>
  <si>
    <t>03.08.2023 11:09:28</t>
  </si>
  <si>
    <t>03.08.2023 11:09:50</t>
  </si>
  <si>
    <t>03.08.2023 11:09:51</t>
  </si>
  <si>
    <t>03.08.2023 11:09:53</t>
  </si>
  <si>
    <t>03.08.2023 11:09:54</t>
  </si>
  <si>
    <t>03.08.2023 11:11:20</t>
  </si>
  <si>
    <t>03.08.2023 11:11:21</t>
  </si>
  <si>
    <t>03.08.2023 11:11:23</t>
  </si>
  <si>
    <t>03.08.2023 11:11:24</t>
  </si>
  <si>
    <t>03.08.2023 11:11:26</t>
  </si>
  <si>
    <t>03.08.2023 11:14:18</t>
  </si>
  <si>
    <t>03.08.2023 11:14:21</t>
  </si>
  <si>
    <t>03.08.2023 11:14:23</t>
  </si>
  <si>
    <t>03.08.2023 11:14:24</t>
  </si>
  <si>
    <t>03.08.2023 11:14:26</t>
  </si>
  <si>
    <t>03.08.2023 11:14:27</t>
  </si>
  <si>
    <t>03.08.2023 11:14:35</t>
  </si>
  <si>
    <t>03.08.2023 11:14:36</t>
  </si>
  <si>
    <t>03.08.2023 11:14:38</t>
  </si>
  <si>
    <t>03.08.2023 11:16:18</t>
  </si>
  <si>
    <t>03.08.2023 11:16:20</t>
  </si>
  <si>
    <t>03.08.2023 11:16:21</t>
  </si>
  <si>
    <t>03.08.2023 11:16:23</t>
  </si>
  <si>
    <t>03.08.2023 11:17:12</t>
  </si>
  <si>
    <t>03.08.2023 11:17:14</t>
  </si>
  <si>
    <t>03.08.2023 11:17:15</t>
  </si>
  <si>
    <t>03.08.2023 11:17:18</t>
  </si>
  <si>
    <t>03.08.2023 11:19:24</t>
  </si>
  <si>
    <t>03.08.2023 11:19:26</t>
  </si>
  <si>
    <t>03.08.2023 11:19:27</t>
  </si>
  <si>
    <t>03.08.2023 11:19:29</t>
  </si>
  <si>
    <t>03.08.2023 11:19:30</t>
  </si>
  <si>
    <t>03.08.2023 11:19:32</t>
  </si>
  <si>
    <t>03.08.2023 11:20:12</t>
  </si>
  <si>
    <t>03.08.2023 11:20:14</t>
  </si>
  <si>
    <t>03.08.2023 11:20:15</t>
  </si>
  <si>
    <t>03.08.2023 11:20:17</t>
  </si>
  <si>
    <t>03.08.2023 11:20:18</t>
  </si>
  <si>
    <t>03.08.2023 11:22:08</t>
  </si>
  <si>
    <t>03.08.2023 11:22:09</t>
  </si>
  <si>
    <t>03.08.2023 11:22:11</t>
  </si>
  <si>
    <t>03.08.2023 11:22:12</t>
  </si>
  <si>
    <t>03.08.2023 11:22:14</t>
  </si>
  <si>
    <t>03.08.2023 11:22:15</t>
  </si>
  <si>
    <t>03.08.2023 11:22:17</t>
  </si>
  <si>
    <t>03.08.2023 11:22:18</t>
  </si>
  <si>
    <t>03.08.2023 11:23:15</t>
  </si>
  <si>
    <t>03.08.2023 11:23:17</t>
  </si>
  <si>
    <t>03.08.2023 11:23:18</t>
  </si>
  <si>
    <t>03.08.2023 11:23:21</t>
  </si>
  <si>
    <t>03.08.2023 11:23:56</t>
  </si>
  <si>
    <t>03.08.2023 11:23:57</t>
  </si>
  <si>
    <t>03.08.2023 11:23:59</t>
  </si>
  <si>
    <t>03.08.2023 11:24:00</t>
  </si>
  <si>
    <t>03.08.2023 11:24:03</t>
  </si>
  <si>
    <t>03.08.2023 11:24:21</t>
  </si>
  <si>
    <t>03.08.2023 11:24:27</t>
  </si>
  <si>
    <t>03.08.2023 11:24:29</t>
  </si>
  <si>
    <t>03.08.2023 11:24:56</t>
  </si>
  <si>
    <t>03.08.2023 11:24:59</t>
  </si>
  <si>
    <t>03.08.2023 11:25:02</t>
  </si>
  <si>
    <t>03.08.2023 11:25:05</t>
  </si>
  <si>
    <t>03.08.2023 11:25:44</t>
  </si>
  <si>
    <t>03.08.2023 11:25:45</t>
  </si>
  <si>
    <t>03.08.2023 11:25:47</t>
  </si>
  <si>
    <t>03.08.2023 11:25:48</t>
  </si>
  <si>
    <t>03.08.2023 11:25:50</t>
  </si>
  <si>
    <t>03.08.2023 11:25:53</t>
  </si>
  <si>
    <t>03.08.2023 11:26:48</t>
  </si>
  <si>
    <t>03.08.2023 11:26:50</t>
  </si>
  <si>
    <t>03.08.2023 11:26:51</t>
  </si>
  <si>
    <t>03.08.2023 11:26:53</t>
  </si>
  <si>
    <t>03.08.2023 11:26:54</t>
  </si>
  <si>
    <t>03.08.2023 11:26:56</t>
  </si>
  <si>
    <t>03.08.2023 11:26:57</t>
  </si>
  <si>
    <t>03.08.2023 11:27:00</t>
  </si>
  <si>
    <t>03.08.2023 11:27:02</t>
  </si>
  <si>
    <t>03.08.2023 11:27:03</t>
  </si>
  <si>
    <t>03.08.2023 11:27:05</t>
  </si>
  <si>
    <t>03.08.2023 11:27:06</t>
  </si>
  <si>
    <t>03.08.2023 11:27:10</t>
  </si>
  <si>
    <t>03.08.2023 11:27:12</t>
  </si>
  <si>
    <t>03.08.2023 11:27:13</t>
  </si>
  <si>
    <t>03.08.2023 11:27:15</t>
  </si>
  <si>
    <t>03.08.2023 11:27:58</t>
  </si>
  <si>
    <t>03.08.2023 11:28:00</t>
  </si>
  <si>
    <t>03.08.2023 11:28:01</t>
  </si>
  <si>
    <t>03.08.2023 11:28:03</t>
  </si>
  <si>
    <t>03.08.2023 11:28:04</t>
  </si>
  <si>
    <t>03.08.2023 11:28:06</t>
  </si>
  <si>
    <t>03.08.2023 11:28:07</t>
  </si>
  <si>
    <t>03.08.2023 11:28:09</t>
  </si>
  <si>
    <t>03.08.2023 11:28:10</t>
  </si>
  <si>
    <t>03.08.2023 11:28:12</t>
  </si>
  <si>
    <t>03.08.2023 11:29:04</t>
  </si>
  <si>
    <t>03.08.2023 11:29:06</t>
  </si>
  <si>
    <t>03.08.2023 11:29:07</t>
  </si>
  <si>
    <t>03.08.2023 11:29:09</t>
  </si>
  <si>
    <t>03.08.2023 11:29:12</t>
  </si>
  <si>
    <t>03.08.2023 11:29:24</t>
  </si>
  <si>
    <t>03.08.2023 11:29:27</t>
  </si>
  <si>
    <t>03.08.2023 11:29:28</t>
  </si>
  <si>
    <t>03.08.2023 11:29:30</t>
  </si>
  <si>
    <t>03.08.2023 11:29:31</t>
  </si>
  <si>
    <t>03.08.2023 11:30:24</t>
  </si>
  <si>
    <t>03.08.2023 11:30:25</t>
  </si>
  <si>
    <t>03.08.2023 11:30:27</t>
  </si>
  <si>
    <t>03.08.2023 11:30:28</t>
  </si>
  <si>
    <t>03.08.2023 11:30:30</t>
  </si>
  <si>
    <t>03.08.2023 11:30:31</t>
  </si>
  <si>
    <t>03.08.2023 11:36:34</t>
  </si>
  <si>
    <t>03.08.2023 11:36:36</t>
  </si>
  <si>
    <t>03.08.2023 11:36:37</t>
  </si>
  <si>
    <t>03.08.2023 11:36:40</t>
  </si>
  <si>
    <t>03.08.2023 11:37:09</t>
  </si>
  <si>
    <t>03.08.2023 11:37:10</t>
  </si>
  <si>
    <t>03.08.2023 11:37:12</t>
  </si>
  <si>
    <t>03.08.2023 11:37:13</t>
  </si>
  <si>
    <t>03.08.2023 11:37:15</t>
  </si>
  <si>
    <t>03.08.2023 11:37:16</t>
  </si>
  <si>
    <t>03.08.2023 11:37:18</t>
  </si>
  <si>
    <t>03.08.2023 11:37:19</t>
  </si>
  <si>
    <t>03.08.2023 11:37:30</t>
  </si>
  <si>
    <t>03.08.2023 11:37:31</t>
  </si>
  <si>
    <t>03.08.2023 11:37:33</t>
  </si>
  <si>
    <t>03.08.2023 11:37:34</t>
  </si>
  <si>
    <t>03.08.2023 11:37:36</t>
  </si>
  <si>
    <t>03.08.2023 11:37:37</t>
  </si>
  <si>
    <t>03.08.2023 11:37:39</t>
  </si>
  <si>
    <t>03.08.2023 11:37:40</t>
  </si>
  <si>
    <t>03.08.2023 11:37:42</t>
  </si>
  <si>
    <t>03.08.2023 11:37:43</t>
  </si>
  <si>
    <t>03.08.2023 11:38:00</t>
  </si>
  <si>
    <t>03.08.2023 11:38:03</t>
  </si>
  <si>
    <t>03.08.2023 11:38:04</t>
  </si>
  <si>
    <t>03.08.2023 11:38:06</t>
  </si>
  <si>
    <t>03.08.2023 11:38:07</t>
  </si>
  <si>
    <t>03.08.2023 11:38:09</t>
  </si>
  <si>
    <t>03.08.2023 11:38:10</t>
  </si>
  <si>
    <t>03.08.2023 11:38:12</t>
  </si>
  <si>
    <t>03.08.2023 11:39:06</t>
  </si>
  <si>
    <t>03.08.2023 11:39:07</t>
  </si>
  <si>
    <t>03.08.2023 11:39:08</t>
  </si>
  <si>
    <t>03.08.2023 11:39:10</t>
  </si>
  <si>
    <t>03.08.2023 11:39:11</t>
  </si>
  <si>
    <t>03.08.2023 11:39:26</t>
  </si>
  <si>
    <t>03.08.2023 11:39:28</t>
  </si>
  <si>
    <t>03.08.2023 11:39:29</t>
  </si>
  <si>
    <t>03.08.2023 11:39:31</t>
  </si>
  <si>
    <t>03.08.2023 11:39:32</t>
  </si>
  <si>
    <t>03.08.2023 11:39:34</t>
  </si>
  <si>
    <t>03.08.2023 11:39:35</t>
  </si>
  <si>
    <t>03.08.2023 11:39:40</t>
  </si>
  <si>
    <t>03.08.2023 11:39:43</t>
  </si>
  <si>
    <t>03.08.2023 11:39:47</t>
  </si>
  <si>
    <t>03.08.2023 11:39:49</t>
  </si>
  <si>
    <t>03.08.2023 11:39:50</t>
  </si>
  <si>
    <t>03.08.2023 11:39:52</t>
  </si>
  <si>
    <t>03.08.2023 11:39:53</t>
  </si>
  <si>
    <t>03.08.2023 11:39:55</t>
  </si>
  <si>
    <t>03.08.2023 11:41:19</t>
  </si>
  <si>
    <t>03.08.2023 11:41:20</t>
  </si>
  <si>
    <t>03.08.2023 11:41:22</t>
  </si>
  <si>
    <t>03.08.2023 11:41:23</t>
  </si>
  <si>
    <t>03.08.2023 11:41:25</t>
  </si>
  <si>
    <t>03.08.2023 11:43:37</t>
  </si>
  <si>
    <t>03.08.2023 11:43:40</t>
  </si>
  <si>
    <t>03.08.2023 11:43:41</t>
  </si>
  <si>
    <t>03.08.2023 11:43:43</t>
  </si>
  <si>
    <t>03.08.2023 11:43:44</t>
  </si>
  <si>
    <t>03.08.2023 11:43:53</t>
  </si>
  <si>
    <t>03.08.2023 11:43:58</t>
  </si>
  <si>
    <t>03.08.2023 11:43:59</t>
  </si>
  <si>
    <t>03.08.2023 11:44:01</t>
  </si>
  <si>
    <t>03.08.2023 11:44:02</t>
  </si>
  <si>
    <t>03.08.2023 11:44:22</t>
  </si>
  <si>
    <t>03.08.2023 11:44:25</t>
  </si>
  <si>
    <t>03.08.2023 11:44:26</t>
  </si>
  <si>
    <t>03.08.2023 11:44:28</t>
  </si>
  <si>
    <t>03.08.2023 11:44:29</t>
  </si>
  <si>
    <t>03.08.2023 11:48:07</t>
  </si>
  <si>
    <t>03.08.2023 11:48:08</t>
  </si>
  <si>
    <t>03.08.2023 11:48:10</t>
  </si>
  <si>
    <t>03.08.2023 11:48:11</t>
  </si>
  <si>
    <t>03.08.2023 11:48:14</t>
  </si>
  <si>
    <t>03.08.2023 11:49:44</t>
  </si>
  <si>
    <t>03.08.2023 11:49:46</t>
  </si>
  <si>
    <t>03.08.2023 11:49:47</t>
  </si>
  <si>
    <t>03.08.2023 11:49:49</t>
  </si>
  <si>
    <t>03.08.2023 11:50:23</t>
  </si>
  <si>
    <t>03.08.2023 11:50:25</t>
  </si>
  <si>
    <t>03.08.2023 11:50:26</t>
  </si>
  <si>
    <t>03.08.2023 11:50:28</t>
  </si>
  <si>
    <t>03.08.2023 11:50:29</t>
  </si>
  <si>
    <t>03.08.2023 11:50:31</t>
  </si>
  <si>
    <t>03.08.2023 11:50:34</t>
  </si>
  <si>
    <t>03.08.2023 11:50:35</t>
  </si>
  <si>
    <t>03.08.2023 11:50:37</t>
  </si>
  <si>
    <t>03.08.2023 11:50:38</t>
  </si>
  <si>
    <t>03.08.2023 11:50:47</t>
  </si>
  <si>
    <t>03.08.2023 11:50:49</t>
  </si>
  <si>
    <t>03.08.2023 11:50:50</t>
  </si>
  <si>
    <t>03.08.2023 11:50:51</t>
  </si>
  <si>
    <t>03.08.2023 11:52:50</t>
  </si>
  <si>
    <t>03.08.2023 11:52:51</t>
  </si>
  <si>
    <t>03.08.2023 11:52:53</t>
  </si>
  <si>
    <t>03.08.2023 11:52:54</t>
  </si>
  <si>
    <t>03.08.2023 11:52:55</t>
  </si>
  <si>
    <t>03.08.2023 11:54:22</t>
  </si>
  <si>
    <t>03.08.2023 11:54:24</t>
  </si>
  <si>
    <t>03.08.2023 11:54:25</t>
  </si>
  <si>
    <t>03.08.2023 11:54:26</t>
  </si>
  <si>
    <t>03.08.2023 11:54:31</t>
  </si>
  <si>
    <t>03.08.2023 11:54:32</t>
  </si>
  <si>
    <t>03.08.2023 11:54:34</t>
  </si>
  <si>
    <t>03.08.2023 11:54:35</t>
  </si>
  <si>
    <t>03.08.2023 11:54:37</t>
  </si>
  <si>
    <t>03.08.2023 11:54:38</t>
  </si>
  <si>
    <t>03.08.2023 11:54:40</t>
  </si>
  <si>
    <t>03.08.2023 11:54:46</t>
  </si>
  <si>
    <t>03.08.2023 11:54:47</t>
  </si>
  <si>
    <t>03.08.2023 11:54:49</t>
  </si>
  <si>
    <t>03.08.2023 11:54:50</t>
  </si>
  <si>
    <t>03.08.2023 11:54:51</t>
  </si>
  <si>
    <t>03.08.2023 11:55:06</t>
  </si>
  <si>
    <t>03.08.2023 11:55:48</t>
  </si>
  <si>
    <t>03.08.2023 11:55:49</t>
  </si>
  <si>
    <t>03.08.2023 11:55:51</t>
  </si>
  <si>
    <t>03.08.2023 11:55:52</t>
  </si>
  <si>
    <t>03.08.2023 11:58:00</t>
  </si>
  <si>
    <t>03.08.2023 11:58:01</t>
  </si>
  <si>
    <t>03.08.2023 11:58:02</t>
  </si>
  <si>
    <t>03.08.2023 11:58:04</t>
  </si>
  <si>
    <t>03.08.2023 11:58:05</t>
  </si>
  <si>
    <t>03.08.2023 11:58:17</t>
  </si>
  <si>
    <t>03.08.2023 11:58:20</t>
  </si>
  <si>
    <t>03.08.2023 11:58:21</t>
  </si>
  <si>
    <t>03.08.2023 11:58:23</t>
  </si>
  <si>
    <t>03.08.2023 11:58:24</t>
  </si>
  <si>
    <t>03.08.2023 11:58:26</t>
  </si>
  <si>
    <t>03.08.2023 11:59:24</t>
  </si>
  <si>
    <t>03.08.2023 11:59:26</t>
  </si>
  <si>
    <t>03.08.2023 11:59:27</t>
  </si>
  <si>
    <t>03.08.2023 11:59:28</t>
  </si>
  <si>
    <t>03.08.2023 11:59:29</t>
  </si>
  <si>
    <t>03.08.2023 11:59:31</t>
  </si>
  <si>
    <t>03.08.2023 11:59:32</t>
  </si>
  <si>
    <t>03.08.2023 12:00:03</t>
  </si>
  <si>
    <t>03.08.2023 12:00:05</t>
  </si>
  <si>
    <t>03.08.2023 12:00:06</t>
  </si>
  <si>
    <t>03.08.2023 12:00:07</t>
  </si>
  <si>
    <t>03.08.2023 12:00:08</t>
  </si>
  <si>
    <t>03.08.2023 12:00:11</t>
  </si>
  <si>
    <t>03.08.2023 12:00:56</t>
  </si>
  <si>
    <t>03.08.2023 12:00:58</t>
  </si>
  <si>
    <t>03.08.2023 12:00:59</t>
  </si>
  <si>
    <t>03.08.2023 12:01:01</t>
  </si>
  <si>
    <t>03.08.2023 12:01:37</t>
  </si>
  <si>
    <t>03.08.2023 12:01:40</t>
  </si>
  <si>
    <t>03.08.2023 12:01:41</t>
  </si>
  <si>
    <t>03.08.2023 12:01:43</t>
  </si>
  <si>
    <t>03.08.2023 12:01:44</t>
  </si>
  <si>
    <t>03.08.2023 12:04:20</t>
  </si>
  <si>
    <t>03.08.2023 12:04:23</t>
  </si>
  <si>
    <t>03.08.2023 12:04:25</t>
  </si>
  <si>
    <t>03.08.2023 12:04:26</t>
  </si>
  <si>
    <t>03.08.2023 12:04:28</t>
  </si>
  <si>
    <t>03.08.2023 12:04:29</t>
  </si>
  <si>
    <t>03.08.2023 12:04:56</t>
  </si>
  <si>
    <t>03.08.2023 12:04:58</t>
  </si>
  <si>
    <t>03.08.2023 12:04:59</t>
  </si>
  <si>
    <t>03.08.2023 12:05:01</t>
  </si>
  <si>
    <t>03.08.2023 12:05:02</t>
  </si>
  <si>
    <t>03.08.2023 12:05:04</t>
  </si>
  <si>
    <t>03.08.2023 12:05:52</t>
  </si>
  <si>
    <t>03.08.2023 12:05:53</t>
  </si>
  <si>
    <t>03.08.2023 12:05:54</t>
  </si>
  <si>
    <t>03.08.2023 12:05:56</t>
  </si>
  <si>
    <t>03.08.2023 12:05:57</t>
  </si>
  <si>
    <t>03.08.2023 12:05:58</t>
  </si>
  <si>
    <t>03.08.2023 12:06:01</t>
  </si>
  <si>
    <t>03.08.2023 12:06:28</t>
  </si>
  <si>
    <t>03.08.2023 12:06:29</t>
  </si>
  <si>
    <t>03.08.2023 12:06:31</t>
  </si>
  <si>
    <t>03.08.2023 12:06:32</t>
  </si>
  <si>
    <t>03.08.2023 12:07:02</t>
  </si>
  <si>
    <t>03.08.2023 12:07:03</t>
  </si>
  <si>
    <t>03.08.2023 12:07:05</t>
  </si>
  <si>
    <t>03.08.2023 12:07:06</t>
  </si>
  <si>
    <t>03.08.2023 12:07:08</t>
  </si>
  <si>
    <t>03.08.2023 12:07:30</t>
  </si>
  <si>
    <t>03.08.2023 12:07:32</t>
  </si>
  <si>
    <t>03.08.2023 12:07:33</t>
  </si>
  <si>
    <t>03.08.2023 12:07:34</t>
  </si>
  <si>
    <t>03.08.2023 12:07:35</t>
  </si>
  <si>
    <t>03.08.2023 12:08:55</t>
  </si>
  <si>
    <t>03.08.2023 12:08:56</t>
  </si>
  <si>
    <t>03.08.2023 12:08:57</t>
  </si>
  <si>
    <t>03.08.2023 12:08:59</t>
  </si>
  <si>
    <t>03.08.2023 12:09:00</t>
  </si>
  <si>
    <t>03.08.2023 12:09:03</t>
  </si>
  <si>
    <t>03.08.2023 12:09:24</t>
  </si>
  <si>
    <t>03.08.2023 12:09:27</t>
  </si>
  <si>
    <t>03.08.2023 12:09:28</t>
  </si>
  <si>
    <t>03.08.2023 12:09:30</t>
  </si>
  <si>
    <t>03.08.2023 12:09:31</t>
  </si>
  <si>
    <t>03.08.2023 12:09:33</t>
  </si>
  <si>
    <t>03.08.2023 12:09:34</t>
  </si>
  <si>
    <t>03.08.2023 12:09:37</t>
  </si>
  <si>
    <t>03.08.2023 12:09:39</t>
  </si>
  <si>
    <t>03.08.2023 12:09:40</t>
  </si>
  <si>
    <t>03.08.2023 12:09:42</t>
  </si>
  <si>
    <t>03.08.2023 12:09:43</t>
  </si>
  <si>
    <t>03.08.2023 12:10:18</t>
  </si>
  <si>
    <t>03.08.2023 12:10:19</t>
  </si>
  <si>
    <t>03.08.2023 12:10:20</t>
  </si>
  <si>
    <t>03.08.2023 12:10:22</t>
  </si>
  <si>
    <t>03.08.2023 12:10:23</t>
  </si>
  <si>
    <t>03.08.2023 12:10:24</t>
  </si>
  <si>
    <t>03.08.2023 12:10:25</t>
  </si>
  <si>
    <t>03.08.2023 12:10:28</t>
  </si>
  <si>
    <t>03.08.2023 12:10:30</t>
  </si>
  <si>
    <t>03.08.2023 12:11:53</t>
  </si>
  <si>
    <t>03.08.2023 12:11:55</t>
  </si>
  <si>
    <t>03.08.2023 12:11:56</t>
  </si>
  <si>
    <t>03.08.2023 12:11:58</t>
  </si>
  <si>
    <t>03.08.2023 12:11:59</t>
  </si>
  <si>
    <t>03.08.2023 12:12:13</t>
  </si>
  <si>
    <t>03.08.2023 12:12:14</t>
  </si>
  <si>
    <t>03.08.2023 12:12:16</t>
  </si>
  <si>
    <t>03.08.2023 12:12:17</t>
  </si>
  <si>
    <t>03.08.2023 12:12:18</t>
  </si>
  <si>
    <t>03.08.2023 12:12:21</t>
  </si>
  <si>
    <t>03.08.2023 12:13:09</t>
  </si>
  <si>
    <t>03.08.2023 12:13:12</t>
  </si>
  <si>
    <t>03.08.2023 12:13:13</t>
  </si>
  <si>
    <t>03.08.2023 12:13:18</t>
  </si>
  <si>
    <t>03.08.2023 12:13:19</t>
  </si>
  <si>
    <t>03.08.2023 12:13:26</t>
  </si>
  <si>
    <t>03.08.2023 12:13:29</t>
  </si>
  <si>
    <t>03.08.2023 12:13:31</t>
  </si>
  <si>
    <t>03.08.2023 12:13:32</t>
  </si>
  <si>
    <t>03.08.2023 12:13:43</t>
  </si>
  <si>
    <t>03.08.2023 12:13:44</t>
  </si>
  <si>
    <t>03.08.2023 12:13:46</t>
  </si>
  <si>
    <t>03.08.2023 12:13:47</t>
  </si>
  <si>
    <t>03.08.2023 12:13:49</t>
  </si>
  <si>
    <t>03.08.2023 12:14:40</t>
  </si>
  <si>
    <t>03.08.2023 12:14:43</t>
  </si>
  <si>
    <t>03.08.2023 12:14:44</t>
  </si>
  <si>
    <t>03.08.2023 12:14:46</t>
  </si>
  <si>
    <t>03.08.2023 12:14:47</t>
  </si>
  <si>
    <t>03.08.2023 12:14:49</t>
  </si>
  <si>
    <t>03.08.2023 12:14:50</t>
  </si>
  <si>
    <t>03.08.2023 12:14:53</t>
  </si>
  <si>
    <t>03.08.2023 12:16:59</t>
  </si>
  <si>
    <t>03.08.2023 12:17:01</t>
  </si>
  <si>
    <t>03.08.2023 12:17:02</t>
  </si>
  <si>
    <t>03.08.2023 12:17:03</t>
  </si>
  <si>
    <t>03.08.2023 12:17:04</t>
  </si>
  <si>
    <t>03.08.2023 12:17:06</t>
  </si>
  <si>
    <t>03.08.2023 12:17:07</t>
  </si>
  <si>
    <t>03.08.2023 12:17:08</t>
  </si>
  <si>
    <t>03.08.2023 12:17:38</t>
  </si>
  <si>
    <t>03.08.2023 12:17:41</t>
  </si>
  <si>
    <t>03.08.2023 12:17:42</t>
  </si>
  <si>
    <t>03.08.2023 12:17:44</t>
  </si>
  <si>
    <t>03.08.2023 12:17:45</t>
  </si>
  <si>
    <t>03.08.2023 12:17:47</t>
  </si>
  <si>
    <t>03.08.2023 12:17:48</t>
  </si>
  <si>
    <t>03.08.2023 12:18:42</t>
  </si>
  <si>
    <t>03.08.2023 12:18:47</t>
  </si>
  <si>
    <t>03.08.2023 12:18:48</t>
  </si>
  <si>
    <t>03.08.2023 12:18:50</t>
  </si>
  <si>
    <t>03.08.2023 12:18:51</t>
  </si>
  <si>
    <t>03.08.2023 12:18:53</t>
  </si>
  <si>
    <t>03.08.2023 12:18:54</t>
  </si>
  <si>
    <t>03.08.2023 12:18:56</t>
  </si>
  <si>
    <t>03.08.2023 12:18:57</t>
  </si>
  <si>
    <t>03.08.2023 12:18:59</t>
  </si>
  <si>
    <t>03.08.2023 12:19:00</t>
  </si>
  <si>
    <t>03.08.2023 12:19:04</t>
  </si>
  <si>
    <t>03.08.2023 12:19:30</t>
  </si>
  <si>
    <t>03.08.2023 12:19:33</t>
  </si>
  <si>
    <t>03.08.2023 12:19:34</t>
  </si>
  <si>
    <t>03.08.2023 12:19:36</t>
  </si>
  <si>
    <t>03.08.2023 12:19:37</t>
  </si>
  <si>
    <t>03.08.2023 12:19:39</t>
  </si>
  <si>
    <t>03.08.2023 12:19:40</t>
  </si>
  <si>
    <t>03.08.2023 12:19:42</t>
  </si>
  <si>
    <t>03.08.2023 12:19:43</t>
  </si>
  <si>
    <t>03.08.2023 12:19:45</t>
  </si>
  <si>
    <t>03.08.2023 12:19:46</t>
  </si>
  <si>
    <t>03.08.2023 12:19:48</t>
  </si>
  <si>
    <t>03.08.2023 12:19:49</t>
  </si>
  <si>
    <t>03.08.2023 12:19:51</t>
  </si>
  <si>
    <t>03.08.2023 12:20:00</t>
  </si>
  <si>
    <t>03.08.2023 12:20:01</t>
  </si>
  <si>
    <t>03.08.2023 12:20:03</t>
  </si>
  <si>
    <t>03.08.2023 12:20:04</t>
  </si>
  <si>
    <t>03.08.2023 12:20:06</t>
  </si>
  <si>
    <t>03.08.2023 12:20:46</t>
  </si>
  <si>
    <t>03.08.2023 12:20:49</t>
  </si>
  <si>
    <t>03.08.2023 12:20:51</t>
  </si>
  <si>
    <t>03.08.2023 12:20:52</t>
  </si>
  <si>
    <t>03.08.2023 12:20:54</t>
  </si>
  <si>
    <t>03.08.2023 12:20:55</t>
  </si>
  <si>
    <t>03.08.2023 12:20:57</t>
  </si>
  <si>
    <t>03.08.2023 12:20:58</t>
  </si>
  <si>
    <t>03.08.2023 12:21:10</t>
  </si>
  <si>
    <t>03.08.2023 12:21:12</t>
  </si>
  <si>
    <t>03.08.2023 12:21:13</t>
  </si>
  <si>
    <t>03.08.2023 12:21:15</t>
  </si>
  <si>
    <t>03.08.2023 12:21:16</t>
  </si>
  <si>
    <t>03.08.2023 12:21:28</t>
  </si>
  <si>
    <t>03.08.2023 12:21:45</t>
  </si>
  <si>
    <t>03.08.2023 12:23:39</t>
  </si>
  <si>
    <t>03.08.2023 12:23:40</t>
  </si>
  <si>
    <t>03.08.2023 12:23:42</t>
  </si>
  <si>
    <t>03.08.2023 12:23:43</t>
  </si>
  <si>
    <t>03.08.2023 12:24:13</t>
  </si>
  <si>
    <t>03.08.2023 12:24:15</t>
  </si>
  <si>
    <t>03.08.2023 12:24:16</t>
  </si>
  <si>
    <t>03.08.2023 12:24:18</t>
  </si>
  <si>
    <t>03.08.2023 12:24:19</t>
  </si>
  <si>
    <t>03.08.2023 12:24:28</t>
  </si>
  <si>
    <t>03.08.2023 12:24:30</t>
  </si>
  <si>
    <t>03.08.2023 12:24:32</t>
  </si>
  <si>
    <t>03.08.2023 12:24:34</t>
  </si>
  <si>
    <t>03.08.2023 12:24:35</t>
  </si>
  <si>
    <t>03.08.2023 12:24:36</t>
  </si>
  <si>
    <t>03.08.2023 12:24:39</t>
  </si>
  <si>
    <t>03.08.2023 12:24:50</t>
  </si>
  <si>
    <t>03.08.2023 12:24:51</t>
  </si>
  <si>
    <t>03.08.2023 12:24:52</t>
  </si>
  <si>
    <t>03.08.2023 12:24:54</t>
  </si>
  <si>
    <t>03.08.2023 12:24:55</t>
  </si>
  <si>
    <t>03.08.2023 12:25:40</t>
  </si>
  <si>
    <t>03.08.2023 12:25:43</t>
  </si>
  <si>
    <t>03.08.2023 12:25:44</t>
  </si>
  <si>
    <t>03.08.2023 12:25:46</t>
  </si>
  <si>
    <t>03.08.2023 12:25:47</t>
  </si>
  <si>
    <t>03.08.2023 12:25:49</t>
  </si>
  <si>
    <t>03.08.2023 12:25:50</t>
  </si>
  <si>
    <t>03.08.2023 12:25:52</t>
  </si>
  <si>
    <t>03.08.2023 12:25:53</t>
  </si>
  <si>
    <t>03.08.2023 12:25:55</t>
  </si>
  <si>
    <t>03.08.2023 12:25:56</t>
  </si>
  <si>
    <t>03.08.2023 12:25:58</t>
  </si>
  <si>
    <t>03.08.2023 12:27:13</t>
  </si>
  <si>
    <t>03.08.2023 12:27:14</t>
  </si>
  <si>
    <t>03.08.2023 12:27:15</t>
  </si>
  <si>
    <t>03.08.2023 12:27:17</t>
  </si>
  <si>
    <t>03.08.2023 12:27:18</t>
  </si>
  <si>
    <t>03.08.2023 12:27:19</t>
  </si>
  <si>
    <t>03.08.2023 12:27:20</t>
  </si>
  <si>
    <t>03.08.2023 12:27:22</t>
  </si>
  <si>
    <t>03.08.2023 12:27:23</t>
  </si>
  <si>
    <t>03.08.2023 12:27:24</t>
  </si>
  <si>
    <t>03.08.2023 12:27:25</t>
  </si>
  <si>
    <t>03.08.2023 12:27:27</t>
  </si>
  <si>
    <t>03.08.2023 12:28:20</t>
  </si>
  <si>
    <t>03.08.2023 12:28:23</t>
  </si>
  <si>
    <t>03.08.2023 12:28:25</t>
  </si>
  <si>
    <t>03.08.2023 12:28:26</t>
  </si>
  <si>
    <t>03.08.2023 12:28:28</t>
  </si>
  <si>
    <t>03.08.2023 12:28:29</t>
  </si>
  <si>
    <t>03.08.2023 12:28:31</t>
  </si>
  <si>
    <t>03.08.2023 12:28:32</t>
  </si>
  <si>
    <t>03.08.2023 12:28:46</t>
  </si>
  <si>
    <t>03.08.2023 12:28:47</t>
  </si>
  <si>
    <t>03.08.2023 12:28:49</t>
  </si>
  <si>
    <t>03.08.2023 12:28:50</t>
  </si>
  <si>
    <t>03.08.2023 12:28:52</t>
  </si>
  <si>
    <t>03.08.2023 12:28:53</t>
  </si>
  <si>
    <t>03.08.2023 12:28:55</t>
  </si>
  <si>
    <t>03.08.2023 12:28:56</t>
  </si>
  <si>
    <t>03.08.2023 12:28:58</t>
  </si>
  <si>
    <t>03.08.2023 12:28:59</t>
  </si>
  <si>
    <t>03.08.2023 12:29:01</t>
  </si>
  <si>
    <t>03.08.2023 12:29:02</t>
  </si>
  <si>
    <t>03.08.2023 12:29:04</t>
  </si>
  <si>
    <t>03.08.2023 12:29:05</t>
  </si>
  <si>
    <t>03.08.2023 12:29:07</t>
  </si>
  <si>
    <t>03.08.2023 12:29:08</t>
  </si>
  <si>
    <t>03.08.2023 12:29:10</t>
  </si>
  <si>
    <t>03.08.2023 12:29:11</t>
  </si>
  <si>
    <t>03.08.2023 12:30:01</t>
  </si>
  <si>
    <t>03.08.2023 12:30:02</t>
  </si>
  <si>
    <t>03.08.2023 12:30:03</t>
  </si>
  <si>
    <t>03.08.2023 12:30:05</t>
  </si>
  <si>
    <t>03.08.2023 12:30:06</t>
  </si>
  <si>
    <t>03.08.2023 12:30:07</t>
  </si>
  <si>
    <t>03.08.2023 12:30:08</t>
  </si>
  <si>
    <t>03.08.2023 12:30:10</t>
  </si>
  <si>
    <t>03.08.2023 12:30:11</t>
  </si>
  <si>
    <t>03.08.2023 12:30:12</t>
  </si>
  <si>
    <t>03.08.2023 12:30:42</t>
  </si>
  <si>
    <t>03.08.2023 12:30:43</t>
  </si>
  <si>
    <t>03.08.2023 12:30:46</t>
  </si>
  <si>
    <t>03.08.2023 12:30:48</t>
  </si>
  <si>
    <t>03.08.2023 12:30:49</t>
  </si>
  <si>
    <t>03.08.2023 12:30:51</t>
  </si>
  <si>
    <t>03.08.2023 12:30:52</t>
  </si>
  <si>
    <t>03.08.2023 12:30:54</t>
  </si>
  <si>
    <t>03.08.2023 12:32:12</t>
  </si>
  <si>
    <t>03.08.2023 12:32:13</t>
  </si>
  <si>
    <t>03.08.2023 12:32:15</t>
  </si>
  <si>
    <t>03.08.2023 12:32:16</t>
  </si>
  <si>
    <t>03.08.2023 12:32:17</t>
  </si>
  <si>
    <t>03.08.2023 12:32:18</t>
  </si>
  <si>
    <t>03.08.2023 12:32:20</t>
  </si>
  <si>
    <t>03.08.2023 12:32:22</t>
  </si>
  <si>
    <t>03.08.2023 12:32:28</t>
  </si>
  <si>
    <t>03.08.2023 12:32:30</t>
  </si>
  <si>
    <t>03.08.2023 12:32:31</t>
  </si>
  <si>
    <t>03.08.2023 12:32:32</t>
  </si>
  <si>
    <t>03.08.2023 12:32:33</t>
  </si>
  <si>
    <t>03.08.2023 12:32:35</t>
  </si>
  <si>
    <t>03.08.2023 12:32:36</t>
  </si>
  <si>
    <t>03.08.2023 12:33:00</t>
  </si>
  <si>
    <t>03.08.2023 12:33:01</t>
  </si>
  <si>
    <t>03.08.2023 12:33:02</t>
  </si>
  <si>
    <t>03.08.2023 12:33:04</t>
  </si>
  <si>
    <t>03.08.2023 12:33:05</t>
  </si>
  <si>
    <t>03.08.2023 12:33:06</t>
  </si>
  <si>
    <t>03.08.2023 12:33:07</t>
  </si>
  <si>
    <t>03.08.2023 12:33:09</t>
  </si>
  <si>
    <t>03.08.2023 12:33:10</t>
  </si>
  <si>
    <t>03.08.2023 12:33:11</t>
  </si>
  <si>
    <t>03.08.2023 12:33:12</t>
  </si>
  <si>
    <t>03.08.2023 12:33:17</t>
  </si>
  <si>
    <t>03.08.2023 12:37:08</t>
  </si>
  <si>
    <t>03.08.2023 12:37:09</t>
  </si>
  <si>
    <t>03.08.2023 12:37:11</t>
  </si>
  <si>
    <t>03.08.2023 12:37:12</t>
  </si>
  <si>
    <t>03.08.2023 12:37:14</t>
  </si>
  <si>
    <t>03.08.2023 12:38:35</t>
  </si>
  <si>
    <t>03.08.2023 12:38:36</t>
  </si>
  <si>
    <t>03.08.2023 12:38:37</t>
  </si>
  <si>
    <t>03.08.2023 12:38:39</t>
  </si>
  <si>
    <t>03.08.2023 12:38:40</t>
  </si>
  <si>
    <t>03.08.2023 12:38:41</t>
  </si>
  <si>
    <t>03.08.2023 12:38:42</t>
  </si>
  <si>
    <t>03.08.2023 12:38:47</t>
  </si>
  <si>
    <t>03.08.2023 12:38:50</t>
  </si>
  <si>
    <t>03.08.2023 12:38:51</t>
  </si>
  <si>
    <t>03.08.2023 12:38:52</t>
  </si>
  <si>
    <t>03.08.2023 12:38:54</t>
  </si>
  <si>
    <t>03.08.2023 12:38:55</t>
  </si>
  <si>
    <t>03.08.2023 12:38:56</t>
  </si>
  <si>
    <t>03.08.2023 12:38:59</t>
  </si>
  <si>
    <t>03.08.2023 12:40:23</t>
  </si>
  <si>
    <t>03.08.2023 12:40:24</t>
  </si>
  <si>
    <t>03.08.2023 12:40:26</t>
  </si>
  <si>
    <t>03.08.2023 12:40:27</t>
  </si>
  <si>
    <t>03.08.2023 12:40:28</t>
  </si>
  <si>
    <t>03.08.2023 12:40:31</t>
  </si>
  <si>
    <t>03.08.2023 12:41:20</t>
  </si>
  <si>
    <t>03.08.2023 12:41:22</t>
  </si>
  <si>
    <t>03.08.2023 12:41:23</t>
  </si>
  <si>
    <t>03.08.2023 12:41:24</t>
  </si>
  <si>
    <t>03.08.2023 12:41:26</t>
  </si>
  <si>
    <t>03.08.2023 12:41:28</t>
  </si>
  <si>
    <t>03.08.2023 12:41:42</t>
  </si>
  <si>
    <t>03.08.2023 12:41:43</t>
  </si>
  <si>
    <t>03.08.2023 12:41:45</t>
  </si>
  <si>
    <t>03.08.2023 12:41:46</t>
  </si>
  <si>
    <t>03.08.2023 12:41:48</t>
  </si>
  <si>
    <t>03.08.2023 12:42:13</t>
  </si>
  <si>
    <t>03.08.2023 12:42:16</t>
  </si>
  <si>
    <t>03.08.2023 12:42:18</t>
  </si>
  <si>
    <t>03.08.2023 12:42:19</t>
  </si>
  <si>
    <t>03.08.2023 12:42:21</t>
  </si>
  <si>
    <t>03.08.2023 12:42:22</t>
  </si>
  <si>
    <t>03.08.2023 12:42:58</t>
  </si>
  <si>
    <t>03.08.2023 12:43:00</t>
  </si>
  <si>
    <t>03.08.2023 12:43:01</t>
  </si>
  <si>
    <t>03.08.2023 12:43:02</t>
  </si>
  <si>
    <t>03.08.2023 12:43:04</t>
  </si>
  <si>
    <t>03.08.2023 12:43:05</t>
  </si>
  <si>
    <t>03.08.2023 12:43:06</t>
  </si>
  <si>
    <t>03.08.2023 12:43:07</t>
  </si>
  <si>
    <t>03.08.2023 12:43:10</t>
  </si>
  <si>
    <t>03.08.2023 12:43:51</t>
  </si>
  <si>
    <t>03.08.2023 12:43:52</t>
  </si>
  <si>
    <t>03.08.2023 12:43:53</t>
  </si>
  <si>
    <t>03.08.2023 12:43:55</t>
  </si>
  <si>
    <t>03.08.2023 12:43:56</t>
  </si>
  <si>
    <t>03.08.2023 12:43:59</t>
  </si>
  <si>
    <t>03.08.2023 12:44:44</t>
  </si>
  <si>
    <t>03.08.2023 12:44:45</t>
  </si>
  <si>
    <t>03.08.2023 12:44:46</t>
  </si>
  <si>
    <t>03.08.2023 12:44:48</t>
  </si>
  <si>
    <t>03.08.2023 12:44:49</t>
  </si>
  <si>
    <t>03.08.2023 12:46:46</t>
  </si>
  <si>
    <t>03.08.2023 12:46:49</t>
  </si>
  <si>
    <t>03.08.2023 12:46:50</t>
  </si>
  <si>
    <t>03.08.2023 12:46:52</t>
  </si>
  <si>
    <t>03.08.2023 12:46:53</t>
  </si>
  <si>
    <t>03.08.2023 12:47:14</t>
  </si>
  <si>
    <t>03.08.2023 12:47:16</t>
  </si>
  <si>
    <t>03.08.2023 12:47:17</t>
  </si>
  <si>
    <t>03.08.2023 12:47:19</t>
  </si>
  <si>
    <t>03.08.2023 12:47:20</t>
  </si>
  <si>
    <t>03.08.2023 12:47:21</t>
  </si>
  <si>
    <t>03.08.2023 12:47:31</t>
  </si>
  <si>
    <t>03.08.2023 12:47:33</t>
  </si>
  <si>
    <t>03.08.2023 12:47:34</t>
  </si>
  <si>
    <t>03.08.2023 12:47:36</t>
  </si>
  <si>
    <t>03.08.2023 12:47:37</t>
  </si>
  <si>
    <t>03.08.2023 12:47:39</t>
  </si>
  <si>
    <t>03.08.2023 12:47:40</t>
  </si>
  <si>
    <t>03.08.2023 12:47:42</t>
  </si>
  <si>
    <t>03.08.2023 12:47:47</t>
  </si>
  <si>
    <t>03.08.2023 12:47:48</t>
  </si>
  <si>
    <t>03.08.2023 12:47:51</t>
  </si>
  <si>
    <t>03.08.2023 12:47:54</t>
  </si>
  <si>
    <t>03.08.2023 12:49:25</t>
  </si>
  <si>
    <t>03.08.2023 12:49:27</t>
  </si>
  <si>
    <t>03.08.2023 12:49:48</t>
  </si>
  <si>
    <t>03.08.2023 12:49:49</t>
  </si>
  <si>
    <t>03.08.2023 12:49:50</t>
  </si>
  <si>
    <t>03.08.2023 12:49:52</t>
  </si>
  <si>
    <t>03.08.2023 12:50:03</t>
  </si>
  <si>
    <t>03.08.2023 12:50:05</t>
  </si>
  <si>
    <t>03.08.2023 12:50:11</t>
  </si>
  <si>
    <t>03.08.2023 12:50:45</t>
  </si>
  <si>
    <t>03.08.2023 12:50:47</t>
  </si>
  <si>
    <t>03.08.2023 12:50:48</t>
  </si>
  <si>
    <t>03.08.2023 12:50:50</t>
  </si>
  <si>
    <t>03.08.2023 12:51:56</t>
  </si>
  <si>
    <t>03.08.2023 12:52:59</t>
  </si>
  <si>
    <t>03.08.2023 12:53:00</t>
  </si>
  <si>
    <t>03.08.2023 12:53:02</t>
  </si>
  <si>
    <t>03.08.2023 12:53:03</t>
  </si>
  <si>
    <t>03.08.2023 12:53:05</t>
  </si>
  <si>
    <t>03.08.2023 12:53:08</t>
  </si>
  <si>
    <t>03.08.2023 12:53:09</t>
  </si>
  <si>
    <t>03.08.2023 12:53:17</t>
  </si>
  <si>
    <t>03.08.2023 12:53:18</t>
  </si>
  <si>
    <t>03.08.2023 12:53:20</t>
  </si>
  <si>
    <t>03.08.2023 12:53:21</t>
  </si>
  <si>
    <t>03.08.2023 12:53:23</t>
  </si>
  <si>
    <t>03.08.2023 12:53:26</t>
  </si>
  <si>
    <t>03.08.2023 12:53:27</t>
  </si>
  <si>
    <t>03.08.2023 12:53:29</t>
  </si>
  <si>
    <t>03.08.2023 12:53:30</t>
  </si>
  <si>
    <t>03.08.2023 12:53:31</t>
  </si>
  <si>
    <t>03.08.2023 12:53:33</t>
  </si>
  <si>
    <t>03.08.2023 12:53:34</t>
  </si>
  <si>
    <t>03.08.2023 12:53:35</t>
  </si>
  <si>
    <t>03.08.2023 12:53:38</t>
  </si>
  <si>
    <t>03.08.2023 12:53:41</t>
  </si>
  <si>
    <t>03.08.2023 12:53:42</t>
  </si>
  <si>
    <t>03.08.2023 12:53:43</t>
  </si>
  <si>
    <t>03.08.2023 12:53:45</t>
  </si>
  <si>
    <t>03.08.2023 12:53:46</t>
  </si>
  <si>
    <t>03.08.2023 12:53:47</t>
  </si>
  <si>
    <t>03.08.2023 12:53:49</t>
  </si>
  <si>
    <t>03.08.2023 12:53:51</t>
  </si>
  <si>
    <t>03.08.2023 12:56:32</t>
  </si>
  <si>
    <t>03.08.2023 12:56:33</t>
  </si>
  <si>
    <t>03.08.2023 12:56:35</t>
  </si>
  <si>
    <t>03.08.2023 12:56:36</t>
  </si>
  <si>
    <t>03.08.2023 12:56:42</t>
  </si>
  <si>
    <t>03.08.2023 12:56:43</t>
  </si>
  <si>
    <t>03.08.2023 12:56:45</t>
  </si>
  <si>
    <t>03.08.2023 12:56:46</t>
  </si>
  <si>
    <t>03.08.2023 12:56:48</t>
  </si>
  <si>
    <t>03.08.2023 12:56:49</t>
  </si>
  <si>
    <t>03.08.2023 12:56:52</t>
  </si>
  <si>
    <t>03.08.2023 12:56:54</t>
  </si>
  <si>
    <t>03.08.2023 12:56:55</t>
  </si>
  <si>
    <t>03.08.2023 12:56:57</t>
  </si>
  <si>
    <t>03.08.2023 12:57:28</t>
  </si>
  <si>
    <t>03.08.2023 12:57:30</t>
  </si>
  <si>
    <t>03.08.2023 12:57:31</t>
  </si>
  <si>
    <t>03.08.2023 12:57:32</t>
  </si>
  <si>
    <t>03.08.2023 12:57:33</t>
  </si>
  <si>
    <t>03.08.2023 12:57:35</t>
  </si>
  <si>
    <t>03.08.2023 12:58:03</t>
  </si>
  <si>
    <t>03.08.2023 12:58:04</t>
  </si>
  <si>
    <t>03.08.2023 12:58:06</t>
  </si>
  <si>
    <t>03.08.2023 12:58:07</t>
  </si>
  <si>
    <t>03.08.2023 12:58:42</t>
  </si>
  <si>
    <t>03.08.2023 12:58:43</t>
  </si>
  <si>
    <t>03.08.2023 12:58:45</t>
  </si>
  <si>
    <t>03.08.2023 12:58:46</t>
  </si>
  <si>
    <t>03.08.2023 12:58:47</t>
  </si>
  <si>
    <t>03.08.2023 12:58:49</t>
  </si>
  <si>
    <t>03.08.2023 12:58:50</t>
  </si>
  <si>
    <t>03.08.2023 12:58:51</t>
  </si>
  <si>
    <t>03.08.2023 12:58:52</t>
  </si>
  <si>
    <t>03.08.2023 12:58:54</t>
  </si>
  <si>
    <t>03.08.2023 12:58:56</t>
  </si>
  <si>
    <t>03.08.2023 12:59:47</t>
  </si>
  <si>
    <t>03.08.2023 12:59:49</t>
  </si>
  <si>
    <t>03.08.2023 12:59:50</t>
  </si>
  <si>
    <t>03.08.2023 12:59:51</t>
  </si>
  <si>
    <t>03.08.2023 12:59:52</t>
  </si>
  <si>
    <t>03.08.2023 12:59:54</t>
  </si>
  <si>
    <t>03.08.2023 13:00:19</t>
  </si>
  <si>
    <t>03.08.2023 13:00:21</t>
  </si>
  <si>
    <t>03.08.2023 13:00:22</t>
  </si>
  <si>
    <t>03.08.2023 13:00:23</t>
  </si>
  <si>
    <t>03.08.2023 13:00:24</t>
  </si>
  <si>
    <t>03.08.2023 13:00:26</t>
  </si>
  <si>
    <t>03.08.2023 13:00:33</t>
  </si>
  <si>
    <t>03.08.2023 13:00:34</t>
  </si>
  <si>
    <t>03.08.2023 13:00:36</t>
  </si>
  <si>
    <t>03.08.2023 13:00:37</t>
  </si>
  <si>
    <t>03.08.2023 13:00:39</t>
  </si>
  <si>
    <t>03.08.2023 13:00:58</t>
  </si>
  <si>
    <t>03.08.2023 13:01:00</t>
  </si>
  <si>
    <t>03.08.2023 13:01:01</t>
  </si>
  <si>
    <t>03.08.2023 13:02:15</t>
  </si>
  <si>
    <t>03.08.2023 13:02:16</t>
  </si>
  <si>
    <t>03.08.2023 13:02:18</t>
  </si>
  <si>
    <t>03.08.2023 13:02:19</t>
  </si>
  <si>
    <t>03.08.2023 13:02:21</t>
  </si>
  <si>
    <t>03.08.2023 13:02:45</t>
  </si>
  <si>
    <t>03.08.2023 13:02:46</t>
  </si>
  <si>
    <t>03.08.2023 13:02:48</t>
  </si>
  <si>
    <t>03.08.2023 13:02:49</t>
  </si>
  <si>
    <t>03.08.2023 13:02:51</t>
  </si>
  <si>
    <t>03.08.2023 13:02:52</t>
  </si>
  <si>
    <t>03.08.2023 13:03:55</t>
  </si>
  <si>
    <t>03.08.2023 13:03:57</t>
  </si>
  <si>
    <t>03.08.2023 13:03:58</t>
  </si>
  <si>
    <t>03.08.2023 13:04:00</t>
  </si>
  <si>
    <t>03.08.2023 13:04:01</t>
  </si>
  <si>
    <t>03.08.2023 13:04:03</t>
  </si>
  <si>
    <t>03.08.2023 13:04:04</t>
  </si>
  <si>
    <t>03.08.2023 13:04:06</t>
  </si>
  <si>
    <t>03.08.2023 13:04:13</t>
  </si>
  <si>
    <t>03.08.2023 13:04:15</t>
  </si>
  <si>
    <t>03.08.2023 13:04:16</t>
  </si>
  <si>
    <t>03.08.2023 13:04:18</t>
  </si>
  <si>
    <t>03.08.2023 13:04:19</t>
  </si>
  <si>
    <t>03.08.2023 13:04:21</t>
  </si>
  <si>
    <t>03.08.2023 13:04:24</t>
  </si>
  <si>
    <t>03.08.2023 13:04:25</t>
  </si>
  <si>
    <t>03.08.2023 13:04:27</t>
  </si>
  <si>
    <t>03.08.2023 13:04:28</t>
  </si>
  <si>
    <t>03.08.2023 13:04:30</t>
  </si>
  <si>
    <t>03.08.2023 13:05:01</t>
  </si>
  <si>
    <t>03.08.2023 13:05:03</t>
  </si>
  <si>
    <t>03.08.2023 13:05:04</t>
  </si>
  <si>
    <t>03.08.2023 13:05:05</t>
  </si>
  <si>
    <t>03.08.2023 13:05:08</t>
  </si>
  <si>
    <t>03.08.2023 13:06:01</t>
  </si>
  <si>
    <t>03.08.2023 13:06:02</t>
  </si>
  <si>
    <t>03.08.2023 13:06:03</t>
  </si>
  <si>
    <t>03.08.2023 13:06:05</t>
  </si>
  <si>
    <t>03.08.2023 13:06:06</t>
  </si>
  <si>
    <t>03.08.2023 13:07:01</t>
  </si>
  <si>
    <t>03.08.2023 13:07:03</t>
  </si>
  <si>
    <t>03.08.2023 13:07:04</t>
  </si>
  <si>
    <t>03.08.2023 13:07:06</t>
  </si>
  <si>
    <t>03.08.2023 13:07:07</t>
  </si>
  <si>
    <t>03.08.2023 13:07:09</t>
  </si>
  <si>
    <t>03.08.2023 13:08:13</t>
  </si>
  <si>
    <t>03.08.2023 13:08:15</t>
  </si>
  <si>
    <t>03.08.2023 13:08:16</t>
  </si>
  <si>
    <t>03.08.2023 13:08:18</t>
  </si>
  <si>
    <t>03.08.2023 13:10:07</t>
  </si>
  <si>
    <t>03.08.2023 13:10:09</t>
  </si>
  <si>
    <t>03.08.2023 13:10:10</t>
  </si>
  <si>
    <t>03.08.2023 13:10:12</t>
  </si>
  <si>
    <t>03.08.2023 13:10:13</t>
  </si>
  <si>
    <t>03.08.2023 13:10:15</t>
  </si>
  <si>
    <t>03.08.2023 13:10:16</t>
  </si>
  <si>
    <t>03.08.2023 13:10:18</t>
  </si>
  <si>
    <t>03.08.2023 13:10:19</t>
  </si>
  <si>
    <t>03.08.2023 13:10:40</t>
  </si>
  <si>
    <t>03.08.2023 13:10:43</t>
  </si>
  <si>
    <t>03.08.2023 13:10:45</t>
  </si>
  <si>
    <t>03.08.2023 13:10:46</t>
  </si>
  <si>
    <t>03.08.2023 13:10:48</t>
  </si>
  <si>
    <t>03.08.2023 13:10:49</t>
  </si>
  <si>
    <t>03.08.2023 13:12:18</t>
  </si>
  <si>
    <t>03.08.2023 13:12:19</t>
  </si>
  <si>
    <t>03.08.2023 13:12:20</t>
  </si>
  <si>
    <t>03.08.2023 13:12:22</t>
  </si>
  <si>
    <t>03.08.2023 13:12:23</t>
  </si>
  <si>
    <t>03.08.2023 13:13:02</t>
  </si>
  <si>
    <t>03.08.2023 13:13:03</t>
  </si>
  <si>
    <t>03.08.2023 13:13:05</t>
  </si>
  <si>
    <t>03.08.2023 13:13:06</t>
  </si>
  <si>
    <t>03.08.2023 13:13:08</t>
  </si>
  <si>
    <t>03.08.2023 13:13:11</t>
  </si>
  <si>
    <t>03.08.2023 13:13:12</t>
  </si>
  <si>
    <t>03.08.2023 13:13:14</t>
  </si>
  <si>
    <t>03.08.2023 13:13:15</t>
  </si>
  <si>
    <t>03.08.2023 13:13:18</t>
  </si>
  <si>
    <t>03.08.2023 13:13:56</t>
  </si>
  <si>
    <t>03.08.2023 13:13:58</t>
  </si>
  <si>
    <t>03.08.2023 13:13:59</t>
  </si>
  <si>
    <t>03.08.2023 13:14:01</t>
  </si>
  <si>
    <t>03.08.2023 13:15:07</t>
  </si>
  <si>
    <t>03.08.2023 13:15:08</t>
  </si>
  <si>
    <t>03.08.2023 13:15:10</t>
  </si>
  <si>
    <t>03.08.2023 13:15:11</t>
  </si>
  <si>
    <t>03.08.2023 13:15:13</t>
  </si>
  <si>
    <t>03.08.2023 13:15:14</t>
  </si>
  <si>
    <t>03.08.2023 13:15:16</t>
  </si>
  <si>
    <t>03.08.2023 13:15:17</t>
  </si>
  <si>
    <t>03.08.2023 13:15:19</t>
  </si>
  <si>
    <t>03.08.2023 13:15:20</t>
  </si>
  <si>
    <t>03.08.2023 13:15:22</t>
  </si>
  <si>
    <t>03.08.2023 13:15:26</t>
  </si>
  <si>
    <t>03.08.2023 13:15:28</t>
  </si>
  <si>
    <t>03.08.2023 13:15:29</t>
  </si>
  <si>
    <t>03.08.2023 13:15:41</t>
  </si>
  <si>
    <t>03.08.2023 13:15:43</t>
  </si>
  <si>
    <t>03.08.2023 13:15:44</t>
  </si>
  <si>
    <t>03.08.2023 13:15:46</t>
  </si>
  <si>
    <t>03.08.2023 13:17:10</t>
  </si>
  <si>
    <t>03.08.2023 13:17:11</t>
  </si>
  <si>
    <t>03.08.2023 13:17:13</t>
  </si>
  <si>
    <t>03.08.2023 13:17:14</t>
  </si>
  <si>
    <t>03.08.2023 13:17:15</t>
  </si>
  <si>
    <t>03.08.2023 13:17:16</t>
  </si>
  <si>
    <t>03.08.2023 13:17:18</t>
  </si>
  <si>
    <t>03.08.2023 13:17:41</t>
  </si>
  <si>
    <t>03.08.2023 13:17:43</t>
  </si>
  <si>
    <t>03.08.2023 13:17:44</t>
  </si>
  <si>
    <t>03.08.2023 13:17:46</t>
  </si>
  <si>
    <t>03.08.2023 13:17:47</t>
  </si>
  <si>
    <t>03.08.2023 13:18:55</t>
  </si>
  <si>
    <t>03.08.2023 13:18:56</t>
  </si>
  <si>
    <t>03.08.2023 13:18:58</t>
  </si>
  <si>
    <t>03.08.2023 13:18:59</t>
  </si>
  <si>
    <t>03.08.2023 13:19:01</t>
  </si>
  <si>
    <t>03.08.2023 13:19:40</t>
  </si>
  <si>
    <t>03.08.2023 13:19:41</t>
  </si>
  <si>
    <t>03.08.2023 13:19:43</t>
  </si>
  <si>
    <t>03.08.2023 13:19:44</t>
  </si>
  <si>
    <t>03.08.2023 13:19:45</t>
  </si>
  <si>
    <t>03.08.2023 13:19:46</t>
  </si>
  <si>
    <t>03.08.2023 13:19:48</t>
  </si>
  <si>
    <t>03.08.2023 13:19:49</t>
  </si>
  <si>
    <t>03.08.2023 13:19:50</t>
  </si>
  <si>
    <t>03.08.2023 13:19:58</t>
  </si>
  <si>
    <t>03.08.2023 13:19:59</t>
  </si>
  <si>
    <t>03.08.2023 13:20:00</t>
  </si>
  <si>
    <t>03.08.2023 13:20:02</t>
  </si>
  <si>
    <t>03.08.2023 13:21:09</t>
  </si>
  <si>
    <t>03.08.2023 13:21:10</t>
  </si>
  <si>
    <t>03.08.2023 13:21:12</t>
  </si>
  <si>
    <t>03.08.2023 13:21:18</t>
  </si>
  <si>
    <t>03.08.2023 13:21:19</t>
  </si>
  <si>
    <t>03.08.2023 13:21:21</t>
  </si>
  <si>
    <t>03.08.2023 13:21:22</t>
  </si>
  <si>
    <t>03.08.2023 13:21:25</t>
  </si>
  <si>
    <t>03.08.2023 13:21:26</t>
  </si>
  <si>
    <t>03.08.2023 13:21:28</t>
  </si>
  <si>
    <t>03.08.2023 13:21:29</t>
  </si>
  <si>
    <t>03.08.2023 13:21:31</t>
  </si>
  <si>
    <t>03.08.2023 13:22:02</t>
  </si>
  <si>
    <t>03.08.2023 13:22:04</t>
  </si>
  <si>
    <t>03.08.2023 13:22:05</t>
  </si>
  <si>
    <t>03.08.2023 13:22:07</t>
  </si>
  <si>
    <t>03.08.2023 13:22:08</t>
  </si>
  <si>
    <t>03.08.2023 13:22:10</t>
  </si>
  <si>
    <t>03.08.2023 13:22:11</t>
  </si>
  <si>
    <t>03.08.2023 13:22:13</t>
  </si>
  <si>
    <t>03.08.2023 13:22:14</t>
  </si>
  <si>
    <t>03.08.2023 13:22:16</t>
  </si>
  <si>
    <t>03.08.2023 13:22:17</t>
  </si>
  <si>
    <t>03.08.2023 13:22:19</t>
  </si>
  <si>
    <t>03.08.2023 13:22:41</t>
  </si>
  <si>
    <t>03.08.2023 13:22:43</t>
  </si>
  <si>
    <t>03.08.2023 13:22:44</t>
  </si>
  <si>
    <t>03.08.2023 13:22:45</t>
  </si>
  <si>
    <t>03.08.2023 13:22:46</t>
  </si>
  <si>
    <t>03.08.2023 13:22:48</t>
  </si>
  <si>
    <t>03.08.2023 13:22:51</t>
  </si>
  <si>
    <t>03.08.2023 13:23:33</t>
  </si>
  <si>
    <t>03.08.2023 13:23:34</t>
  </si>
  <si>
    <t>03.08.2023 13:23:35</t>
  </si>
  <si>
    <t>03.08.2023 13:23:37</t>
  </si>
  <si>
    <t>03.08.2023 13:23:38</t>
  </si>
  <si>
    <t>03.08.2023 13:25:23</t>
  </si>
  <si>
    <t>03.08.2023 13:25:24</t>
  </si>
  <si>
    <t>03.08.2023 13:25:25</t>
  </si>
  <si>
    <t>03.08.2023 13:25:27</t>
  </si>
  <si>
    <t>03.08.2023 13:25:28</t>
  </si>
  <si>
    <t>03.08.2023 13:25:31</t>
  </si>
  <si>
    <t>03.08.2023 13:25:38</t>
  </si>
  <si>
    <t>03.08.2023 13:25:40</t>
  </si>
  <si>
    <t>03.08.2023 13:25:41</t>
  </si>
  <si>
    <t>03.08.2023 13:25:42</t>
  </si>
  <si>
    <t>03.08.2023 13:27:15</t>
  </si>
  <si>
    <t>03.08.2023 13:27:18</t>
  </si>
  <si>
    <t>03.08.2023 13:27:19</t>
  </si>
  <si>
    <t>03.08.2023 13:27:21</t>
  </si>
  <si>
    <t>03.08.2023 13:27:22</t>
  </si>
  <si>
    <t>03.08.2023 13:27:24</t>
  </si>
  <si>
    <t>03.08.2023 13:27:28</t>
  </si>
  <si>
    <t>03.08.2023 13:27:30</t>
  </si>
  <si>
    <t>03.08.2023 13:27:31</t>
  </si>
  <si>
    <t>03.08.2023 13:27:33</t>
  </si>
  <si>
    <t>03.08.2023 13:27:34</t>
  </si>
  <si>
    <t>03.08.2023 13:27:36</t>
  </si>
  <si>
    <t>03.08.2023 13:27:37</t>
  </si>
  <si>
    <t>03.08.2023 13:27:39</t>
  </si>
  <si>
    <t>03.08.2023 13:28:24</t>
  </si>
  <si>
    <t>03.08.2023 13:28:25</t>
  </si>
  <si>
    <t>03.08.2023 13:28:27</t>
  </si>
  <si>
    <t>03.08.2023 13:28:28</t>
  </si>
  <si>
    <t>03.08.2023 13:28:29</t>
  </si>
  <si>
    <t>03.08.2023 13:28:30</t>
  </si>
  <si>
    <t>03.08.2023 13:29:15</t>
  </si>
  <si>
    <t>03.08.2023 13:29:17</t>
  </si>
  <si>
    <t>03.08.2023 13:29:18</t>
  </si>
  <si>
    <t>03.08.2023 13:29:19</t>
  </si>
  <si>
    <t>03.08.2023 13:30:01</t>
  </si>
  <si>
    <t>03.08.2023 13:30:02</t>
  </si>
  <si>
    <t>03.08.2023 13:30:04</t>
  </si>
  <si>
    <t>03.08.2023 13:30:05</t>
  </si>
  <si>
    <t>03.08.2023 13:30:07</t>
  </si>
  <si>
    <t>03.08.2023 13:30:08</t>
  </si>
  <si>
    <t>03.08.2023 13:30:10</t>
  </si>
  <si>
    <t>03.08.2023 13:30:11</t>
  </si>
  <si>
    <t>03.08.2023 13:30:13</t>
  </si>
  <si>
    <t>03.08.2023 13:30:14</t>
  </si>
  <si>
    <t>03.08.2023 13:30:16</t>
  </si>
  <si>
    <t>03.08.2023 13:30:17</t>
  </si>
  <si>
    <t>03.08.2023 13:30:52</t>
  </si>
  <si>
    <t>03.08.2023 13:30:53</t>
  </si>
  <si>
    <t>03.08.2023 13:30:56</t>
  </si>
  <si>
    <t>03.08.2023 13:30:57</t>
  </si>
  <si>
    <t>03.08.2023 13:30:59</t>
  </si>
  <si>
    <t>03.08.2023 13:31:00</t>
  </si>
  <si>
    <t>03.08.2023 13:31:01</t>
  </si>
  <si>
    <t>03.08.2023 13:31:04</t>
  </si>
  <si>
    <t>03.08.2023 13:32:50</t>
  </si>
  <si>
    <t>03.08.2023 13:32:52</t>
  </si>
  <si>
    <t>03.08.2023 13:32:53</t>
  </si>
  <si>
    <t>03.08.2023 13:32:55</t>
  </si>
  <si>
    <t>03.08.2023 13:32:56</t>
  </si>
  <si>
    <t>03.08.2023 13:33:40</t>
  </si>
  <si>
    <t>03.08.2023 13:33:41</t>
  </si>
  <si>
    <t>03.08.2023 13:33:43</t>
  </si>
  <si>
    <t>03.08.2023 13:33:44</t>
  </si>
  <si>
    <t>03.08.2023 13:33:58</t>
  </si>
  <si>
    <t>03.08.2023 13:33:59</t>
  </si>
  <si>
    <t>03.08.2023 13:34:01</t>
  </si>
  <si>
    <t>03.08.2023 13:34:02</t>
  </si>
  <si>
    <t>03.08.2023 13:34:25</t>
  </si>
  <si>
    <t>03.08.2023 13:34:29</t>
  </si>
  <si>
    <t>03.08.2023 13:34:32</t>
  </si>
  <si>
    <t>03.08.2023 13:34:34</t>
  </si>
  <si>
    <t>03.08.2023 13:35:41</t>
  </si>
  <si>
    <t>03.08.2023 13:35:42</t>
  </si>
  <si>
    <t>03.08.2023 13:35:44</t>
  </si>
  <si>
    <t>03.08.2023 13:35:45</t>
  </si>
  <si>
    <t>03.08.2023 13:35:46</t>
  </si>
  <si>
    <t>03.08.2023 13:35:47</t>
  </si>
  <si>
    <t>03.08.2023 13:35:49</t>
  </si>
  <si>
    <t>03.08.2023 13:35:50</t>
  </si>
  <si>
    <t>03.08.2023 13:35:51</t>
  </si>
  <si>
    <t>03.08.2023 13:36:51</t>
  </si>
  <si>
    <t>03.08.2023 13:36:53</t>
  </si>
  <si>
    <t>03.08.2023 13:36:54</t>
  </si>
  <si>
    <t>03.08.2023 13:36:56</t>
  </si>
  <si>
    <t>03.08.2023 13:36:57</t>
  </si>
  <si>
    <t>03.08.2023 13:36:59</t>
  </si>
  <si>
    <t>03.08.2023 13:38:14</t>
  </si>
  <si>
    <t>03.08.2023 13:38:17</t>
  </si>
  <si>
    <t>03.08.2023 13:38:18</t>
  </si>
  <si>
    <t>03.08.2023 13:38:20</t>
  </si>
  <si>
    <t>03.08.2023 13:38:21</t>
  </si>
  <si>
    <t>03.08.2023 13:38:23</t>
  </si>
  <si>
    <t>03.08.2023 13:39:05</t>
  </si>
  <si>
    <t>03.08.2023 13:39:06</t>
  </si>
  <si>
    <t>03.08.2023 13:39:07</t>
  </si>
  <si>
    <t>03.08.2023 13:39:09</t>
  </si>
  <si>
    <t>03.08.2023 13:39:10</t>
  </si>
  <si>
    <t>03.08.2023 13:39:34</t>
  </si>
  <si>
    <t>03.08.2023 13:39:35</t>
  </si>
  <si>
    <t>03.08.2023 13:39:37</t>
  </si>
  <si>
    <t>03.08.2023 13:39:38</t>
  </si>
  <si>
    <t>03.08.2023 13:39:40</t>
  </si>
  <si>
    <t>03.08.2023 13:39:41</t>
  </si>
  <si>
    <t>03.08.2023 13:39:43</t>
  </si>
  <si>
    <t>03.08.2023 13:39:59</t>
  </si>
  <si>
    <t>03.08.2023 13:40:01</t>
  </si>
  <si>
    <t>03.08.2023 13:40:02</t>
  </si>
  <si>
    <t>03.08.2023 13:40:04</t>
  </si>
  <si>
    <t>03.08.2023 13:40:05</t>
  </si>
  <si>
    <t>03.08.2023 13:40:07</t>
  </si>
  <si>
    <t>03.08.2023 13:40:16</t>
  </si>
  <si>
    <t>03.08.2023 13:40:17</t>
  </si>
  <si>
    <t>03.08.2023 13:40:18</t>
  </si>
  <si>
    <t>03.08.2023 13:40:20</t>
  </si>
  <si>
    <t>03.08.2023 13:40:43</t>
  </si>
  <si>
    <t>03.08.2023 13:40:45</t>
  </si>
  <si>
    <t>03.08.2023 13:40:46</t>
  </si>
  <si>
    <t>03.08.2023 13:40:48</t>
  </si>
  <si>
    <t>03.08.2023 13:40:49</t>
  </si>
  <si>
    <t>03.08.2023 13:40:51</t>
  </si>
  <si>
    <t>03.08.2023 13:40:52</t>
  </si>
  <si>
    <t>03.08.2023 13:40:54</t>
  </si>
  <si>
    <t>03.08.2023 13:40:57</t>
  </si>
  <si>
    <t>03.08.2023 13:41:13</t>
  </si>
  <si>
    <t>03.08.2023 13:41:15</t>
  </si>
  <si>
    <t>03.08.2023 13:41:16</t>
  </si>
  <si>
    <t>03.08.2023 13:41:17</t>
  </si>
  <si>
    <t>03.08.2023 13:41:18</t>
  </si>
  <si>
    <t>03.08.2023 13:41:20</t>
  </si>
  <si>
    <t>03.08.2023 13:41:22</t>
  </si>
  <si>
    <t>03.08.2023 13:41:30</t>
  </si>
  <si>
    <t>03.08.2023 13:41:31</t>
  </si>
  <si>
    <t>03.08.2023 13:41:32</t>
  </si>
  <si>
    <t>03.08.2023 13:41:34</t>
  </si>
  <si>
    <t>03.08.2023 13:41:51</t>
  </si>
  <si>
    <t>03.08.2023 13:41:53</t>
  </si>
  <si>
    <t>03.08.2023 13:41:54</t>
  </si>
  <si>
    <t>03.08.2023 13:41:56</t>
  </si>
  <si>
    <t>03.08.2023 13:41:57</t>
  </si>
  <si>
    <t>03.08.2023 13:41:59</t>
  </si>
  <si>
    <t>03.08.2023 13:42:00</t>
  </si>
  <si>
    <t>03.08.2023 13:43:12</t>
  </si>
  <si>
    <t>03.08.2023 13:43:14</t>
  </si>
  <si>
    <t>03.08.2023 13:43:15</t>
  </si>
  <si>
    <t>03.08.2023 13:43:16</t>
  </si>
  <si>
    <t>03.08.2023 13:43:18</t>
  </si>
  <si>
    <t>03.08.2023 13:43:19</t>
  </si>
  <si>
    <t>03.08.2023 13:43:20</t>
  </si>
  <si>
    <t>03.08.2023 13:43:21</t>
  </si>
  <si>
    <t>03.08.2023 13:43:23</t>
  </si>
  <si>
    <t>03.08.2023 13:43:24</t>
  </si>
  <si>
    <t>03.08.2023 13:43:25</t>
  </si>
  <si>
    <t>03.08.2023 13:44:35</t>
  </si>
  <si>
    <t>03.08.2023 13:45:11</t>
  </si>
  <si>
    <t>03.08.2023 13:45:13</t>
  </si>
  <si>
    <t>03.08.2023 13:45:14</t>
  </si>
  <si>
    <t>03.08.2023 13:45:16</t>
  </si>
  <si>
    <t>03.08.2023 13:45:17</t>
  </si>
  <si>
    <t>03.08.2023 13:45:38</t>
  </si>
  <si>
    <t>03.08.2023 13:45:47</t>
  </si>
  <si>
    <t>03.08.2023 13:45:49</t>
  </si>
  <si>
    <t>03.08.2023 13:45:50</t>
  </si>
  <si>
    <t>03.08.2023 13:45:51</t>
  </si>
  <si>
    <t>03.08.2023 13:45:52</t>
  </si>
  <si>
    <t>03.08.2023 13:45:55</t>
  </si>
  <si>
    <t>03.08.2023 13:45:57</t>
  </si>
  <si>
    <t>03.08.2023 13:45:58</t>
  </si>
  <si>
    <t>03.08.2023 13:46:00</t>
  </si>
  <si>
    <t>03.08.2023 13:46:01</t>
  </si>
  <si>
    <t>03.08.2023 13:46:04</t>
  </si>
  <si>
    <t>03.08.2023 13:46:06</t>
  </si>
  <si>
    <t>03.08.2023 13:46:07</t>
  </si>
  <si>
    <t>03.08.2023 13:46:09</t>
  </si>
  <si>
    <t>03.08.2023 13:46:10</t>
  </si>
  <si>
    <t>03.08.2023 13:46:12</t>
  </si>
  <si>
    <t>03.08.2023 13:46:13</t>
  </si>
  <si>
    <t>03.08.2023 13:46:54</t>
  </si>
  <si>
    <t>03.08.2023 13:46:58</t>
  </si>
  <si>
    <t>03.08.2023 13:47:00</t>
  </si>
  <si>
    <t>03.08.2023 13:47:01</t>
  </si>
  <si>
    <t>03.08.2023 13:47:03</t>
  </si>
  <si>
    <t>03.08.2023 13:47:04</t>
  </si>
  <si>
    <t>03.08.2023 13:47:06</t>
  </si>
  <si>
    <t>03.08.2023 13:48:34</t>
  </si>
  <si>
    <t>03.08.2023 13:48:36</t>
  </si>
  <si>
    <t>03.08.2023 13:48:37</t>
  </si>
  <si>
    <t>03.08.2023 13:48:39</t>
  </si>
  <si>
    <t>03.08.2023 13:48:40</t>
  </si>
  <si>
    <t>03.08.2023 13:48:42</t>
  </si>
  <si>
    <t>03.08.2023 13:48:46</t>
  </si>
  <si>
    <t>03.08.2023 13:48:48</t>
  </si>
  <si>
    <t>03.08.2023 13:48:49</t>
  </si>
  <si>
    <t>03.08.2023 13:48:51</t>
  </si>
  <si>
    <t>03.08.2023 13:48:52</t>
  </si>
  <si>
    <t>03.08.2023 13:48:54</t>
  </si>
  <si>
    <t>03.08.2023 13:48:55</t>
  </si>
  <si>
    <t>03.08.2023 13:48:57</t>
  </si>
  <si>
    <t>03.08.2023 13:48:58</t>
  </si>
  <si>
    <t>03.08.2023 13:49:00</t>
  </si>
  <si>
    <t>03.08.2023 13:49:01</t>
  </si>
  <si>
    <t>03.08.2023 13:49:33</t>
  </si>
  <si>
    <t>03.08.2023 13:49:34</t>
  </si>
  <si>
    <t>03.08.2023 13:49:35</t>
  </si>
  <si>
    <t>03.08.2023 13:49:37</t>
  </si>
  <si>
    <t>03.08.2023 13:50:35</t>
  </si>
  <si>
    <t>03.08.2023 13:50:36</t>
  </si>
  <si>
    <t>03.08.2023 13:50:38</t>
  </si>
  <si>
    <t>03.08.2023 13:50:39</t>
  </si>
  <si>
    <t>03.08.2023 13:50:41</t>
  </si>
  <si>
    <t>03.08.2023 13:50:42</t>
  </si>
  <si>
    <t>03.08.2023 13:50:44</t>
  </si>
  <si>
    <t>03.08.2023 13:50:45</t>
  </si>
  <si>
    <t>03.08.2023 13:50:47</t>
  </si>
  <si>
    <t>03.08.2023 13:50:48</t>
  </si>
  <si>
    <t>03.08.2023 13:50:50</t>
  </si>
  <si>
    <t>03.08.2023 13:50:51</t>
  </si>
  <si>
    <t>03.08.2023 13:50:53</t>
  </si>
  <si>
    <t>03.08.2023 13:50:54</t>
  </si>
  <si>
    <t>03.08.2023 13:50:56</t>
  </si>
  <si>
    <t>03.08.2023 13:50:57</t>
  </si>
  <si>
    <t>03.08.2023 13:51:30</t>
  </si>
  <si>
    <t>03.08.2023 13:51:32</t>
  </si>
  <si>
    <t>03.08.2023 13:51:35</t>
  </si>
  <si>
    <t>03.08.2023 13:51:36</t>
  </si>
  <si>
    <t>03.08.2023 13:51:38</t>
  </si>
  <si>
    <t>03.08.2023 13:51:39</t>
  </si>
  <si>
    <t>03.08.2023 13:52:17</t>
  </si>
  <si>
    <t>03.08.2023 13:52:18</t>
  </si>
  <si>
    <t>03.08.2023 13:52:20</t>
  </si>
  <si>
    <t>03.08.2023 13:52:21</t>
  </si>
  <si>
    <t>03.08.2023 13:52:23</t>
  </si>
  <si>
    <t>03.08.2023 13:52:24</t>
  </si>
  <si>
    <t>03.08.2023 13:52:38</t>
  </si>
  <si>
    <t>03.08.2023 13:52:39</t>
  </si>
  <si>
    <t>03.08.2023 13:52:41</t>
  </si>
  <si>
    <t>03.08.2023 13:52:42</t>
  </si>
  <si>
    <t>03.08.2023 13:52:44</t>
  </si>
  <si>
    <t>03.08.2023 13:52:45</t>
  </si>
  <si>
    <t>03.08.2023 13:52:47</t>
  </si>
  <si>
    <t>03.08.2023 13:52:48</t>
  </si>
  <si>
    <t>03.08.2023 13:52:50</t>
  </si>
  <si>
    <t>03.08.2023 13:52:51</t>
  </si>
  <si>
    <t>03.08.2023 13:52:54</t>
  </si>
  <si>
    <t>03.08.2023 13:54:06</t>
  </si>
  <si>
    <t>03.08.2023 13:54:08</t>
  </si>
  <si>
    <t>03.08.2023 13:54:09</t>
  </si>
  <si>
    <t>03.08.2023 13:54:11</t>
  </si>
  <si>
    <t>03.08.2023 13:54:12</t>
  </si>
  <si>
    <t>03.08.2023 13:54:14</t>
  </si>
  <si>
    <t>03.08.2023 13:54:15</t>
  </si>
  <si>
    <t>03.08.2023 13:54:17</t>
  </si>
  <si>
    <t>03.08.2023 13:54:18</t>
  </si>
  <si>
    <t>03.08.2023 13:54:20</t>
  </si>
  <si>
    <t>03.08.2023 13:54:21</t>
  </si>
  <si>
    <t>03.08.2023 13:54:22</t>
  </si>
  <si>
    <t>03.08.2023 13:54:25</t>
  </si>
  <si>
    <t>03.08.2023 13:54:27</t>
  </si>
  <si>
    <t>03.08.2023 13:54:28</t>
  </si>
  <si>
    <t>03.08.2023 13:54:30</t>
  </si>
  <si>
    <t>03.08.2023 13:54:31</t>
  </si>
  <si>
    <t>03.08.2023 13:54:33</t>
  </si>
  <si>
    <t>03.08.2023 13:54:40</t>
  </si>
  <si>
    <t>03.08.2023 13:54:42</t>
  </si>
  <si>
    <t>03.08.2023 13:54:43</t>
  </si>
  <si>
    <t>03.08.2023 13:54:45</t>
  </si>
  <si>
    <t>03.08.2023 13:54:46</t>
  </si>
  <si>
    <t>03.08.2023 13:54:51</t>
  </si>
  <si>
    <t>03.08.2023 13:54:52</t>
  </si>
  <si>
    <t>03.08.2023 13:54:58</t>
  </si>
  <si>
    <t>03.08.2023 13:57:52</t>
  </si>
  <si>
    <t>03.08.2023 13:57:55</t>
  </si>
  <si>
    <t>03.08.2023 13:57:57</t>
  </si>
  <si>
    <t>03.08.2023 13:57:58</t>
  </si>
  <si>
    <t>03.08.2023 13:58:00</t>
  </si>
  <si>
    <t>03.08.2023 13:58:31</t>
  </si>
  <si>
    <t>03.08.2023 13:58:36</t>
  </si>
  <si>
    <t>03.08.2023 13:59:58</t>
  </si>
  <si>
    <t>03.08.2023 13:59:59</t>
  </si>
  <si>
    <t>03.08.2023 14:00:01</t>
  </si>
  <si>
    <t>03.08.2023 14:00:02</t>
  </si>
  <si>
    <t>03.08.2023 14:00:03</t>
  </si>
  <si>
    <t>03.08.2023 14:00:04</t>
  </si>
  <si>
    <t>03.08.2023 14:00:06</t>
  </si>
  <si>
    <t>03.08.2023 14:00:08</t>
  </si>
  <si>
    <t>03.08.2023 14:00:50</t>
  </si>
  <si>
    <t>03.08.2023 14:00:52</t>
  </si>
  <si>
    <t>03.08.2023 14:00:53</t>
  </si>
  <si>
    <t>03.08.2023 14:00:54</t>
  </si>
  <si>
    <t>03.08.2023 14:00:56</t>
  </si>
  <si>
    <t>03.08.2023 14:00:57</t>
  </si>
  <si>
    <t>03.08.2023 14:00:58</t>
  </si>
  <si>
    <t>03.08.2023 14:00:59</t>
  </si>
  <si>
    <t>03.08.2023 14:01:01</t>
  </si>
  <si>
    <t>03.08.2023 14:01:02</t>
  </si>
  <si>
    <t>03.08.2023 14:01:03</t>
  </si>
  <si>
    <t>03.08.2023 14:01:19</t>
  </si>
  <si>
    <t>03.08.2023 14:01:21</t>
  </si>
  <si>
    <t>03.08.2023 14:01:22</t>
  </si>
  <si>
    <t>03.08.2023 14:01:24</t>
  </si>
  <si>
    <t>03.08.2023 14:01:25</t>
  </si>
  <si>
    <t>03.08.2023 14:02:22</t>
  </si>
  <si>
    <t>03.08.2023 14:02:25</t>
  </si>
  <si>
    <t>03.08.2023 14:02:27</t>
  </si>
  <si>
    <t>03.08.2023 14:02:28</t>
  </si>
  <si>
    <t>03.08.2023 14:02:40</t>
  </si>
  <si>
    <t>03.08.2023 14:02:42</t>
  </si>
  <si>
    <t>03.08.2023 14:02:43</t>
  </si>
  <si>
    <t>03.08.2023 14:02:44</t>
  </si>
  <si>
    <t>03.08.2023 14:02:46</t>
  </si>
  <si>
    <t>03.08.2023 14:03:11</t>
  </si>
  <si>
    <t>03.08.2023 14:03:12</t>
  </si>
  <si>
    <t>03.08.2023 14:03:14</t>
  </si>
  <si>
    <t>03.08.2023 14:03:15</t>
  </si>
  <si>
    <t>03.08.2023 14:03:33</t>
  </si>
  <si>
    <t>03.08.2023 14:03:35</t>
  </si>
  <si>
    <t>03.08.2023 14:03:36</t>
  </si>
  <si>
    <t>03.08.2023 14:03:38</t>
  </si>
  <si>
    <t>03.08.2023 14:05:03</t>
  </si>
  <si>
    <t>03.08.2023 14:05:05</t>
  </si>
  <si>
    <t>03.08.2023 14:05:06</t>
  </si>
  <si>
    <t>03.08.2023 14:05:07</t>
  </si>
  <si>
    <t>03.08.2023 14:05:09</t>
  </si>
  <si>
    <t>03.08.2023 14:05:14</t>
  </si>
  <si>
    <t>03.08.2023 14:05:16</t>
  </si>
  <si>
    <t>03.08.2023 14:05:17</t>
  </si>
  <si>
    <t>03.08.2023 14:05:18</t>
  </si>
  <si>
    <t>03.08.2023 14:05:20</t>
  </si>
  <si>
    <t>03.08.2023 14:06:04</t>
  </si>
  <si>
    <t>03.08.2023 14:06:42</t>
  </si>
  <si>
    <t>03.08.2023 14:06:43</t>
  </si>
  <si>
    <t>03.08.2023 14:06:45</t>
  </si>
  <si>
    <t>03.08.2023 14:06:46</t>
  </si>
  <si>
    <t>03.08.2023 14:06:48</t>
  </si>
  <si>
    <t>03.08.2023 14:07:16</t>
  </si>
  <si>
    <t>03.08.2023 14:07:33</t>
  </si>
  <si>
    <t>03.08.2023 14:07:34</t>
  </si>
  <si>
    <t>03.08.2023 14:07:36</t>
  </si>
  <si>
    <t>03.08.2023 14:07:37</t>
  </si>
  <si>
    <t>03.08.2023 14:07:38</t>
  </si>
  <si>
    <t>03.08.2023 14:07:39</t>
  </si>
  <si>
    <t>03.08.2023 14:07:42</t>
  </si>
  <si>
    <t>03.08.2023 14:07:47</t>
  </si>
  <si>
    <t>03.08.2023 14:07:48</t>
  </si>
  <si>
    <t>03.08.2023 14:07:50</t>
  </si>
  <si>
    <t>03.08.2023 14:07:51</t>
  </si>
  <si>
    <t>03.08.2023 14:08:22</t>
  </si>
  <si>
    <t>03.08.2023 14:08:24</t>
  </si>
  <si>
    <t>03.08.2023 14:08:25</t>
  </si>
  <si>
    <t>03.08.2023 14:08:26</t>
  </si>
  <si>
    <t>03.08.2023 14:08:27</t>
  </si>
  <si>
    <t>03.08.2023 14:08:57</t>
  </si>
  <si>
    <t>03.08.2023 14:08:59</t>
  </si>
  <si>
    <t>03.08.2023 14:09:00</t>
  </si>
  <si>
    <t>03.08.2023 14:09:01</t>
  </si>
  <si>
    <t>03.08.2023 14:09:02</t>
  </si>
  <si>
    <t>03.08.2023 14:09:04</t>
  </si>
  <si>
    <t>03.08.2023 14:09:06</t>
  </si>
  <si>
    <t>03.08.2023 14:09:11</t>
  </si>
  <si>
    <t>03.08.2023 14:09:12</t>
  </si>
  <si>
    <t>03.08.2023 14:09:13</t>
  </si>
  <si>
    <t>03.08.2023 14:09:15</t>
  </si>
  <si>
    <t>03.08.2023 14:09:16</t>
  </si>
  <si>
    <t>03.08.2023 14:09:17</t>
  </si>
  <si>
    <t>03.08.2023 14:09:18</t>
  </si>
  <si>
    <t>03.08.2023 14:09:21</t>
  </si>
  <si>
    <t>03.08.2023 14:09:51</t>
  </si>
  <si>
    <t>03.08.2023 14:09:53</t>
  </si>
  <si>
    <t>03.08.2023 14:09:54</t>
  </si>
  <si>
    <t>03.08.2023 14:09:57</t>
  </si>
  <si>
    <t>03.08.2023 14:09:58</t>
  </si>
  <si>
    <t>03.08.2023 14:10:00</t>
  </si>
  <si>
    <t>03.08.2023 14:10:01</t>
  </si>
  <si>
    <t>03.08.2023 14:10:03</t>
  </si>
  <si>
    <t>03.08.2023 14:10:09</t>
  </si>
  <si>
    <t>03.08.2023 14:10:13</t>
  </si>
  <si>
    <t>03.08.2023 14:10:15</t>
  </si>
  <si>
    <t>03.08.2023 14:10:16</t>
  </si>
  <si>
    <t>03.08.2023 14:11:37</t>
  </si>
  <si>
    <t>03.08.2023 14:12:01</t>
  </si>
  <si>
    <t>03.08.2023 14:12:03</t>
  </si>
  <si>
    <t>03.08.2023 14:12:04</t>
  </si>
  <si>
    <t>03.08.2023 14:12:06</t>
  </si>
  <si>
    <t>03.08.2023 14:12:07</t>
  </si>
  <si>
    <t>03.08.2023 14:12:09</t>
  </si>
  <si>
    <t>03.08.2023 14:12:10</t>
  </si>
  <si>
    <t>03.08.2023 14:12:12</t>
  </si>
  <si>
    <t>03.08.2023 14:12:13</t>
  </si>
  <si>
    <t>03.08.2023 14:12:15</t>
  </si>
  <si>
    <t>03.08.2023 14:12:16</t>
  </si>
  <si>
    <t>03.08.2023 14:12:18</t>
  </si>
  <si>
    <t>03.08.2023 14:12:19</t>
  </si>
  <si>
    <t>03.08.2023 14:13:07</t>
  </si>
  <si>
    <t>03.08.2023 14:13:09</t>
  </si>
  <si>
    <t>03.08.2023 14:13:10</t>
  </si>
  <si>
    <t>03.08.2023 14:13:11</t>
  </si>
  <si>
    <t>03.08.2023 14:13:12</t>
  </si>
  <si>
    <t>03.08.2023 14:13:14</t>
  </si>
  <si>
    <t>03.08.2023 14:13:15</t>
  </si>
  <si>
    <t>03.08.2023 14:13:17</t>
  </si>
  <si>
    <t>03.08.2023 14:13:18</t>
  </si>
  <si>
    <t>03.08.2023 14:13:23</t>
  </si>
  <si>
    <t>03.08.2023 14:13:24</t>
  </si>
  <si>
    <t>03.08.2023 14:13:26</t>
  </si>
  <si>
    <t>03.08.2023 14:13:27</t>
  </si>
  <si>
    <t>03.08.2023 14:14:27</t>
  </si>
  <si>
    <t>03.08.2023 14:14:29</t>
  </si>
  <si>
    <t>03.08.2023 14:14:30</t>
  </si>
  <si>
    <t>03.08.2023 14:14:39</t>
  </si>
  <si>
    <t>03.08.2023 14:14:40</t>
  </si>
  <si>
    <t>03.08.2023 14:14:42</t>
  </si>
  <si>
    <t>03.08.2023 14:14:43</t>
  </si>
  <si>
    <t>03.08.2023 14:14:45</t>
  </si>
  <si>
    <t>03.08.2023 14:14:46</t>
  </si>
  <si>
    <t>03.08.2023 14:15:10</t>
  </si>
  <si>
    <t>03.08.2023 14:15:12</t>
  </si>
  <si>
    <t>03.08.2023 14:15:13</t>
  </si>
  <si>
    <t>03.08.2023 14:15:14</t>
  </si>
  <si>
    <t>03.08.2023 14:15:16</t>
  </si>
  <si>
    <t>03.08.2023 14:16:03</t>
  </si>
  <si>
    <t>03.08.2023 14:16:05</t>
  </si>
  <si>
    <t>03.08.2023 14:16:06</t>
  </si>
  <si>
    <t>03.08.2023 14:16:08</t>
  </si>
  <si>
    <t>03.08.2023 14:16:09</t>
  </si>
  <si>
    <t>03.08.2023 14:16:11</t>
  </si>
  <si>
    <t>03.08.2023 14:17:48</t>
  </si>
  <si>
    <t>03.08.2023 14:17:50</t>
  </si>
  <si>
    <t>03.08.2023 14:17:51</t>
  </si>
  <si>
    <t>03.08.2023 14:17:52</t>
  </si>
  <si>
    <t>03.08.2023 14:17:53</t>
  </si>
  <si>
    <t>03.08.2023 14:17:56</t>
  </si>
  <si>
    <t>03.08.2023 14:18:41</t>
  </si>
  <si>
    <t>03.08.2023 14:18:43</t>
  </si>
  <si>
    <t>03.08.2023 14:18:44</t>
  </si>
  <si>
    <t>03.08.2023 14:18:46</t>
  </si>
  <si>
    <t>03.08.2023 14:18:47</t>
  </si>
  <si>
    <t>03.08.2023 14:18:49</t>
  </si>
  <si>
    <t>03.08.2023 14:18:50</t>
  </si>
  <si>
    <t>03.08.2023 14:19:11</t>
  </si>
  <si>
    <t>03.08.2023 14:19:29</t>
  </si>
  <si>
    <t>03.08.2023 14:19:31</t>
  </si>
  <si>
    <t>03.08.2023 14:19:32</t>
  </si>
  <si>
    <t>03.08.2023 14:19:34</t>
  </si>
  <si>
    <t>03.08.2023 14:22:14</t>
  </si>
  <si>
    <t>03.08.2023 14:22:16</t>
  </si>
  <si>
    <t>03.08.2023 14:22:17</t>
  </si>
  <si>
    <t>03.08.2023 14:22:18</t>
  </si>
  <si>
    <t>03.08.2023 14:22:19</t>
  </si>
  <si>
    <t>03.08.2023 14:22:21</t>
  </si>
  <si>
    <t>03.08.2023 14:22:23</t>
  </si>
  <si>
    <t>03.08.2023 14:23:19</t>
  </si>
  <si>
    <t>03.08.2023 14:23:20</t>
  </si>
  <si>
    <t>03.08.2023 14:23:22</t>
  </si>
  <si>
    <t>03.08.2023 14:23:23</t>
  </si>
  <si>
    <t>03.08.2023 14:23:30</t>
  </si>
  <si>
    <t>03.08.2023 14:24:57</t>
  </si>
  <si>
    <t>03.08.2023 14:24:59</t>
  </si>
  <si>
    <t>03.08.2023 14:25:00</t>
  </si>
  <si>
    <t>03.08.2023 14:25:59</t>
  </si>
  <si>
    <t>03.08.2023 14:26:03</t>
  </si>
  <si>
    <t>03.08.2023 14:26:53</t>
  </si>
  <si>
    <t>03.08.2023 14:26:54</t>
  </si>
  <si>
    <t>03.08.2023 14:26:55</t>
  </si>
  <si>
    <t>03.08.2023 14:26:57</t>
  </si>
  <si>
    <t>03.08.2023 14:26:58</t>
  </si>
  <si>
    <t>03.08.2023 14:27:01</t>
  </si>
  <si>
    <t>03.08.2023 14:27:23</t>
  </si>
  <si>
    <t>03.08.2023 14:27:25</t>
  </si>
  <si>
    <t>03.08.2023 14:27:26</t>
  </si>
  <si>
    <t>03.08.2023 14:27:27</t>
  </si>
  <si>
    <t>03.08.2023 14:27:28</t>
  </si>
  <si>
    <t>03.08.2023 14:27:30</t>
  </si>
  <si>
    <t>03.08.2023 14:27:37</t>
  </si>
  <si>
    <t>03.08.2023 14:27:38</t>
  </si>
  <si>
    <t>03.08.2023 14:27:40</t>
  </si>
  <si>
    <t>03.08.2023 14:27:41</t>
  </si>
  <si>
    <t>03.08.2023 14:27:42</t>
  </si>
  <si>
    <t>03.08.2023 14:27:43</t>
  </si>
  <si>
    <t>03.08.2023 14:28:04</t>
  </si>
  <si>
    <t>03.08.2023 14:28:06</t>
  </si>
  <si>
    <t>03.08.2023 14:28:07</t>
  </si>
  <si>
    <t>03.08.2023 14:28:09</t>
  </si>
  <si>
    <t>03.08.2023 14:28:10</t>
  </si>
  <si>
    <t>03.08.2023 14:28:12</t>
  </si>
  <si>
    <t>03.08.2023 14:28:13</t>
  </si>
  <si>
    <t>03.08.2023 14:28:28</t>
  </si>
  <si>
    <t>03.08.2023 14:28:30</t>
  </si>
  <si>
    <t>03.08.2023 14:28:31</t>
  </si>
  <si>
    <t>03.08.2023 14:28:34</t>
  </si>
  <si>
    <t>03.08.2023 14:29:31</t>
  </si>
  <si>
    <t>03.08.2023 14:29:32</t>
  </si>
  <si>
    <t>03.08.2023 14:29:34</t>
  </si>
  <si>
    <t>03.08.2023 14:29:35</t>
  </si>
  <si>
    <t>03.08.2023 14:30:07</t>
  </si>
  <si>
    <t>03.08.2023 14:30:08</t>
  </si>
  <si>
    <t>03.08.2023 14:30:09</t>
  </si>
  <si>
    <t>03.08.2023 14:30:11</t>
  </si>
  <si>
    <t>03.08.2023 14:30:12</t>
  </si>
  <si>
    <t>03.08.2023 14:30:13</t>
  </si>
  <si>
    <t>03.08.2023 14:30:35</t>
  </si>
  <si>
    <t>03.08.2023 14:30:37</t>
  </si>
  <si>
    <t>03.08.2023 14:30:38</t>
  </si>
  <si>
    <t>03.08.2023 14:30:39</t>
  </si>
  <si>
    <t>03.08.2023 14:30:41</t>
  </si>
  <si>
    <t>03.08.2023 14:30:43</t>
  </si>
  <si>
    <t>03.08.2023 14:31:04</t>
  </si>
  <si>
    <t>03.08.2023 14:31:06</t>
  </si>
  <si>
    <t>03.08.2023 14:31:07</t>
  </si>
  <si>
    <t>03.08.2023 14:31:10</t>
  </si>
  <si>
    <t>03.08.2023 14:31:12</t>
  </si>
  <si>
    <t>03.08.2023 14:31:13</t>
  </si>
  <si>
    <t>03.08.2023 14:31:15</t>
  </si>
  <si>
    <t>03.08.2023 14:31:30</t>
  </si>
  <si>
    <t>03.08.2023 14:31:33</t>
  </si>
  <si>
    <t>03.08.2023 14:31:34</t>
  </si>
  <si>
    <t>03.08.2023 14:31:36</t>
  </si>
  <si>
    <t>03.08.2023 14:31:37</t>
  </si>
  <si>
    <t>03.08.2023 14:32:12</t>
  </si>
  <si>
    <t>03.08.2023 14:33:33</t>
  </si>
  <si>
    <t>03.08.2023 14:33:34</t>
  </si>
  <si>
    <t>03.08.2023 14:33:36</t>
  </si>
  <si>
    <t>03.08.2023 14:33:37</t>
  </si>
  <si>
    <t>03.08.2023 14:33:39</t>
  </si>
  <si>
    <t>03.08.2023 14:33:43</t>
  </si>
  <si>
    <t>03.08.2023 14:33:45</t>
  </si>
  <si>
    <t>03.08.2023 14:33:46</t>
  </si>
  <si>
    <t>03.08.2023 14:33:47</t>
  </si>
  <si>
    <t>03.08.2023 14:34:01</t>
  </si>
  <si>
    <t>03.08.2023 14:34:02</t>
  </si>
  <si>
    <t>03.08.2023 14:34:04</t>
  </si>
  <si>
    <t>03.08.2023 14:34:05</t>
  </si>
  <si>
    <t>03.08.2023 14:34:07</t>
  </si>
  <si>
    <t>03.08.2023 14:34:08</t>
  </si>
  <si>
    <t>03.08.2023 14:34:38</t>
  </si>
  <si>
    <t>03.08.2023 14:34:40</t>
  </si>
  <si>
    <t>03.08.2023 14:34:41</t>
  </si>
  <si>
    <t>03.08.2023 14:34:43</t>
  </si>
  <si>
    <t>03.08.2023 14:34:44</t>
  </si>
  <si>
    <t>03.08.2023 14:34:46</t>
  </si>
  <si>
    <t>03.08.2023 14:35:04</t>
  </si>
  <si>
    <t>03.08.2023 14:35:07</t>
  </si>
  <si>
    <t>03.08.2023 14:35:08</t>
  </si>
  <si>
    <t>03.08.2023 14:35:12</t>
  </si>
  <si>
    <t>03.08.2023 14:35:59</t>
  </si>
  <si>
    <t>03.08.2023 14:36:00</t>
  </si>
  <si>
    <t>03.08.2023 14:36:01</t>
  </si>
  <si>
    <t>03.08.2023 14:36:03</t>
  </si>
  <si>
    <t>03.08.2023 14:36:04</t>
  </si>
  <si>
    <t>03.08.2023 14:36:05</t>
  </si>
  <si>
    <t>03.08.2023 14:36:06</t>
  </si>
  <si>
    <t>03.08.2023 14:36:08</t>
  </si>
  <si>
    <t>03.08.2023 14:36:09</t>
  </si>
  <si>
    <t>03.08.2023 14:36:10</t>
  </si>
  <si>
    <t>03.08.2023 14:36:11</t>
  </si>
  <si>
    <t>03.08.2023 14:36:13</t>
  </si>
  <si>
    <t>03.08.2023 14:36:39</t>
  </si>
  <si>
    <t>03.08.2023 14:36:41</t>
  </si>
  <si>
    <t>03.08.2023 14:36:42</t>
  </si>
  <si>
    <t>03.08.2023 14:36:43</t>
  </si>
  <si>
    <t>03.08.2023 14:36:45</t>
  </si>
  <si>
    <t>03.08.2023 14:36:46</t>
  </si>
  <si>
    <t>03.08.2023 14:36:49</t>
  </si>
  <si>
    <t>03.08.2023 14:36:50</t>
  </si>
  <si>
    <t>03.08.2023 14:37:29</t>
  </si>
  <si>
    <t>03.08.2023 14:37:30</t>
  </si>
  <si>
    <t>03.08.2023 14:37:32</t>
  </si>
  <si>
    <t>03.08.2023 14:37:33</t>
  </si>
  <si>
    <t>03.08.2023 14:37:34</t>
  </si>
  <si>
    <t>03.08.2023 14:37:37</t>
  </si>
  <si>
    <t>03.08.2023 14:37:39</t>
  </si>
  <si>
    <t>03.08.2023 14:37:40</t>
  </si>
  <si>
    <t>03.08.2023 14:37:42</t>
  </si>
  <si>
    <t>03.08.2023 14:38:07</t>
  </si>
  <si>
    <t>03.08.2023 14:38:09</t>
  </si>
  <si>
    <t>03.08.2023 14:38:10</t>
  </si>
  <si>
    <t>03.08.2023 14:38:12</t>
  </si>
  <si>
    <t>03.08.2023 14:39:43</t>
  </si>
  <si>
    <t>03.08.2023 14:39:45</t>
  </si>
  <si>
    <t>03.08.2023 14:39:46</t>
  </si>
  <si>
    <t>03.08.2023 14:39:47</t>
  </si>
  <si>
    <t>03.08.2023 14:39:49</t>
  </si>
  <si>
    <t>03.08.2023 14:39:50</t>
  </si>
  <si>
    <t>03.08.2023 14:39:51</t>
  </si>
  <si>
    <t>03.08.2023 14:39:53</t>
  </si>
  <si>
    <t>03.08.2023 14:39:54</t>
  </si>
  <si>
    <t>03.08.2023 14:39:56</t>
  </si>
  <si>
    <t>03.08.2023 14:40:23</t>
  </si>
  <si>
    <t>03.08.2023 14:40:24</t>
  </si>
  <si>
    <t>03.08.2023 14:40:25</t>
  </si>
  <si>
    <t>03.08.2023 14:40:27</t>
  </si>
  <si>
    <t>03.08.2023 14:40:29</t>
  </si>
  <si>
    <t>03.08.2023 14:40:52</t>
  </si>
  <si>
    <t>03.08.2023 14:40:55</t>
  </si>
  <si>
    <t>03.08.2023 14:40:56</t>
  </si>
  <si>
    <t>03.08.2023 14:40:58</t>
  </si>
  <si>
    <t>03.08.2023 14:40:59</t>
  </si>
  <si>
    <t>03.08.2023 14:41:01</t>
  </si>
  <si>
    <t>03.08.2023 14:41:02</t>
  </si>
  <si>
    <t>03.08.2023 14:41:04</t>
  </si>
  <si>
    <t>03.08.2023 14:41:05</t>
  </si>
  <si>
    <t>03.08.2023 14:42:22</t>
  </si>
  <si>
    <t>03.08.2023 14:42:25</t>
  </si>
  <si>
    <t>03.08.2023 14:42:26</t>
  </si>
  <si>
    <t>03.08.2023 14:42:28</t>
  </si>
  <si>
    <t>03.08.2023 14:42:29</t>
  </si>
  <si>
    <t>03.08.2023 14:42:31</t>
  </si>
  <si>
    <t>03.08.2023 14:42:32</t>
  </si>
  <si>
    <t>03.08.2023 14:42:34</t>
  </si>
  <si>
    <t>03.08.2023 14:43:02</t>
  </si>
  <si>
    <t>03.08.2023 14:43:04</t>
  </si>
  <si>
    <t>03.08.2023 14:43:05</t>
  </si>
  <si>
    <t>03.08.2023 14:43:07</t>
  </si>
  <si>
    <t>03.08.2023 14:43:13</t>
  </si>
  <si>
    <t>03.08.2023 14:43:14</t>
  </si>
  <si>
    <t>03.08.2023 14:43:16</t>
  </si>
  <si>
    <t>03.08.2023 14:43:17</t>
  </si>
  <si>
    <t>03.08.2023 14:43:19</t>
  </si>
  <si>
    <t>03.08.2023 14:43:47</t>
  </si>
  <si>
    <t>03.08.2023 14:43:49</t>
  </si>
  <si>
    <t>03.08.2023 14:43:50</t>
  </si>
  <si>
    <t>03.08.2023 14:43:52</t>
  </si>
  <si>
    <t>03.08.2023 14:43:53</t>
  </si>
  <si>
    <t>03.08.2023 14:43:55</t>
  </si>
  <si>
    <t>03.08.2023 14:44:02</t>
  </si>
  <si>
    <t>03.08.2023 14:44:04</t>
  </si>
  <si>
    <t>03.08.2023 14:44:05</t>
  </si>
  <si>
    <t>03.08.2023 14:44:07</t>
  </si>
  <si>
    <t>03.08.2023 14:44:08</t>
  </si>
  <si>
    <t>03.08.2023 14:44:10</t>
  </si>
  <si>
    <t>03.08.2023 14:44:11</t>
  </si>
  <si>
    <t>03.08.2023 14:44:13</t>
  </si>
  <si>
    <t>03.08.2023 14:44:14</t>
  </si>
  <si>
    <t>03.08.2023 14:44:16</t>
  </si>
  <si>
    <t>03.08.2023 14:44:17</t>
  </si>
  <si>
    <t>03.08.2023 14:44:25</t>
  </si>
  <si>
    <t>03.08.2023 14:44:26</t>
  </si>
  <si>
    <t>03.08.2023 14:44:28</t>
  </si>
  <si>
    <t>03.08.2023 14:44:29</t>
  </si>
  <si>
    <t>03.08.2023 14:44:31</t>
  </si>
  <si>
    <t>03.08.2023 14:44:32</t>
  </si>
  <si>
    <t>03.08.2023 14:45:28</t>
  </si>
  <si>
    <t>03.08.2023 14:45:29</t>
  </si>
  <si>
    <t>03.08.2023 14:45:30</t>
  </si>
  <si>
    <t>03.08.2023 14:45:32</t>
  </si>
  <si>
    <t>03.08.2023 14:45:33</t>
  </si>
  <si>
    <t>03.08.2023 14:45:34</t>
  </si>
  <si>
    <t>03.08.2023 14:45:35</t>
  </si>
  <si>
    <t>03.08.2023 14:45:37</t>
  </si>
  <si>
    <t>03.08.2023 14:45:38</t>
  </si>
  <si>
    <t>03.08.2023 14:46:08</t>
  </si>
  <si>
    <t>03.08.2023 14:46:09</t>
  </si>
  <si>
    <t>03.08.2023 14:46:10</t>
  </si>
  <si>
    <t>03.08.2023 14:46:12</t>
  </si>
  <si>
    <t>03.08.2023 14:46:13</t>
  </si>
  <si>
    <t>03.08.2023 14:46:16</t>
  </si>
  <si>
    <t>03.08.2023 14:46:32</t>
  </si>
  <si>
    <t>03.08.2023 14:46:34</t>
  </si>
  <si>
    <t>03.08.2023 14:46:35</t>
  </si>
  <si>
    <t>03.08.2023 14:46:37</t>
  </si>
  <si>
    <t>03.08.2023 14:46:38</t>
  </si>
  <si>
    <t>03.08.2023 14:46:44</t>
  </si>
  <si>
    <t>03.08.2023 14:46:47</t>
  </si>
  <si>
    <t>03.08.2023 14:46:49</t>
  </si>
  <si>
    <t>03.08.2023 14:46:50</t>
  </si>
  <si>
    <t>03.08.2023 14:46:52</t>
  </si>
  <si>
    <t>03.08.2023 14:46:53</t>
  </si>
  <si>
    <t>03.08.2023 14:47:31</t>
  </si>
  <si>
    <t>03.08.2023 14:47:32</t>
  </si>
  <si>
    <t>03.08.2023 14:47:34</t>
  </si>
  <si>
    <t>03.08.2023 14:47:35</t>
  </si>
  <si>
    <t>03.08.2023 14:48:32</t>
  </si>
  <si>
    <t>03.08.2023 14:48:34</t>
  </si>
  <si>
    <t>03.08.2023 14:48:35</t>
  </si>
  <si>
    <t>03.08.2023 14:48:36</t>
  </si>
  <si>
    <t>03.08.2023 14:48:37</t>
  </si>
  <si>
    <t>03.08.2023 14:48:39</t>
  </si>
  <si>
    <t>03.08.2023 14:48:41</t>
  </si>
  <si>
    <t>03.08.2023 14:48:53</t>
  </si>
  <si>
    <t>03.08.2023 14:48:55</t>
  </si>
  <si>
    <t>03.08.2023 14:48:56</t>
  </si>
  <si>
    <t>03.08.2023 14:49:00</t>
  </si>
  <si>
    <t>03.08.2023 14:49:02</t>
  </si>
  <si>
    <t>03.08.2023 14:49:03</t>
  </si>
  <si>
    <t>03.08.2023 14:49:04</t>
  </si>
  <si>
    <t>03.08.2023 14:49:39</t>
  </si>
  <si>
    <t>03.08.2023 14:49:43</t>
  </si>
  <si>
    <t>03.08.2023 14:49:45</t>
  </si>
  <si>
    <t>03.08.2023 14:49:46</t>
  </si>
  <si>
    <t>03.08.2023 14:50:10</t>
  </si>
  <si>
    <t>03.08.2023 14:50:12</t>
  </si>
  <si>
    <t>03.08.2023 14:50:13</t>
  </si>
  <si>
    <t>03.08.2023 14:50:14</t>
  </si>
  <si>
    <t>03.08.2023 14:50:15</t>
  </si>
  <si>
    <t>03.08.2023 14:50:17</t>
  </si>
  <si>
    <t>03.08.2023 14:50:19</t>
  </si>
  <si>
    <t>03.08.2023 14:50:21</t>
  </si>
  <si>
    <t>03.08.2023 14:50:22</t>
  </si>
  <si>
    <t>03.08.2023 14:50:24</t>
  </si>
  <si>
    <t>03.08.2023 14:50:25</t>
  </si>
  <si>
    <t>03.08.2023 14:50:27</t>
  </si>
  <si>
    <t>03.08.2023 14:50:28</t>
  </si>
  <si>
    <t>03.08.2023 14:50:30</t>
  </si>
  <si>
    <t>03.08.2023 14:50:31</t>
  </si>
  <si>
    <t>03.08.2023 14:50:33</t>
  </si>
  <si>
    <t>03.08.2023 14:50:34</t>
  </si>
  <si>
    <t>03.08.2023 14:50:36</t>
  </si>
  <si>
    <t>03.08.2023 14:52:06</t>
  </si>
  <si>
    <t>03.08.2023 14:52:07</t>
  </si>
  <si>
    <t>03.08.2023 14:52:08</t>
  </si>
  <si>
    <t>03.08.2023 14:52:10</t>
  </si>
  <si>
    <t>03.08.2023 14:52:11</t>
  </si>
  <si>
    <t>03.08.2023 14:52:14</t>
  </si>
  <si>
    <t>03.08.2023 14:52:42</t>
  </si>
  <si>
    <t>03.08.2023 14:52:44</t>
  </si>
  <si>
    <t>03.08.2023 14:52:49</t>
  </si>
  <si>
    <t>03.08.2023 14:52:52</t>
  </si>
  <si>
    <t>03.08.2023 14:52:54</t>
  </si>
  <si>
    <t>03.08.2023 14:52:55</t>
  </si>
  <si>
    <t>03.08.2023 14:53:00</t>
  </si>
  <si>
    <t>03.08.2023 14:54:25</t>
  </si>
  <si>
    <t>03.08.2023 14:54:30</t>
  </si>
  <si>
    <t>03.08.2023 14:54:31</t>
  </si>
  <si>
    <t>03.08.2023 14:54:33</t>
  </si>
  <si>
    <t>03.08.2023 14:54:34</t>
  </si>
  <si>
    <t>03.08.2023 14:54:36</t>
  </si>
  <si>
    <t>03.08.2023 14:54:37</t>
  </si>
  <si>
    <t>03.08.2023 14:54:39</t>
  </si>
  <si>
    <t>03.08.2023 14:56:22</t>
  </si>
  <si>
    <t>03.08.2023 14:56:24</t>
  </si>
  <si>
    <t>03.08.2023 14:56:25</t>
  </si>
  <si>
    <t>03.08.2023 14:56:26</t>
  </si>
  <si>
    <t>03.08.2023 14:56:28</t>
  </si>
  <si>
    <t>03.08.2023 14:56:54</t>
  </si>
  <si>
    <t>03.08.2023 14:56:56</t>
  </si>
  <si>
    <t>03.08.2023 14:57:08</t>
  </si>
  <si>
    <t>03.08.2023 14:57:09</t>
  </si>
  <si>
    <t>03.08.2023 14:57:11</t>
  </si>
  <si>
    <t>03.08.2023 14:57:12</t>
  </si>
  <si>
    <t>03.08.2023 14:57:14</t>
  </si>
  <si>
    <t>03.08.2023 14:57:15</t>
  </si>
  <si>
    <t>03.08.2023 14:57:17</t>
  </si>
  <si>
    <t>03.08.2023 14:58:17</t>
  </si>
  <si>
    <t>03.08.2023 14:58:18</t>
  </si>
  <si>
    <t>03.08.2023 14:58:20</t>
  </si>
  <si>
    <t>03.08.2023 14:58:21</t>
  </si>
  <si>
    <t>03.08.2023 14:58:23</t>
  </si>
  <si>
    <t>03.08.2023 15:00:02</t>
  </si>
  <si>
    <t>03.08.2023 15:00:03</t>
  </si>
  <si>
    <t>03.08.2023 15:00:05</t>
  </si>
  <si>
    <t>03.08.2023 15:00:06</t>
  </si>
  <si>
    <t>03.08.2023 15:00:07</t>
  </si>
  <si>
    <t>03.08.2023 15:00:08</t>
  </si>
  <si>
    <t>03.08.2023 15:01:14</t>
  </si>
  <si>
    <t>03.08.2023 15:01:16</t>
  </si>
  <si>
    <t>03.08.2023 15:01:17</t>
  </si>
  <si>
    <t>03.08.2023 15:01:18</t>
  </si>
  <si>
    <t>03.08.2023 15:01:19</t>
  </si>
  <si>
    <t>03.08.2023 15:01:21</t>
  </si>
  <si>
    <t>03.08.2023 15:01:32</t>
  </si>
  <si>
    <t>03.08.2023 15:01:35</t>
  </si>
  <si>
    <t>03.08.2023 15:01:37</t>
  </si>
  <si>
    <t>03.08.2023 15:01:38</t>
  </si>
  <si>
    <t>03.08.2023 15:01:40</t>
  </si>
  <si>
    <t>03.08.2023 15:01:41</t>
  </si>
  <si>
    <t>03.08.2023 15:01:43</t>
  </si>
  <si>
    <t>03.08.2023 15:01:44</t>
  </si>
  <si>
    <t>03.08.2023 15:01:46</t>
  </si>
  <si>
    <t>03.08.2023 15:01:47</t>
  </si>
  <si>
    <t>03.08.2023 15:01:49</t>
  </si>
  <si>
    <t>03.08.2023 15:01:58</t>
  </si>
  <si>
    <t>03.08.2023 15:01:59</t>
  </si>
  <si>
    <t>03.08.2023 15:02:00</t>
  </si>
  <si>
    <t>03.08.2023 15:02:02</t>
  </si>
  <si>
    <t>03.08.2023 15:02:03</t>
  </si>
  <si>
    <t>03.08.2023 15:02:06</t>
  </si>
  <si>
    <t>03.08.2023 15:02:07</t>
  </si>
  <si>
    <t>03.08.2023 15:02:09</t>
  </si>
  <si>
    <t>03.08.2023 15:02:10</t>
  </si>
  <si>
    <t>03.08.2023 15:02:12</t>
  </si>
  <si>
    <t>03.08.2023 15:02:13</t>
  </si>
  <si>
    <t>03.08.2023 15:02:15</t>
  </si>
  <si>
    <t>03.08.2023 15:03:40</t>
  </si>
  <si>
    <t>03.08.2023 15:03:42</t>
  </si>
  <si>
    <t>03.08.2023 15:03:43</t>
  </si>
  <si>
    <t>03.08.2023 15:03:44</t>
  </si>
  <si>
    <t>03.08.2023 15:03:47</t>
  </si>
  <si>
    <t>03.08.2023 15:05:44</t>
  </si>
  <si>
    <t>03.08.2023 15:05:45</t>
  </si>
  <si>
    <t>03.08.2023 15:05:47</t>
  </si>
  <si>
    <t>03.08.2023 15:05:48</t>
  </si>
  <si>
    <t>03.08.2023 15:05:49</t>
  </si>
  <si>
    <t>03.08.2023 15:05:51</t>
  </si>
  <si>
    <t>03.08.2023 15:06:23</t>
  </si>
  <si>
    <t>03.08.2023 15:06:25</t>
  </si>
  <si>
    <t>03.08.2023 15:06:26</t>
  </si>
  <si>
    <t>03.08.2023 15:06:28</t>
  </si>
  <si>
    <t>03.08.2023 15:06:29</t>
  </si>
  <si>
    <t>03.08.2023 15:06:37</t>
  </si>
  <si>
    <t>03.08.2023 15:06:38</t>
  </si>
  <si>
    <t>03.08.2023 15:06:40</t>
  </si>
  <si>
    <t>03.08.2023 15:06:41</t>
  </si>
  <si>
    <t>03.08.2023 15:07:50</t>
  </si>
  <si>
    <t>03.08.2023 15:07:52</t>
  </si>
  <si>
    <t>03.08.2023 15:07:53</t>
  </si>
  <si>
    <t>03.08.2023 15:07:54</t>
  </si>
  <si>
    <t>03.08.2023 15:08:30</t>
  </si>
  <si>
    <t>03.08.2023 15:08:32</t>
  </si>
  <si>
    <t>03.08.2023 15:08:33</t>
  </si>
  <si>
    <t>03.08.2023 15:08:34</t>
  </si>
  <si>
    <t>03.08.2023 15:08:35</t>
  </si>
  <si>
    <t>03.08.2023 15:08:37</t>
  </si>
  <si>
    <t>03.08.2023 15:08:38</t>
  </si>
  <si>
    <t>03.08.2023 15:08:39</t>
  </si>
  <si>
    <t>03.08.2023 15:09:22</t>
  </si>
  <si>
    <t>03.08.2023 15:09:26</t>
  </si>
  <si>
    <t>03.08.2023 15:09:27</t>
  </si>
  <si>
    <t>03.08.2023 15:09:30</t>
  </si>
  <si>
    <t>03.08.2023 15:09:36</t>
  </si>
  <si>
    <t>03.08.2023 15:09:37</t>
  </si>
  <si>
    <t>03.08.2023 15:10:06</t>
  </si>
  <si>
    <t>03.08.2023 15:10:07</t>
  </si>
  <si>
    <t>03.08.2023 15:10:08</t>
  </si>
  <si>
    <t>03.08.2023 15:10:10</t>
  </si>
  <si>
    <t>03.08.2023 15:10:11</t>
  </si>
  <si>
    <t>03.08.2023 15:10:12</t>
  </si>
  <si>
    <t>03.08.2023 15:10:13</t>
  </si>
  <si>
    <t>03.08.2023 15:10:15</t>
  </si>
  <si>
    <t>03.08.2023 15:10:16</t>
  </si>
  <si>
    <t>03.08.2023 15:10:18</t>
  </si>
  <si>
    <t>03.08.2023 15:10:19</t>
  </si>
  <si>
    <t>03.08.2023 15:10:21</t>
  </si>
  <si>
    <t>03.08.2023 15:10:33</t>
  </si>
  <si>
    <t>03.08.2023 15:10:34</t>
  </si>
  <si>
    <t>03.08.2023 15:10:35</t>
  </si>
  <si>
    <t>03.08.2023 15:10:37</t>
  </si>
  <si>
    <t>03.08.2023 15:10:38</t>
  </si>
  <si>
    <t>03.08.2023 15:10:39</t>
  </si>
  <si>
    <t>03.08.2023 15:10:42</t>
  </si>
  <si>
    <t>03.08.2023 15:10:45</t>
  </si>
  <si>
    <t>03.08.2023 15:10:46</t>
  </si>
  <si>
    <t>03.08.2023 15:10:47</t>
  </si>
  <si>
    <t>03.08.2023 15:10:49</t>
  </si>
  <si>
    <t>03.08.2023 15:10:50</t>
  </si>
  <si>
    <t>03.08.2023 15:10:51</t>
  </si>
  <si>
    <t>03.08.2023 15:10:53</t>
  </si>
  <si>
    <t>03.08.2023 15:11:33</t>
  </si>
  <si>
    <t>03.08.2023 15:11:34</t>
  </si>
  <si>
    <t>03.08.2023 15:11:36</t>
  </si>
  <si>
    <t>03.08.2023 15:11:37</t>
  </si>
  <si>
    <t>03.08.2023 15:11:38</t>
  </si>
  <si>
    <t>03.08.2023 15:11:39</t>
  </si>
  <si>
    <t>03.08.2023 15:11:41</t>
  </si>
  <si>
    <t>03.08.2023 15:11:42</t>
  </si>
  <si>
    <t>03.08.2023 15:11:44</t>
  </si>
  <si>
    <t>03.08.2023 15:11:45</t>
  </si>
  <si>
    <t>03.08.2023 15:11:47</t>
  </si>
  <si>
    <t>03.08.2023 15:11:48</t>
  </si>
  <si>
    <t>03.08.2023 15:11:50</t>
  </si>
  <si>
    <t>03.08.2023 15:12:35</t>
  </si>
  <si>
    <t>03.08.2023 15:12:36</t>
  </si>
  <si>
    <t>03.08.2023 15:12:38</t>
  </si>
  <si>
    <t>03.08.2023 15:12:39</t>
  </si>
  <si>
    <t>03.08.2023 15:12:41</t>
  </si>
  <si>
    <t>03.08.2023 15:12:53</t>
  </si>
  <si>
    <t>03.08.2023 15:12:56</t>
  </si>
  <si>
    <t>03.08.2023 15:12:57</t>
  </si>
  <si>
    <t>03.08.2023 15:12:59</t>
  </si>
  <si>
    <t>03.08.2023 15:13:00</t>
  </si>
  <si>
    <t>03.08.2023 15:13:02</t>
  </si>
  <si>
    <t>03.08.2023 15:13:03</t>
  </si>
  <si>
    <t>03.08.2023 15:13:05</t>
  </si>
  <si>
    <t>03.08.2023 15:13:06</t>
  </si>
  <si>
    <t>03.08.2023 15:13:51</t>
  </si>
  <si>
    <t>03.08.2023 15:13:53</t>
  </si>
  <si>
    <t>03.08.2023 15:13:54</t>
  </si>
  <si>
    <t>03.08.2023 15:13:55</t>
  </si>
  <si>
    <t>03.08.2023 15:13:56</t>
  </si>
  <si>
    <t>03.08.2023 15:14:16</t>
  </si>
  <si>
    <t>03.08.2023 15:14:17</t>
  </si>
  <si>
    <t>03.08.2023 15:14:19</t>
  </si>
  <si>
    <t>03.08.2023 15:14:20</t>
  </si>
  <si>
    <t>03.08.2023 15:14:22</t>
  </si>
  <si>
    <t>03.08.2023 15:14:47</t>
  </si>
  <si>
    <t>03.08.2023 15:14:49</t>
  </si>
  <si>
    <t>03.08.2023 15:14:50</t>
  </si>
  <si>
    <t>03.08.2023 15:14:52</t>
  </si>
  <si>
    <t>03.08.2023 15:14:53</t>
  </si>
  <si>
    <t>03.08.2023 15:15:40</t>
  </si>
  <si>
    <t>03.08.2023 15:15:41</t>
  </si>
  <si>
    <t>03.08.2023 15:15:43</t>
  </si>
  <si>
    <t>03.08.2023 15:15:44</t>
  </si>
  <si>
    <t>03.08.2023 15:15:46</t>
  </si>
  <si>
    <t>03.08.2023 15:15:47</t>
  </si>
  <si>
    <t>03.08.2023 15:15:49</t>
  </si>
  <si>
    <t>03.08.2023 15:16:04</t>
  </si>
  <si>
    <t>03.08.2023 15:16:05</t>
  </si>
  <si>
    <t>03.08.2023 15:16:06</t>
  </si>
  <si>
    <t>03.08.2023 15:16:08</t>
  </si>
  <si>
    <t>03.08.2023 15:16:09</t>
  </si>
  <si>
    <t>03.08.2023 15:16:10</t>
  </si>
  <si>
    <t>03.08.2023 15:16:13</t>
  </si>
  <si>
    <t>03.08.2023 15:16:26</t>
  </si>
  <si>
    <t>03.08.2023 15:16:28</t>
  </si>
  <si>
    <t>03.08.2023 15:16:29</t>
  </si>
  <si>
    <t>03.08.2023 15:16:31</t>
  </si>
  <si>
    <t>03.08.2023 15:16:32</t>
  </si>
  <si>
    <t>03.08.2023 15:16:34</t>
  </si>
  <si>
    <t>03.08.2023 15:16:35</t>
  </si>
  <si>
    <t>03.08.2023 15:16:37</t>
  </si>
  <si>
    <t>03.08.2023 15:16:38</t>
  </si>
  <si>
    <t>03.08.2023 15:16:40</t>
  </si>
  <si>
    <t>03.08.2023 15:18:17</t>
  </si>
  <si>
    <t>03.08.2023 15:18:20</t>
  </si>
  <si>
    <t>03.08.2023 15:18:22</t>
  </si>
  <si>
    <t>03.08.2023 15:18:23</t>
  </si>
  <si>
    <t>03.08.2023 15:18:25</t>
  </si>
  <si>
    <t>03.08.2023 15:18:26</t>
  </si>
  <si>
    <t>03.08.2023 15:18:28</t>
  </si>
  <si>
    <t>03.08.2023 15:21:02</t>
  </si>
  <si>
    <t>03.08.2023 15:21:41</t>
  </si>
  <si>
    <t>03.08.2023 15:21:44</t>
  </si>
  <si>
    <t>03.08.2023 15:21:46</t>
  </si>
  <si>
    <t>03.08.2023 15:21:47</t>
  </si>
  <si>
    <t>03.08.2023 15:21:49</t>
  </si>
  <si>
    <t>03.08.2023 15:21:50</t>
  </si>
  <si>
    <t>03.08.2023 15:23:28</t>
  </si>
  <si>
    <t>03.08.2023 15:23:29</t>
  </si>
  <si>
    <t>03.08.2023 15:23:31</t>
  </si>
  <si>
    <t>03.08.2023 15:23:32</t>
  </si>
  <si>
    <t>03.08.2023 15:23:33</t>
  </si>
  <si>
    <t>03.08.2023 15:23:34</t>
  </si>
  <si>
    <t>03.08.2023 15:23:37</t>
  </si>
  <si>
    <t>03.08.2023 15:25:15</t>
  </si>
  <si>
    <t>03.08.2023 15:25:16</t>
  </si>
  <si>
    <t>03.08.2023 15:25:17</t>
  </si>
  <si>
    <t>03.08.2023 15:25:19</t>
  </si>
  <si>
    <t>03.08.2023 15:25:20</t>
  </si>
  <si>
    <t>03.08.2023 15:25:32</t>
  </si>
  <si>
    <t>03.08.2023 15:25:33</t>
  </si>
  <si>
    <t>03.08.2023 15:25:34</t>
  </si>
  <si>
    <t>03.08.2023 15:25:35</t>
  </si>
  <si>
    <t>03.08.2023 15:25:37</t>
  </si>
  <si>
    <t>03.08.2023 15:25:38</t>
  </si>
  <si>
    <t>03.08.2023 15:25:41</t>
  </si>
  <si>
    <t>03.08.2023 15:25:42</t>
  </si>
  <si>
    <t>03.08.2023 15:25:44</t>
  </si>
  <si>
    <t>03.08.2023 15:25:45</t>
  </si>
  <si>
    <t>03.08.2023 15:25:47</t>
  </si>
  <si>
    <t>03.08.2023 15:25:51</t>
  </si>
  <si>
    <t>03.08.2023 15:26:12</t>
  </si>
  <si>
    <t>03.08.2023 15:26:22</t>
  </si>
  <si>
    <t>03.08.2023 15:26:24</t>
  </si>
  <si>
    <t>03.08.2023 15:26:25</t>
  </si>
  <si>
    <t>03.08.2023 15:26:26</t>
  </si>
  <si>
    <t>03.08.2023 15:26:52</t>
  </si>
  <si>
    <t>03.08.2023 15:26:53</t>
  </si>
  <si>
    <t>03.08.2023 15:26:54</t>
  </si>
  <si>
    <t>03.08.2023 15:26:56</t>
  </si>
  <si>
    <t>03.08.2023 15:28:21</t>
  </si>
  <si>
    <t>03.08.2023 15:28:22</t>
  </si>
  <si>
    <t>03.08.2023 15:28:24</t>
  </si>
  <si>
    <t>03.08.2023 15:28:25</t>
  </si>
  <si>
    <t>03.08.2023 15:28:27</t>
  </si>
  <si>
    <t>03.08.2023 15:28:28</t>
  </si>
  <si>
    <t>03.08.2023 15:30:06</t>
  </si>
  <si>
    <t>03.08.2023 15:30:09</t>
  </si>
  <si>
    <t>03.08.2023 15:30:18</t>
  </si>
  <si>
    <t>03.08.2023 15:30:19</t>
  </si>
  <si>
    <t>03.08.2023 15:30:21</t>
  </si>
  <si>
    <t>03.08.2023 15:30:22</t>
  </si>
  <si>
    <t>03.08.2023 15:30:28</t>
  </si>
  <si>
    <t>03.08.2023 15:30:30</t>
  </si>
  <si>
    <t>03.08.2023 15:30:31</t>
  </si>
  <si>
    <t>03.08.2023 15:30:33</t>
  </si>
  <si>
    <t>03.08.2023 15:30:34</t>
  </si>
  <si>
    <t>03.08.2023 15:30:36</t>
  </si>
  <si>
    <t>03.08.2023 15:33:21</t>
  </si>
  <si>
    <t>03.08.2023 15:33:22</t>
  </si>
  <si>
    <t>03.08.2023 15:33:25</t>
  </si>
  <si>
    <t>03.08.2023 15:33:27</t>
  </si>
  <si>
    <t>03.08.2023 15:33:28</t>
  </si>
  <si>
    <t>03.08.2023 15:33:30</t>
  </si>
  <si>
    <t>03.08.2023 15:33:31</t>
  </si>
  <si>
    <t>03.08.2023 15:33:33</t>
  </si>
  <si>
    <t>03.08.2023 15:33:34</t>
  </si>
  <si>
    <t>03.08.2023 15:34:06</t>
  </si>
  <si>
    <t>03.08.2023 15:34:07</t>
  </si>
  <si>
    <t>03.08.2023 15:34:08</t>
  </si>
  <si>
    <t>03.08.2023 15:34:10</t>
  </si>
  <si>
    <t>03.08.2023 15:34:11</t>
  </si>
  <si>
    <t>03.08.2023 15:34:12</t>
  </si>
  <si>
    <t>03.08.2023 15:34:15</t>
  </si>
  <si>
    <t>03.08.2023 15:34:16</t>
  </si>
  <si>
    <t>03.08.2023 15:34:18</t>
  </si>
  <si>
    <t>03.08.2023 15:34:35</t>
  </si>
  <si>
    <t>03.08.2023 15:34:37</t>
  </si>
  <si>
    <t>03.08.2023 15:34:38</t>
  </si>
  <si>
    <t>03.08.2023 15:34:39</t>
  </si>
  <si>
    <t>03.08.2023 15:34:41</t>
  </si>
  <si>
    <t>03.08.2023 15:34:42</t>
  </si>
  <si>
    <t>03.08.2023 15:34:45</t>
  </si>
  <si>
    <t>03.08.2023 15:34:46</t>
  </si>
  <si>
    <t>03.08.2023 15:34:48</t>
  </si>
  <si>
    <t>03.08.2023 15:34:49</t>
  </si>
  <si>
    <t>03.08.2023 15:34:51</t>
  </si>
  <si>
    <t>03.08.2023 15:34:52</t>
  </si>
  <si>
    <t>03.08.2023 15:34:54</t>
  </si>
  <si>
    <t>03.08.2023 15:36:07</t>
  </si>
  <si>
    <t>03.08.2023 15:36:09</t>
  </si>
  <si>
    <t>03.08.2023 15:36:10</t>
  </si>
  <si>
    <t>03.08.2023 15:36:12</t>
  </si>
  <si>
    <t>03.08.2023 15:36:13</t>
  </si>
  <si>
    <t>03.08.2023 15:36:15</t>
  </si>
  <si>
    <t>03.08.2023 15:36:16</t>
  </si>
  <si>
    <t>03.08.2023 15:36:45</t>
  </si>
  <si>
    <t>03.08.2023 15:36:46</t>
  </si>
  <si>
    <t>03.08.2023 15:36:47</t>
  </si>
  <si>
    <t>03.08.2023 15:36:49</t>
  </si>
  <si>
    <t>03.08.2023 15:36:50</t>
  </si>
  <si>
    <t>03.08.2023 15:36:51</t>
  </si>
  <si>
    <t>03.08.2023 15:36:52</t>
  </si>
  <si>
    <t>03.08.2023 15:38:27</t>
  </si>
  <si>
    <t>03.08.2023 15:38:28</t>
  </si>
  <si>
    <t>03.08.2023 15:38:30</t>
  </si>
  <si>
    <t>03.08.2023 15:38:31</t>
  </si>
  <si>
    <t>03.08.2023 15:38:33</t>
  </si>
  <si>
    <t>03.08.2023 15:38:34</t>
  </si>
  <si>
    <t>03.08.2023 15:38:39</t>
  </si>
  <si>
    <t>03.08.2023 15:38:40</t>
  </si>
  <si>
    <t>03.08.2023 15:38:42</t>
  </si>
  <si>
    <t>03.08.2023 15:38:43</t>
  </si>
  <si>
    <t>03.08.2023 15:38:45</t>
  </si>
  <si>
    <t>03.08.2023 15:38:55</t>
  </si>
  <si>
    <t>03.08.2023 15:38:57</t>
  </si>
  <si>
    <t>03.08.2023 15:40:06</t>
  </si>
  <si>
    <t>03.08.2023 15:40:10</t>
  </si>
  <si>
    <t>03.08.2023 15:40:12</t>
  </si>
  <si>
    <t>03.08.2023 15:40:13</t>
  </si>
  <si>
    <t>03.08.2023 15:40:15</t>
  </si>
  <si>
    <t>03.08.2023 15:41:37</t>
  </si>
  <si>
    <t>03.08.2023 15:41:40</t>
  </si>
  <si>
    <t>03.08.2023 15:41:42</t>
  </si>
  <si>
    <t>03.08.2023 15:41:43</t>
  </si>
  <si>
    <t>03.08.2023 15:41:45</t>
  </si>
  <si>
    <t>03.08.2023 15:41:46</t>
  </si>
  <si>
    <t>03.08.2023 15:42:03</t>
  </si>
  <si>
    <t>03.08.2023 15:42:06</t>
  </si>
  <si>
    <t>03.08.2023 15:42:07</t>
  </si>
  <si>
    <t>03.08.2023 15:42:09</t>
  </si>
  <si>
    <t>03.08.2023 15:42:10</t>
  </si>
  <si>
    <t>03.08.2023 15:42:12</t>
  </si>
  <si>
    <t>03.08.2023 15:42:13</t>
  </si>
  <si>
    <t>03.08.2023 15:42:37</t>
  </si>
  <si>
    <t>03.08.2023 15:42:39</t>
  </si>
  <si>
    <t>03.08.2023 15:42:40</t>
  </si>
  <si>
    <t>03.08.2023 15:42:42</t>
  </si>
  <si>
    <t>03.08.2023 15:42:43</t>
  </si>
  <si>
    <t>03.08.2023 15:42:46</t>
  </si>
  <si>
    <t>03.08.2023 15:42:48</t>
  </si>
  <si>
    <t>03.08.2023 15:42:49</t>
  </si>
  <si>
    <t>03.08.2023 15:42:50</t>
  </si>
  <si>
    <t>03.08.2023 15:42:51</t>
  </si>
  <si>
    <t>03.08.2023 15:42:53</t>
  </si>
  <si>
    <t>03.08.2023 15:43:03</t>
  </si>
  <si>
    <t>03.08.2023 15:43:04</t>
  </si>
  <si>
    <t>03.08.2023 15:43:06</t>
  </si>
  <si>
    <t>03.08.2023 15:43:07</t>
  </si>
  <si>
    <t>03.08.2023 15:43:09</t>
  </si>
  <si>
    <t>03.08.2023 15:43:10</t>
  </si>
  <si>
    <t>03.08.2023 15:44:40</t>
  </si>
  <si>
    <t>03.08.2023 15:44:42</t>
  </si>
  <si>
    <t>03.08.2023 15:44:43</t>
  </si>
  <si>
    <t>03.08.2023 15:44:44</t>
  </si>
  <si>
    <t>03.08.2023 15:44:46</t>
  </si>
  <si>
    <t>03.08.2023 15:45:38</t>
  </si>
  <si>
    <t>03.08.2023 15:45:39</t>
  </si>
  <si>
    <t>03.08.2023 15:45:41</t>
  </si>
  <si>
    <t>03.08.2023 15:45:42</t>
  </si>
  <si>
    <t>03.08.2023 15:45:44</t>
  </si>
  <si>
    <t>03.08.2023 15:46:42</t>
  </si>
  <si>
    <t>03.08.2023 15:47:45</t>
  </si>
  <si>
    <t>03.08.2023 15:47:47</t>
  </si>
  <si>
    <t>03.08.2023 15:47:48</t>
  </si>
  <si>
    <t>03.08.2023 15:47:50</t>
  </si>
  <si>
    <t>03.08.2023 15:47:51</t>
  </si>
  <si>
    <t>03.08.2023 15:48:00</t>
  </si>
  <si>
    <t>03.08.2023 15:48:02</t>
  </si>
  <si>
    <t>03.08.2023 15:48:03</t>
  </si>
  <si>
    <t>03.08.2023 15:48:05</t>
  </si>
  <si>
    <t>03.08.2023 15:48:06</t>
  </si>
  <si>
    <t>03.08.2023 15:48:08</t>
  </si>
  <si>
    <t>03.08.2023 15:48:11</t>
  </si>
  <si>
    <t>03.08.2023 15:48:14</t>
  </si>
  <si>
    <t>03.08.2023 15:48:15</t>
  </si>
  <si>
    <t>03.08.2023 15:48:17</t>
  </si>
  <si>
    <t>03.08.2023 15:48:18</t>
  </si>
  <si>
    <t>03.08.2023 15:48:20</t>
  </si>
  <si>
    <t>03.08.2023 15:49:29</t>
  </si>
  <si>
    <t>03.08.2023 15:49:30</t>
  </si>
  <si>
    <t>03.08.2023 15:49:32</t>
  </si>
  <si>
    <t>03.08.2023 15:49:33</t>
  </si>
  <si>
    <t>03.08.2023 15:49:45</t>
  </si>
  <si>
    <t>03.08.2023 15:49:47</t>
  </si>
  <si>
    <t>03.08.2023 15:49:48</t>
  </si>
  <si>
    <t>03.08.2023 15:49:50</t>
  </si>
  <si>
    <t>03.08.2023 15:49:51</t>
  </si>
  <si>
    <t>03.08.2023 15:49:52</t>
  </si>
  <si>
    <t>03.08.2023 15:49:55</t>
  </si>
  <si>
    <t>03.08.2023 15:49:57</t>
  </si>
  <si>
    <t>03.08.2023 15:49:58</t>
  </si>
  <si>
    <t>03.08.2023 15:49:59</t>
  </si>
  <si>
    <t>03.08.2023 15:50:00</t>
  </si>
  <si>
    <t>03.08.2023 15:50:05</t>
  </si>
  <si>
    <t>03.08.2023 15:50:09</t>
  </si>
  <si>
    <t>03.08.2023 15:50:11</t>
  </si>
  <si>
    <t>03.08.2023 15:50:12</t>
  </si>
  <si>
    <t>03.08.2023 15:50:14</t>
  </si>
  <si>
    <t>03.08.2023 15:50:15</t>
  </si>
  <si>
    <t>03.08.2023 15:50:17</t>
  </si>
  <si>
    <t>03.08.2023 15:50:38</t>
  </si>
  <si>
    <t>03.08.2023 15:50:39</t>
  </si>
  <si>
    <t>03.08.2023 15:50:40</t>
  </si>
  <si>
    <t>03.08.2023 15:50:42</t>
  </si>
  <si>
    <t>03.08.2023 15:50:43</t>
  </si>
  <si>
    <t>03.08.2023 15:51:01</t>
  </si>
  <si>
    <t>03.08.2023 15:51:02</t>
  </si>
  <si>
    <t>03.08.2023 15:51:03</t>
  </si>
  <si>
    <t>03.08.2023 15:51:05</t>
  </si>
  <si>
    <t>03.08.2023 15:51:06</t>
  </si>
  <si>
    <t>03.08.2023 15:51:07</t>
  </si>
  <si>
    <t>03.08.2023 15:51:10</t>
  </si>
  <si>
    <t>03.08.2023 15:52:07</t>
  </si>
  <si>
    <t>03.08.2023 15:52:11</t>
  </si>
  <si>
    <t>03.08.2023 15:52:13</t>
  </si>
  <si>
    <t>03.08.2023 15:52:14</t>
  </si>
  <si>
    <t>03.08.2023 15:52:16</t>
  </si>
  <si>
    <t>03.08.2023 15:52:17</t>
  </si>
  <si>
    <t>03.08.2023 15:53:04</t>
  </si>
  <si>
    <t>03.08.2023 15:53:25</t>
  </si>
  <si>
    <t>03.08.2023 15:53:26</t>
  </si>
  <si>
    <t>03.08.2023 15:53:28</t>
  </si>
  <si>
    <t>03.08.2023 15:53:29</t>
  </si>
  <si>
    <t>03.08.2023 15:53:31</t>
  </si>
  <si>
    <t>03.08.2023 15:53:32</t>
  </si>
  <si>
    <t>03.08.2023 15:54:31</t>
  </si>
  <si>
    <t>03.08.2023 15:54:34</t>
  </si>
  <si>
    <t>03.08.2023 15:54:35</t>
  </si>
  <si>
    <t>03.08.2023 15:54:37</t>
  </si>
  <si>
    <t>03.08.2023 15:54:38</t>
  </si>
  <si>
    <t>03.08.2023 15:54:40</t>
  </si>
  <si>
    <t>03.08.2023 15:54:41</t>
  </si>
  <si>
    <t>03.08.2023 15:54:46</t>
  </si>
  <si>
    <t>03.08.2023 15:54:47</t>
  </si>
  <si>
    <t>03.08.2023 15:54:49</t>
  </si>
  <si>
    <t>03.08.2023 15:54:50</t>
  </si>
  <si>
    <t>03.08.2023 15:54:52</t>
  </si>
  <si>
    <t>03.08.2023 15:54:53</t>
  </si>
  <si>
    <t>03.08.2023 15:54:55</t>
  </si>
  <si>
    <t>03.08.2023 15:54:56</t>
  </si>
  <si>
    <t>03.08.2023 15:54:58</t>
  </si>
  <si>
    <t>03.08.2023 15:54:59</t>
  </si>
  <si>
    <t>03.08.2023 15:55:01</t>
  </si>
  <si>
    <t>03.08.2023 15:55:04</t>
  </si>
  <si>
    <t>03.08.2023 15:55:05</t>
  </si>
  <si>
    <t>03.08.2023 15:55:37</t>
  </si>
  <si>
    <t>03.08.2023 15:55:38</t>
  </si>
  <si>
    <t>03.08.2023 15:55:40</t>
  </si>
  <si>
    <t>03.08.2023 15:55:41</t>
  </si>
  <si>
    <t>03.08.2023 15:55:43</t>
  </si>
  <si>
    <t>03.08.2023 15:55:44</t>
  </si>
  <si>
    <t>03.08.2023 15:56:41</t>
  </si>
  <si>
    <t>03.08.2023 15:56:43</t>
  </si>
  <si>
    <t>03.08.2023 15:56:44</t>
  </si>
  <si>
    <t>03.08.2023 15:56:45</t>
  </si>
  <si>
    <t>03.08.2023 15:56:47</t>
  </si>
  <si>
    <t>03.08.2023 15:56:48</t>
  </si>
  <si>
    <t>03.08.2023 15:56:57</t>
  </si>
  <si>
    <t>03.08.2023 15:56:58</t>
  </si>
  <si>
    <t>03.08.2023 15:57:00</t>
  </si>
  <si>
    <t>03.08.2023 15:57:01</t>
  </si>
  <si>
    <t>03.08.2023 15:57:03</t>
  </si>
  <si>
    <t>03.08.2023 15:57:04</t>
  </si>
  <si>
    <t>03.08.2023 15:57:07</t>
  </si>
  <si>
    <t>03.08.2023 15:57:09</t>
  </si>
  <si>
    <t>03.08.2023 15:57:10</t>
  </si>
  <si>
    <t>03.08.2023 15:57:12</t>
  </si>
  <si>
    <t>03.08.2023 15:57:13</t>
  </si>
  <si>
    <t>03.08.2023 15:57:15</t>
  </si>
  <si>
    <t>03.08.2023 15:58:52</t>
  </si>
  <si>
    <t>03.08.2023 15:58:54</t>
  </si>
  <si>
    <t>03.08.2023 15:58:55</t>
  </si>
  <si>
    <t>03.08.2023 15:58:56</t>
  </si>
  <si>
    <t>03.08.2023 16:01:16</t>
  </si>
  <si>
    <t>03.08.2023 16:01:17</t>
  </si>
  <si>
    <t>03.08.2023 16:01:19</t>
  </si>
  <si>
    <t>03.08.2023 16:01:20</t>
  </si>
  <si>
    <t>03.08.2023 16:01:22</t>
  </si>
  <si>
    <t>03.08.2023 16:01:25</t>
  </si>
  <si>
    <t>03.08.2023 16:01:26</t>
  </si>
  <si>
    <t>03.08.2023 16:01:28</t>
  </si>
  <si>
    <t>03.08.2023 16:01:29</t>
  </si>
  <si>
    <t>03.08.2023 16:01:31</t>
  </si>
  <si>
    <t>03.08.2023 16:02:13</t>
  </si>
  <si>
    <t>03.08.2023 16:02:14</t>
  </si>
  <si>
    <t>03.08.2023 16:02:15</t>
  </si>
  <si>
    <t>03.08.2023 16:02:17</t>
  </si>
  <si>
    <t>03.08.2023 16:02:19</t>
  </si>
  <si>
    <t>03.08.2023 16:02:57</t>
  </si>
  <si>
    <t>03.08.2023 16:03:00</t>
  </si>
  <si>
    <t>03.08.2023 16:03:01</t>
  </si>
  <si>
    <t>03.08.2023 16:03:03</t>
  </si>
  <si>
    <t>03.08.2023 16:03:04</t>
  </si>
  <si>
    <t>03.08.2023 16:03:06</t>
  </si>
  <si>
    <t>03.08.2023 16:03:46</t>
  </si>
  <si>
    <t>03.08.2023 16:03:48</t>
  </si>
  <si>
    <t>03.08.2023 16:03:49</t>
  </si>
  <si>
    <t>03.08.2023 16:03:51</t>
  </si>
  <si>
    <t>03.08.2023 16:03:52</t>
  </si>
  <si>
    <t>03.08.2023 16:04:01</t>
  </si>
  <si>
    <t>03.08.2023 16:04:03</t>
  </si>
  <si>
    <t>03.08.2023 16:04:04</t>
  </si>
  <si>
    <t>03.08.2023 16:04:05</t>
  </si>
  <si>
    <t>03.08.2023 16:04:06</t>
  </si>
  <si>
    <t>03.08.2023 16:04:27</t>
  </si>
  <si>
    <t>03.08.2023 16:04:29</t>
  </si>
  <si>
    <t>03.08.2023 16:04:30</t>
  </si>
  <si>
    <t>03.08.2023 16:04:31</t>
  </si>
  <si>
    <t>03.08.2023 16:04:32</t>
  </si>
  <si>
    <t>03.08.2023 16:05:11</t>
  </si>
  <si>
    <t>03.08.2023 16:05:13</t>
  </si>
  <si>
    <t>03.08.2023 16:05:14</t>
  </si>
  <si>
    <t>03.08.2023 16:05:16</t>
  </si>
  <si>
    <t>03.08.2023 16:05:17</t>
  </si>
  <si>
    <t>03.08.2023 16:06:14</t>
  </si>
  <si>
    <t>03.08.2023 16:06:16</t>
  </si>
  <si>
    <t>03.08.2023 16:06:17</t>
  </si>
  <si>
    <t>03.08.2023 16:06:19</t>
  </si>
  <si>
    <t>03.08.2023 16:06:20</t>
  </si>
  <si>
    <t>03.08.2023 16:08:10</t>
  </si>
  <si>
    <t>03.08.2023 16:08:11</t>
  </si>
  <si>
    <t>03.08.2023 16:08:13</t>
  </si>
  <si>
    <t>03.08.2023 16:08:14</t>
  </si>
  <si>
    <t>03.08.2023 16:08:16</t>
  </si>
  <si>
    <t>03.08.2023 16:08:17</t>
  </si>
  <si>
    <t>03.08.2023 16:08:19</t>
  </si>
  <si>
    <t>03.08.2023 16:08:20</t>
  </si>
  <si>
    <t>03.08.2023 16:09:52</t>
  </si>
  <si>
    <t>03.08.2023 16:09:53</t>
  </si>
  <si>
    <t>03.08.2023 16:09:54</t>
  </si>
  <si>
    <t>03.08.2023 16:09:56</t>
  </si>
  <si>
    <t>03.08.2023 16:09:57</t>
  </si>
  <si>
    <t>03.08.2023 16:10:00</t>
  </si>
  <si>
    <t>03.08.2023 16:10:03</t>
  </si>
  <si>
    <t>03.08.2023 16:10:04</t>
  </si>
  <si>
    <t>03.08.2023 16:10:06</t>
  </si>
  <si>
    <t>03.08.2023 16:10:07</t>
  </si>
  <si>
    <t>03.08.2023 16:10:08</t>
  </si>
  <si>
    <t>03.08.2023 16:10:09</t>
  </si>
  <si>
    <t>03.08.2023 16:10:12</t>
  </si>
  <si>
    <t>03.08.2023 16:10:42</t>
  </si>
  <si>
    <t>03.08.2023 16:10:44</t>
  </si>
  <si>
    <t>03.08.2023 16:10:45</t>
  </si>
  <si>
    <t>03.08.2023 16:10:47</t>
  </si>
  <si>
    <t>03.08.2023 16:10:48</t>
  </si>
  <si>
    <t>03.08.2023 16:10:50</t>
  </si>
  <si>
    <t>03.08.2023 16:10:51</t>
  </si>
  <si>
    <t>03.08.2023 16:10:53</t>
  </si>
  <si>
    <t>03.08.2023 16:10:54</t>
  </si>
  <si>
    <t>03.08.2023 16:10:56</t>
  </si>
  <si>
    <t>03.08.2023 16:10:57</t>
  </si>
  <si>
    <t>03.08.2023 16:10:59</t>
  </si>
  <si>
    <t>03.08.2023 16:11:00</t>
  </si>
  <si>
    <t>03.08.2023 16:11:02</t>
  </si>
  <si>
    <t>03.08.2023 16:11:03</t>
  </si>
  <si>
    <t>03.08.2023 16:11:05</t>
  </si>
  <si>
    <t>03.08.2023 16:11:06</t>
  </si>
  <si>
    <t>03.08.2023 16:12:26</t>
  </si>
  <si>
    <t>03.08.2023 16:12:27</t>
  </si>
  <si>
    <t>03.08.2023 16:12:28</t>
  </si>
  <si>
    <t>03.08.2023 16:12:30</t>
  </si>
  <si>
    <t>03.08.2023 16:12:32</t>
  </si>
  <si>
    <t>03.08.2023 16:13:34</t>
  </si>
  <si>
    <t>03.08.2023 16:13:35</t>
  </si>
  <si>
    <t>03.08.2023 16:13:37</t>
  </si>
  <si>
    <t>03.08.2023 16:13:38</t>
  </si>
  <si>
    <t>03.08.2023 16:13:39</t>
  </si>
  <si>
    <t>03.08.2023 16:13:40</t>
  </si>
  <si>
    <t>03.08.2023 16:13:42</t>
  </si>
  <si>
    <t>03.08.2023 16:13:45</t>
  </si>
  <si>
    <t>03.08.2023 16:13:46</t>
  </si>
  <si>
    <t>03.08.2023 16:13:48</t>
  </si>
  <si>
    <t>03.08.2023 16:13:49</t>
  </si>
  <si>
    <t>03.08.2023 16:13:51</t>
  </si>
  <si>
    <t>03.08.2023 16:13:52</t>
  </si>
  <si>
    <t>03.08.2023 16:14:19</t>
  </si>
  <si>
    <t>03.08.2023 16:14:21</t>
  </si>
  <si>
    <t>03.08.2023 16:14:25</t>
  </si>
  <si>
    <t>03.08.2023 16:15:02</t>
  </si>
  <si>
    <t>03.08.2023 16:15:04</t>
  </si>
  <si>
    <t>03.08.2023 16:15:05</t>
  </si>
  <si>
    <t>03.08.2023 16:15:06</t>
  </si>
  <si>
    <t>03.08.2023 16:15:08</t>
  </si>
  <si>
    <t>03.08.2023 16:15:09</t>
  </si>
  <si>
    <t>03.08.2023 16:15:33</t>
  </si>
  <si>
    <t>03.08.2023 16:15:36</t>
  </si>
  <si>
    <t>03.08.2023 16:15:37</t>
  </si>
  <si>
    <t>03.08.2023 16:15:39</t>
  </si>
  <si>
    <t>03.08.2023 16:15:40</t>
  </si>
  <si>
    <t>03.08.2023 16:15:42</t>
  </si>
  <si>
    <t>03.08.2023 16:15:43</t>
  </si>
  <si>
    <t>03.08.2023 16:15:45</t>
  </si>
  <si>
    <t>03.08.2023 16:15:46</t>
  </si>
  <si>
    <t>03.08.2023 16:15:48</t>
  </si>
  <si>
    <t>03.08.2023 16:15:49</t>
  </si>
  <si>
    <t>03.08.2023 16:15:51</t>
  </si>
  <si>
    <t>03.08.2023 16:15:52</t>
  </si>
  <si>
    <t>03.08.2023 16:15:54</t>
  </si>
  <si>
    <t>03.08.2023 16:15:55</t>
  </si>
  <si>
    <t>03.08.2023 16:15:58</t>
  </si>
  <si>
    <t>03.08.2023 16:15:59</t>
  </si>
  <si>
    <t>03.08.2023 16:16:01</t>
  </si>
  <si>
    <t>03.08.2023 16:16:07</t>
  </si>
  <si>
    <t>03.08.2023 16:16:08</t>
  </si>
  <si>
    <t>03.08.2023 16:16:10</t>
  </si>
  <si>
    <t>03.08.2023 16:16:11</t>
  </si>
  <si>
    <t>03.08.2023 16:16:13</t>
  </si>
  <si>
    <t>03.08.2023 16:16:14</t>
  </si>
  <si>
    <t>03.08.2023 16:16:16</t>
  </si>
  <si>
    <t>03.08.2023 16:16:32</t>
  </si>
  <si>
    <t>03.08.2023 16:16:37</t>
  </si>
  <si>
    <t>03.08.2023 16:16:38</t>
  </si>
  <si>
    <t>03.08.2023 16:16:39</t>
  </si>
  <si>
    <t>03.08.2023 16:16:41</t>
  </si>
  <si>
    <t>03.08.2023 16:16:42</t>
  </si>
  <si>
    <t>03.08.2023 16:16:43</t>
  </si>
  <si>
    <t>03.08.2023 16:16:49</t>
  </si>
  <si>
    <t>03.08.2023 16:16:50</t>
  </si>
  <si>
    <t>03.08.2023 16:16:52</t>
  </si>
  <si>
    <t>03.08.2023 16:16:53</t>
  </si>
  <si>
    <t>03.08.2023 16:16:54</t>
  </si>
  <si>
    <t>03.08.2023 16:16:55</t>
  </si>
  <si>
    <t>03.08.2023 16:17:06</t>
  </si>
  <si>
    <t>03.08.2023 16:17:07</t>
  </si>
  <si>
    <t>03.08.2023 16:17:09</t>
  </si>
  <si>
    <t>03.08.2023 16:17:10</t>
  </si>
  <si>
    <t>03.08.2023 16:17:12</t>
  </si>
  <si>
    <t>03.08.2023 16:17:13</t>
  </si>
  <si>
    <t>03.08.2023 16:17:18</t>
  </si>
  <si>
    <t>03.08.2023 16:17:19</t>
  </si>
  <si>
    <t>03.08.2023 16:17:21</t>
  </si>
  <si>
    <t>03.08.2023 16:17:22</t>
  </si>
  <si>
    <t>03.08.2023 16:17:24</t>
  </si>
  <si>
    <t>03.08.2023 16:17:25</t>
  </si>
  <si>
    <t>03.08.2023 16:17:27</t>
  </si>
  <si>
    <t>03.08.2023 16:17:28</t>
  </si>
  <si>
    <t>03.08.2023 16:17:30</t>
  </si>
  <si>
    <t>03.08.2023 16:17:31</t>
  </si>
  <si>
    <t>03.08.2023 16:17:33</t>
  </si>
  <si>
    <t>03.08.2023 16:17:58</t>
  </si>
  <si>
    <t>03.08.2023 16:18:00</t>
  </si>
  <si>
    <t>03.08.2023 16:18:01</t>
  </si>
  <si>
    <t>03.08.2023 16:18:03</t>
  </si>
  <si>
    <t>03.08.2023 16:18:04</t>
  </si>
  <si>
    <t>03.08.2023 16:18:06</t>
  </si>
  <si>
    <t>03.08.2023 16:18:07</t>
  </si>
  <si>
    <t>03.08.2023 16:18:09</t>
  </si>
  <si>
    <t>03.08.2023 16:18:12</t>
  </si>
  <si>
    <t>03.08.2023 16:18:13</t>
  </si>
  <si>
    <t>03.08.2023 16:18:23</t>
  </si>
  <si>
    <t>03.08.2023 16:18:25</t>
  </si>
  <si>
    <t>03.08.2023 16:18:26</t>
  </si>
  <si>
    <t>03.08.2023 16:18:28</t>
  </si>
  <si>
    <t>03.08.2023 16:18:29</t>
  </si>
  <si>
    <t>03.08.2023 16:18:38</t>
  </si>
  <si>
    <t>03.08.2023 16:18:40</t>
  </si>
  <si>
    <t>03.08.2023 16:18:41</t>
  </si>
  <si>
    <t>03.08.2023 16:18:42</t>
  </si>
  <si>
    <t>03.08.2023 16:18:44</t>
  </si>
  <si>
    <t>03.08.2023 16:18:45</t>
  </si>
  <si>
    <t>03.08.2023 16:20:07</t>
  </si>
  <si>
    <t>03.08.2023 16:20:10</t>
  </si>
  <si>
    <t>03.08.2023 16:20:12</t>
  </si>
  <si>
    <t>03.08.2023 16:20:13</t>
  </si>
  <si>
    <t>03.08.2023 16:20:15</t>
  </si>
  <si>
    <t>03.08.2023 16:20:16</t>
  </si>
  <si>
    <t>03.08.2023 16:20:49</t>
  </si>
  <si>
    <t>03.08.2023 16:20:51</t>
  </si>
  <si>
    <t>03.08.2023 16:20:52</t>
  </si>
  <si>
    <t>03.08.2023 16:20:54</t>
  </si>
  <si>
    <t>03.08.2023 16:20:55</t>
  </si>
  <si>
    <t>03.08.2023 16:20:57</t>
  </si>
  <si>
    <t>03.08.2023 16:20:58</t>
  </si>
  <si>
    <t>03.08.2023 16:21:10</t>
  </si>
  <si>
    <t>03.08.2023 16:21:12</t>
  </si>
  <si>
    <t>03.08.2023 16:21:13</t>
  </si>
  <si>
    <t>03.08.2023 16:21:15</t>
  </si>
  <si>
    <t>03.08.2023 16:21:16</t>
  </si>
  <si>
    <t>03.08.2023 16:21:18</t>
  </si>
  <si>
    <t>03.08.2023 16:21:55</t>
  </si>
  <si>
    <t>03.08.2023 16:21:57</t>
  </si>
  <si>
    <t>03.08.2023 16:21:58</t>
  </si>
  <si>
    <t>03.08.2023 16:21:59</t>
  </si>
  <si>
    <t>03.08.2023 16:22:00</t>
  </si>
  <si>
    <t>03.08.2023 16:22:02</t>
  </si>
  <si>
    <t>03.08.2023 16:22:34</t>
  </si>
  <si>
    <t>03.08.2023 16:23:43</t>
  </si>
  <si>
    <t>03.08.2023 16:23:45</t>
  </si>
  <si>
    <t>03.08.2023 16:23:46</t>
  </si>
  <si>
    <t>03.08.2023 16:23:47</t>
  </si>
  <si>
    <t>03.08.2023 16:23:49</t>
  </si>
  <si>
    <t>03.08.2023 16:23:50</t>
  </si>
  <si>
    <t>03.08.2023 16:24:06</t>
  </si>
  <si>
    <t>03.08.2023 16:24:08</t>
  </si>
  <si>
    <t>03.08.2023 16:24:09</t>
  </si>
  <si>
    <t>03.08.2023 16:24:10</t>
  </si>
  <si>
    <t>03.08.2023 16:24:12</t>
  </si>
  <si>
    <t>03.08.2023 16:24:13</t>
  </si>
  <si>
    <t>03.08.2023 16:24:14</t>
  </si>
  <si>
    <t>03.08.2023 16:24:15</t>
  </si>
  <si>
    <t>03.08.2023 16:25:14</t>
  </si>
  <si>
    <t>03.08.2023 16:25:18</t>
  </si>
  <si>
    <t>03.08.2023 16:25:20</t>
  </si>
  <si>
    <t>03.08.2023 16:25:21</t>
  </si>
  <si>
    <t>03.08.2023 16:25:23</t>
  </si>
  <si>
    <t>03.08.2023 16:25:24</t>
  </si>
  <si>
    <t>03.08.2023 16:25:26</t>
  </si>
  <si>
    <t>03.08.2023 16:25:27</t>
  </si>
  <si>
    <t>03.08.2023 16:25:29</t>
  </si>
  <si>
    <t>03.08.2023 16:25:41</t>
  </si>
  <si>
    <t>03.08.2023 16:25:42</t>
  </si>
  <si>
    <t>03.08.2023 16:25:43</t>
  </si>
  <si>
    <t>03.08.2023 16:25:45</t>
  </si>
  <si>
    <t>03.08.2023 16:25:46</t>
  </si>
  <si>
    <t>03.08.2023 16:25:49</t>
  </si>
  <si>
    <t>03.08.2023 16:26:01</t>
  </si>
  <si>
    <t>03.08.2023 16:26:02</t>
  </si>
  <si>
    <t>03.08.2023 16:26:04</t>
  </si>
  <si>
    <t>03.08.2023 16:26:05</t>
  </si>
  <si>
    <t>03.08.2023 16:26:07</t>
  </si>
  <si>
    <t>03.08.2023 16:27:48</t>
  </si>
  <si>
    <t>03.08.2023 16:27:50</t>
  </si>
  <si>
    <t>03.08.2023 16:27:51</t>
  </si>
  <si>
    <t>03.08.2023 16:27:53</t>
  </si>
  <si>
    <t>03.08.2023 16:27:54</t>
  </si>
  <si>
    <t>03.08.2023 16:27:56</t>
  </si>
  <si>
    <t>03.08.2023 16:28:41</t>
  </si>
  <si>
    <t>03.08.2023 16:28:42</t>
  </si>
  <si>
    <t>03.08.2023 16:28:44</t>
  </si>
  <si>
    <t>03.08.2023 16:28:45</t>
  </si>
  <si>
    <t>03.08.2023 16:28:47</t>
  </si>
  <si>
    <t>03.08.2023 16:30:06</t>
  </si>
  <si>
    <t>03.08.2023 16:30:08</t>
  </si>
  <si>
    <t>03.08.2023 16:30:09</t>
  </si>
  <si>
    <t>03.08.2023 16:30:10</t>
  </si>
  <si>
    <t>03.08.2023 16:30:11</t>
  </si>
  <si>
    <t>03.08.2023 16:30:13</t>
  </si>
  <si>
    <t>03.08.2023 16:30:14</t>
  </si>
  <si>
    <t>03.08.2023 16:30:15</t>
  </si>
  <si>
    <t>03.08.2023 16:30:22</t>
  </si>
  <si>
    <t>03.08.2023 16:30:24</t>
  </si>
  <si>
    <t>03.08.2023 16:30:25</t>
  </si>
  <si>
    <t>03.08.2023 16:30:27</t>
  </si>
  <si>
    <t>03.08.2023 16:30:28</t>
  </si>
  <si>
    <t>03.08.2023 16:30:30</t>
  </si>
  <si>
    <t>03.08.2023 16:32:43</t>
  </si>
  <si>
    <t>03.08.2023 16:32:46</t>
  </si>
  <si>
    <t>03.08.2023 16:32:48</t>
  </si>
  <si>
    <t>03.08.2023 16:32:49</t>
  </si>
  <si>
    <t>03.08.2023 16:32:51</t>
  </si>
  <si>
    <t>03.08.2023 16:32:52</t>
  </si>
  <si>
    <t>03.08.2023 16:33:06</t>
  </si>
  <si>
    <t>03.08.2023 16:33:07</t>
  </si>
  <si>
    <t>03.08.2023 16:33:09</t>
  </si>
  <si>
    <t>03.08.2023 16:33:10</t>
  </si>
  <si>
    <t>03.08.2023 16:33:13</t>
  </si>
  <si>
    <t>03.08.2023 16:33:29</t>
  </si>
  <si>
    <t>03.08.2023 16:33:32</t>
  </si>
  <si>
    <t>03.08.2023 16:33:34</t>
  </si>
  <si>
    <t>03.08.2023 16:33:35</t>
  </si>
  <si>
    <t>03.08.2023 16:33:37</t>
  </si>
  <si>
    <t>03.08.2023 16:33:38</t>
  </si>
  <si>
    <t>03.08.2023 16:33:40</t>
  </si>
  <si>
    <t>03.08.2023 16:33:43</t>
  </si>
  <si>
    <t>03.08.2023 16:33:44</t>
  </si>
  <si>
    <t>03.08.2023 16:33:45</t>
  </si>
  <si>
    <t>03.08.2023 16:33:47</t>
  </si>
  <si>
    <t>03.08.2023 16:33:48</t>
  </si>
  <si>
    <t>03.08.2023 16:33:49</t>
  </si>
  <si>
    <t>03.08.2023 16:33:51</t>
  </si>
  <si>
    <t>03.08.2023 16:33:52</t>
  </si>
  <si>
    <t>03.08.2023 16:33:53</t>
  </si>
  <si>
    <t>03.08.2023 16:33:56</t>
  </si>
  <si>
    <t>03.08.2023 16:34:59</t>
  </si>
  <si>
    <t>03.08.2023 16:35:29</t>
  </si>
  <si>
    <t>03.08.2023 16:35:30</t>
  </si>
  <si>
    <t>03.08.2023 16:35:32</t>
  </si>
  <si>
    <t>03.08.2023 16:35:33</t>
  </si>
  <si>
    <t>03.08.2023 16:35:34</t>
  </si>
  <si>
    <t>03.08.2023 16:35:35</t>
  </si>
  <si>
    <t>03.08.2023 16:35:37</t>
  </si>
  <si>
    <t>03.08.2023 16:35:38</t>
  </si>
  <si>
    <t>03.08.2023 16:35:40</t>
  </si>
  <si>
    <t>03.08.2023 16:35:41</t>
  </si>
  <si>
    <t>03.08.2023 16:35:43</t>
  </si>
  <si>
    <t>03.08.2023 16:35:44</t>
  </si>
  <si>
    <t>03.08.2023 16:35:59</t>
  </si>
  <si>
    <t>03.08.2023 16:36:01</t>
  </si>
  <si>
    <t>03.08.2023 16:36:02</t>
  </si>
  <si>
    <t>03.08.2023 16:36:03</t>
  </si>
  <si>
    <t>03.08.2023 16:36:05</t>
  </si>
  <si>
    <t>03.08.2023 16:36:06</t>
  </si>
  <si>
    <t>03.08.2023 16:36:07</t>
  </si>
  <si>
    <t>03.08.2023 16:36:10</t>
  </si>
  <si>
    <t>03.08.2023 16:36:26</t>
  </si>
  <si>
    <t>03.08.2023 16:36:28</t>
  </si>
  <si>
    <t>03.08.2023 16:36:29</t>
  </si>
  <si>
    <t>03.08.2023 16:36:31</t>
  </si>
  <si>
    <t>03.08.2023 16:36:32</t>
  </si>
  <si>
    <t>03.08.2023 16:37:04</t>
  </si>
  <si>
    <t>03.08.2023 16:37:05</t>
  </si>
  <si>
    <t>03.08.2023 16:37:07</t>
  </si>
  <si>
    <t>03.08.2023 16:37:08</t>
  </si>
  <si>
    <t>03.08.2023 16:37:10</t>
  </si>
  <si>
    <t>03.08.2023 16:37:11</t>
  </si>
  <si>
    <t>03.08.2023 16:37:48</t>
  </si>
  <si>
    <t>03.08.2023 16:40:11</t>
  </si>
  <si>
    <t>03.08.2023 16:40:14</t>
  </si>
  <si>
    <t>03.08.2023 16:40:19</t>
  </si>
  <si>
    <t>03.08.2023 16:40:20</t>
  </si>
  <si>
    <t>03.08.2023 16:40:22</t>
  </si>
  <si>
    <t>03.08.2023 16:40:23</t>
  </si>
  <si>
    <t>03.08.2023 16:40:25</t>
  </si>
  <si>
    <t>03.08.2023 16:40:40</t>
  </si>
  <si>
    <t>03.08.2023 16:40:41</t>
  </si>
  <si>
    <t>03.08.2023 16:40:43</t>
  </si>
  <si>
    <t>03.08.2023 16:40:44</t>
  </si>
  <si>
    <t>03.08.2023 16:40:45</t>
  </si>
  <si>
    <t>03.08.2023 16:40:47</t>
  </si>
  <si>
    <t>03.08.2023 16:41:01</t>
  </si>
  <si>
    <t>03.08.2023 16:41:03</t>
  </si>
  <si>
    <t>03.08.2023 16:41:04</t>
  </si>
  <si>
    <t>03.08.2023 16:41:05</t>
  </si>
  <si>
    <t>03.08.2023 16:41:06</t>
  </si>
  <si>
    <t>03.08.2023 16:41:08</t>
  </si>
  <si>
    <t>03.08.2023 16:41:09</t>
  </si>
  <si>
    <t>03.08.2023 16:41:10</t>
  </si>
  <si>
    <t>03.08.2023 16:41:11</t>
  </si>
  <si>
    <t>03.08.2023 16:41:13</t>
  </si>
  <si>
    <t>03.08.2023 16:41:14</t>
  </si>
  <si>
    <t>03.08.2023 16:41:15</t>
  </si>
  <si>
    <t>03.08.2023 16:41:18</t>
  </si>
  <si>
    <t>03.08.2023 16:41:23</t>
  </si>
  <si>
    <t>03.08.2023 16:41:57</t>
  </si>
  <si>
    <t>03.08.2023 16:42:03</t>
  </si>
  <si>
    <t>03.08.2023 16:42:24</t>
  </si>
  <si>
    <t>03.08.2023 16:42:25</t>
  </si>
  <si>
    <t>03.08.2023 16:42:27</t>
  </si>
  <si>
    <t>03.08.2023 16:42:28</t>
  </si>
  <si>
    <t>03.08.2023 16:42:30</t>
  </si>
  <si>
    <t>03.08.2023 16:42:31</t>
  </si>
  <si>
    <t>03.08.2023 16:42:57</t>
  </si>
  <si>
    <t>03.08.2023 16:42:58</t>
  </si>
  <si>
    <t>03.08.2023 16:43:00</t>
  </si>
  <si>
    <t>03.08.2023 16:43:01</t>
  </si>
  <si>
    <t>03.08.2023 16:43:03</t>
  </si>
  <si>
    <t>03.08.2023 16:43:04</t>
  </si>
  <si>
    <t>03.08.2023 16:43:28</t>
  </si>
  <si>
    <t>03.08.2023 16:43:30</t>
  </si>
  <si>
    <t>03.08.2023 16:43:31</t>
  </si>
  <si>
    <t>03.08.2023 16:43:32</t>
  </si>
  <si>
    <t>03.08.2023 16:43:34</t>
  </si>
  <si>
    <t>03.08.2023 16:43:35</t>
  </si>
  <si>
    <t>03.08.2023 16:43:36</t>
  </si>
  <si>
    <t>03.08.2023 16:43:39</t>
  </si>
  <si>
    <t>03.08.2023 16:43:40</t>
  </si>
  <si>
    <t>03.08.2023 16:43:42</t>
  </si>
  <si>
    <t>03.08.2023 16:43:43</t>
  </si>
  <si>
    <t>03.08.2023 16:44:16</t>
  </si>
  <si>
    <t>03.08.2023 16:44:18</t>
  </si>
  <si>
    <t>03.08.2023 16:44:19</t>
  </si>
  <si>
    <t>03.08.2023 16:44:20</t>
  </si>
  <si>
    <t>03.08.2023 16:44:21</t>
  </si>
  <si>
    <t>03.08.2023 16:44:23</t>
  </si>
  <si>
    <t>03.08.2023 16:44:25</t>
  </si>
  <si>
    <t>03.08.2023 16:44:40</t>
  </si>
  <si>
    <t>03.08.2023 16:44:42</t>
  </si>
  <si>
    <t>03.08.2023 16:44:43</t>
  </si>
  <si>
    <t>03.08.2023 16:44:45</t>
  </si>
  <si>
    <t>03.08.2023 16:44:46</t>
  </si>
  <si>
    <t>03.08.2023 16:44:48</t>
  </si>
  <si>
    <t>03.08.2023 16:45:04</t>
  </si>
  <si>
    <t>03.08.2023 16:45:06</t>
  </si>
  <si>
    <t>03.08.2023 16:45:07</t>
  </si>
  <si>
    <t>03.08.2023 16:45:08</t>
  </si>
  <si>
    <t>03.08.2023 16:45:10</t>
  </si>
  <si>
    <t>03.08.2023 16:45:47</t>
  </si>
  <si>
    <t>03.08.2023 16:45:48</t>
  </si>
  <si>
    <t>03.08.2023 16:45:50</t>
  </si>
  <si>
    <t>03.08.2023 16:45:51</t>
  </si>
  <si>
    <t>03.08.2023 16:45:52</t>
  </si>
  <si>
    <t>03.08.2023 16:45:54</t>
  </si>
  <si>
    <t>03.08.2023 16:46:53</t>
  </si>
  <si>
    <t>03.08.2023 16:46:55</t>
  </si>
  <si>
    <t>03.08.2023 16:47:23</t>
  </si>
  <si>
    <t>03.08.2023 16:47:25</t>
  </si>
  <si>
    <t>03.08.2023 16:47:26</t>
  </si>
  <si>
    <t>03.08.2023 16:47:27</t>
  </si>
  <si>
    <t>03.08.2023 16:47:30</t>
  </si>
  <si>
    <t>03.08.2023 16:48:51</t>
  </si>
  <si>
    <t>03.08.2023 16:48:53</t>
  </si>
  <si>
    <t>03.08.2023 16:48:54</t>
  </si>
  <si>
    <t>03.08.2023 16:48:56</t>
  </si>
  <si>
    <t>03.08.2023 16:48:57</t>
  </si>
  <si>
    <t>03.08.2023 16:48:59</t>
  </si>
  <si>
    <t>03.08.2023 16:49:09</t>
  </si>
  <si>
    <t>03.08.2023 16:49:11</t>
  </si>
  <si>
    <t>03.08.2023 16:49:12</t>
  </si>
  <si>
    <t>03.08.2023 16:49:14</t>
  </si>
  <si>
    <t>03.08.2023 16:49:54</t>
  </si>
  <si>
    <t>03.08.2023 16:49:56</t>
  </si>
  <si>
    <t>03.08.2023 16:49:57</t>
  </si>
  <si>
    <t>03.08.2023 16:49:59</t>
  </si>
  <si>
    <t>03.08.2023 16:50:00</t>
  </si>
  <si>
    <t>03.08.2023 16:50:02</t>
  </si>
  <si>
    <t>03.08.2023 16:50:14</t>
  </si>
  <si>
    <t>03.08.2023 16:50:15</t>
  </si>
  <si>
    <t>03.08.2023 16:50:17</t>
  </si>
  <si>
    <t>03.08.2023 16:50:18</t>
  </si>
  <si>
    <t>03.08.2023 16:50:20</t>
  </si>
  <si>
    <t>03.08.2023 16:50:21</t>
  </si>
  <si>
    <t>03.08.2023 16:50:23</t>
  </si>
  <si>
    <t>03.08.2023 16:51:42</t>
  </si>
  <si>
    <t>03.08.2023 16:51:44</t>
  </si>
  <si>
    <t>03.08.2023 16:51:45</t>
  </si>
  <si>
    <t>03.08.2023 16:51:46</t>
  </si>
  <si>
    <t>03.08.2023 16:51:47</t>
  </si>
  <si>
    <t>03.08.2023 16:51:49</t>
  </si>
  <si>
    <t>03.08.2023 16:51:50</t>
  </si>
  <si>
    <t>03.08.2023 16:51:51</t>
  </si>
  <si>
    <t>03.08.2023 16:51:59</t>
  </si>
  <si>
    <t>03.08.2023 16:52:02</t>
  </si>
  <si>
    <t>03.08.2023 16:52:03</t>
  </si>
  <si>
    <t>03.08.2023 16:52:05</t>
  </si>
  <si>
    <t>03.08.2023 16:53:36</t>
  </si>
  <si>
    <t>03.08.2023 16:53:38</t>
  </si>
  <si>
    <t>03.08.2023 16:53:39</t>
  </si>
  <si>
    <t>03.08.2023 16:53:40</t>
  </si>
  <si>
    <t>03.08.2023 16:53:41</t>
  </si>
  <si>
    <t>03.08.2023 16:53:43</t>
  </si>
  <si>
    <t>03.08.2023 16:53:44</t>
  </si>
  <si>
    <t>03.08.2023 16:53:45</t>
  </si>
  <si>
    <t>03.08.2023 16:53:46</t>
  </si>
  <si>
    <t>03.08.2023 16:53:51</t>
  </si>
  <si>
    <t>03.08.2023 16:53:54</t>
  </si>
  <si>
    <t>03.08.2023 16:53:55</t>
  </si>
  <si>
    <t>03.08.2023 16:53:56</t>
  </si>
  <si>
    <t>03.08.2023 16:53:57</t>
  </si>
  <si>
    <t>03.08.2023 16:53:59</t>
  </si>
  <si>
    <t>03.08.2023 16:54:00</t>
  </si>
  <si>
    <t>03.08.2023 16:54:01</t>
  </si>
  <si>
    <t>03.08.2023 16:54:04</t>
  </si>
  <si>
    <t>03.08.2023 16:54:07</t>
  </si>
  <si>
    <t>03.08.2023 16:54:08</t>
  </si>
  <si>
    <t>03.08.2023 16:54:10</t>
  </si>
  <si>
    <t>03.08.2023 16:54:11</t>
  </si>
  <si>
    <t>03.08.2023 16:54:13</t>
  </si>
  <si>
    <t>03.08.2023 16:54:14</t>
  </si>
  <si>
    <t>03.08.2023 16:54:16</t>
  </si>
  <si>
    <t>03.08.2023 16:54:32</t>
  </si>
  <si>
    <t>03.08.2023 16:54:34</t>
  </si>
  <si>
    <t>03.08.2023 16:54:37</t>
  </si>
  <si>
    <t>03.08.2023 16:54:38</t>
  </si>
  <si>
    <t>03.08.2023 16:54:39</t>
  </si>
  <si>
    <t>03.08.2023 16:54:41</t>
  </si>
  <si>
    <t>03.08.2023 16:54:42</t>
  </si>
  <si>
    <t>03.08.2023 16:54:58</t>
  </si>
  <si>
    <t>03.08.2023 16:55:00</t>
  </si>
  <si>
    <t>03.08.2023 16:55:01</t>
  </si>
  <si>
    <t>03.08.2023 16:55:02</t>
  </si>
  <si>
    <t>03.08.2023 16:55:03</t>
  </si>
  <si>
    <t>03.08.2023 16:55:05</t>
  </si>
  <si>
    <t>03.08.2023 16:55:09</t>
  </si>
  <si>
    <t>03.08.2023 16:55:10</t>
  </si>
  <si>
    <t>03.08.2023 16:55:12</t>
  </si>
  <si>
    <t>03.08.2023 16:55:13</t>
  </si>
  <si>
    <t>03.08.2023 16:55:15</t>
  </si>
  <si>
    <t>03.08.2023 16:55:16</t>
  </si>
  <si>
    <t>03.08.2023 16:55:54</t>
  </si>
  <si>
    <t>03.08.2023 16:55:55</t>
  </si>
  <si>
    <t>03.08.2023 16:55:57</t>
  </si>
  <si>
    <t>03.08.2023 16:55:58</t>
  </si>
  <si>
    <t>03.08.2023 16:56:00</t>
  </si>
  <si>
    <t>03.08.2023 16:56:01</t>
  </si>
  <si>
    <t>03.08.2023 16:57:48</t>
  </si>
  <si>
    <t>03.08.2023 16:57:49</t>
  </si>
  <si>
    <t>03.08.2023 16:57:50</t>
  </si>
  <si>
    <t>03.08.2023 16:57:52</t>
  </si>
  <si>
    <t>03.08.2023 16:57:53</t>
  </si>
  <si>
    <t>03.08.2023 16:57:56</t>
  </si>
  <si>
    <t>03.08.2023 16:59:17</t>
  </si>
  <si>
    <t>03.08.2023 16:59:18</t>
  </si>
  <si>
    <t>03.08.2023 16:59:19</t>
  </si>
  <si>
    <t>03.08.2023 16:59:21</t>
  </si>
  <si>
    <t>03.08.2023 16:59:22</t>
  </si>
  <si>
    <t>03.08.2023 16:59:23</t>
  </si>
  <si>
    <t>03.08.2023 16:59:24</t>
  </si>
  <si>
    <t>03.08.2023 16:59:26</t>
  </si>
  <si>
    <t>03.08.2023 16:59:27</t>
  </si>
  <si>
    <t>03.08.2023 16:59:29</t>
  </si>
  <si>
    <t>03.08.2023 16:59:30</t>
  </si>
  <si>
    <t>03.08.2023 16:59:32</t>
  </si>
  <si>
    <t>03.08.2023 16:59:33</t>
  </si>
  <si>
    <t>03.08.2023 16:59:38</t>
  </si>
  <si>
    <t>03.08.2023 16:59:39</t>
  </si>
  <si>
    <t>03.08.2023 16:59:41</t>
  </si>
  <si>
    <t>03.08.2023 16:59:42</t>
  </si>
  <si>
    <t>03.08.2023 16:59:45</t>
  </si>
  <si>
    <t>03.08.2023 16:59:53</t>
  </si>
  <si>
    <t>03.08.2023 16:59:54</t>
  </si>
  <si>
    <t>03.08.2023 16:59:56</t>
  </si>
  <si>
    <t>03.08.2023 16:59:57</t>
  </si>
  <si>
    <t>03.08.2023 16:59:59</t>
  </si>
  <si>
    <t>03.08.2023 17:00:59</t>
  </si>
  <si>
    <t>03.08.2023 17:01:02</t>
  </si>
  <si>
    <t>03.08.2023 17:01:03</t>
  </si>
  <si>
    <t>03.08.2023 17:01:05</t>
  </si>
  <si>
    <t>03.08.2023 17:01:06</t>
  </si>
  <si>
    <t>03.08.2023 17:01:09</t>
  </si>
  <si>
    <t>03.08.2023 17:01:11</t>
  </si>
  <si>
    <t>03.08.2023 17:01:12</t>
  </si>
  <si>
    <t>03.08.2023 17:01:17</t>
  </si>
  <si>
    <t>03.08.2023 17:01:18</t>
  </si>
  <si>
    <t>03.08.2023 17:01:20</t>
  </si>
  <si>
    <t>03.08.2023 17:01:21</t>
  </si>
  <si>
    <t>03.08.2023 17:01:23</t>
  </si>
  <si>
    <t>03.08.2023 17:01:24</t>
  </si>
  <si>
    <t>03.08.2023 17:01:26</t>
  </si>
  <si>
    <t>03.08.2023 17:01:27</t>
  </si>
  <si>
    <t>03.08.2023 17:01:30</t>
  </si>
  <si>
    <t>03.08.2023 17:01:44</t>
  </si>
  <si>
    <t>03.08.2023 17:01:45</t>
  </si>
  <si>
    <t>03.08.2023 17:01:46</t>
  </si>
  <si>
    <t>03.08.2023 17:01:48</t>
  </si>
  <si>
    <t>03.08.2023 17:03:30</t>
  </si>
  <si>
    <t>03.08.2023 17:03:31</t>
  </si>
  <si>
    <t>03.08.2023 17:03:33</t>
  </si>
  <si>
    <t>03.08.2023 17:03:34</t>
  </si>
  <si>
    <t>03.08.2023 17:03:36</t>
  </si>
  <si>
    <t>03.08.2023 17:03:37</t>
  </si>
  <si>
    <t>03.08.2023 17:03:40</t>
  </si>
  <si>
    <t>03.08.2023 17:03:42</t>
  </si>
  <si>
    <t>03.08.2023 17:03:43</t>
  </si>
  <si>
    <t>03.08.2023 17:03:44</t>
  </si>
  <si>
    <t>03.08.2023 17:03:46</t>
  </si>
  <si>
    <t>03.08.2023 17:03:47</t>
  </si>
  <si>
    <t>03.08.2023 17:03:48</t>
  </si>
  <si>
    <t>03.08.2023 17:06:26</t>
  </si>
  <si>
    <t>03.08.2023 17:06:27</t>
  </si>
  <si>
    <t>03.08.2023 17:06:29</t>
  </si>
  <si>
    <t>03.08.2023 17:06:30</t>
  </si>
  <si>
    <t>03.08.2023 17:06:32</t>
  </si>
  <si>
    <t>03.08.2023 17:07:45</t>
  </si>
  <si>
    <t>03.08.2023 17:07:47</t>
  </si>
  <si>
    <t>03.08.2023 17:07:48</t>
  </si>
  <si>
    <t>03.08.2023 17:07:49</t>
  </si>
  <si>
    <t>03.08.2023 17:07:51</t>
  </si>
  <si>
    <t>03.08.2023 17:07:53</t>
  </si>
  <si>
    <t>03.08.2023 17:07:55</t>
  </si>
  <si>
    <t>03.08.2023 17:07:56</t>
  </si>
  <si>
    <t>03.08.2023 17:07:58</t>
  </si>
  <si>
    <t>03.08.2023 17:07:59</t>
  </si>
  <si>
    <t>03.08.2023 17:08:01</t>
  </si>
  <si>
    <t>03.08.2023 17:08:02</t>
  </si>
  <si>
    <t>03.08.2023 17:08:04</t>
  </si>
  <si>
    <t>03.08.2023 17:08:05</t>
  </si>
  <si>
    <t>03.08.2023 17:08:17</t>
  </si>
  <si>
    <t>03.08.2023 17:08:19</t>
  </si>
  <si>
    <t>03.08.2023 17:08:20</t>
  </si>
  <si>
    <t>03.08.2023 17:08:22</t>
  </si>
  <si>
    <t>03.08.2023 17:08:23</t>
  </si>
  <si>
    <t>03.08.2023 17:08:25</t>
  </si>
  <si>
    <t>03.08.2023 17:08:47</t>
  </si>
  <si>
    <t>03.08.2023 17:08:49</t>
  </si>
  <si>
    <t>03.08.2023 17:08:50</t>
  </si>
  <si>
    <t>03.08.2023 17:08:51</t>
  </si>
  <si>
    <t>03.08.2023 17:08:52</t>
  </si>
  <si>
    <t>03.08.2023 17:08:54</t>
  </si>
  <si>
    <t>03.08.2023 17:08:55</t>
  </si>
  <si>
    <t>03.08.2023 17:08:56</t>
  </si>
  <si>
    <t>03.08.2023 17:08:57</t>
  </si>
  <si>
    <t>03.08.2023 17:08:59</t>
  </si>
  <si>
    <t>03.08.2023 17:10:39</t>
  </si>
  <si>
    <t>03.08.2023 17:10:42</t>
  </si>
  <si>
    <t>03.08.2023 17:10:43</t>
  </si>
  <si>
    <t>03.08.2023 17:10:45</t>
  </si>
  <si>
    <t>03.08.2023 17:10:46</t>
  </si>
  <si>
    <t>03.08.2023 17:10:48</t>
  </si>
  <si>
    <t>03.08.2023 17:10:49</t>
  </si>
  <si>
    <t>03.08.2023 17:10:51</t>
  </si>
  <si>
    <t>03.08.2023 17:10:52</t>
  </si>
  <si>
    <t>03.08.2023 17:10:54</t>
  </si>
  <si>
    <t>03.08.2023 17:11:36</t>
  </si>
  <si>
    <t>03.08.2023 17:11:37</t>
  </si>
  <si>
    <t>03.08.2023 17:11:38</t>
  </si>
  <si>
    <t>03.08.2023 17:11:40</t>
  </si>
  <si>
    <t>03.08.2023 17:11:41</t>
  </si>
  <si>
    <t>03.08.2023 17:11:42</t>
  </si>
  <si>
    <t>03.08.2023 17:11:43</t>
  </si>
  <si>
    <t>03.08.2023 17:11:45</t>
  </si>
  <si>
    <t>03.08.2023 17:11:46</t>
  </si>
  <si>
    <t>03.08.2023 17:11:48</t>
  </si>
  <si>
    <t>03.08.2023 17:11:49</t>
  </si>
  <si>
    <t>03.08.2023 17:11:51</t>
  </si>
  <si>
    <t>03.08.2023 17:11:52</t>
  </si>
  <si>
    <t>03.08.2023 17:11:54</t>
  </si>
  <si>
    <t>03.08.2023 17:12:03</t>
  </si>
  <si>
    <t>03.08.2023 17:12:13</t>
  </si>
  <si>
    <t>03.08.2023 17:12:15</t>
  </si>
  <si>
    <t>03.08.2023 17:12:16</t>
  </si>
  <si>
    <t>03.08.2023 17:12:18</t>
  </si>
  <si>
    <t>03.08.2023 17:12:19</t>
  </si>
  <si>
    <t>03.08.2023 17:12:52</t>
  </si>
  <si>
    <t>03.08.2023 17:12:54</t>
  </si>
  <si>
    <t>03.08.2023 17:12:55</t>
  </si>
  <si>
    <t>03.08.2023 17:12:57</t>
  </si>
  <si>
    <t>03.08.2023 17:12:58</t>
  </si>
  <si>
    <t>03.08.2023 17:13:12</t>
  </si>
  <si>
    <t>03.08.2023 17:13:13</t>
  </si>
  <si>
    <t>03.08.2023 17:13:15</t>
  </si>
  <si>
    <t>03.08.2023 17:13:16</t>
  </si>
  <si>
    <t>03.08.2023 17:13:18</t>
  </si>
  <si>
    <t>03.08.2023 17:13:19</t>
  </si>
  <si>
    <t>03.08.2023 17:13:21</t>
  </si>
  <si>
    <t>03.08.2023 17:13:22</t>
  </si>
  <si>
    <t>03.08.2023 17:13:24</t>
  </si>
  <si>
    <t>03.08.2023 17:13:25</t>
  </si>
  <si>
    <t>03.08.2023 17:13:55</t>
  </si>
  <si>
    <t>03.08.2023 17:15:18</t>
  </si>
  <si>
    <t>03.08.2023 17:15:19</t>
  </si>
  <si>
    <t>03.08.2023 17:15:21</t>
  </si>
  <si>
    <t>03.08.2023 17:16:38</t>
  </si>
  <si>
    <t>03.08.2023 17:16:53</t>
  </si>
  <si>
    <t>03.08.2023 17:16:56</t>
  </si>
  <si>
    <t>03.08.2023 17:16:58</t>
  </si>
  <si>
    <t>03.08.2023 17:16:59</t>
  </si>
  <si>
    <t>03.08.2023 17:17:01</t>
  </si>
  <si>
    <t>03.08.2023 17:17:02</t>
  </si>
  <si>
    <t>03.08.2023 17:17:16</t>
  </si>
  <si>
    <t>03.08.2023 17:17:19</t>
  </si>
  <si>
    <t>03.08.2023 17:17:20</t>
  </si>
  <si>
    <t>03.08.2023 17:17:22</t>
  </si>
  <si>
    <t>03.08.2023 17:17:23</t>
  </si>
  <si>
    <t>03.08.2023 17:17:25</t>
  </si>
  <si>
    <t>03.08.2023 17:17:26</t>
  </si>
  <si>
    <t>03.08.2023 17:18:55</t>
  </si>
  <si>
    <t>03.08.2023 17:18:58</t>
  </si>
  <si>
    <t>03.08.2023 17:18:59</t>
  </si>
  <si>
    <t>03.08.2023 17:19:01</t>
  </si>
  <si>
    <t>03.08.2023 17:19:02</t>
  </si>
  <si>
    <t>03.08.2023 17:19:05</t>
  </si>
  <si>
    <t>03.08.2023 17:19:07</t>
  </si>
  <si>
    <t>03.08.2023 17:19:08</t>
  </si>
  <si>
    <t>03.08.2023 17:19:10</t>
  </si>
  <si>
    <t>03.08.2023 17:19:11</t>
  </si>
  <si>
    <t>03.08.2023 17:20:13</t>
  </si>
  <si>
    <t>03.08.2023 17:20:16</t>
  </si>
  <si>
    <t>03.08.2023 17:20:17</t>
  </si>
  <si>
    <t>03.08.2023 17:20:19</t>
  </si>
  <si>
    <t>03.08.2023 17:20:20</t>
  </si>
  <si>
    <t>03.08.2023 17:20:49</t>
  </si>
  <si>
    <t>03.08.2023 17:20:50</t>
  </si>
  <si>
    <t>03.08.2023 17:20:52</t>
  </si>
  <si>
    <t>03.08.2023 17:20:53</t>
  </si>
  <si>
    <t>03.08.2023 17:21:23</t>
  </si>
  <si>
    <t>03.08.2023 17:21:25</t>
  </si>
  <si>
    <t>03.08.2023 17:21:26</t>
  </si>
  <si>
    <t>03.08.2023 17:21:28</t>
  </si>
  <si>
    <t>03.08.2023 17:21:37</t>
  </si>
  <si>
    <t>03.08.2023 17:21:38</t>
  </si>
  <si>
    <t>03.08.2023 17:21:40</t>
  </si>
  <si>
    <t>03.08.2023 17:21:41</t>
  </si>
  <si>
    <t>03.08.2023 17:22:09</t>
  </si>
  <si>
    <t>03.08.2023 17:22:11</t>
  </si>
  <si>
    <t>03.08.2023 17:22:14</t>
  </si>
  <si>
    <t>03.08.2023 17:22:15</t>
  </si>
  <si>
    <t>03.08.2023 17:22:17</t>
  </si>
  <si>
    <t>03.08.2023 17:22:20</t>
  </si>
  <si>
    <t>03.08.2023 17:22:33</t>
  </si>
  <si>
    <t>03.08.2023 17:22:35</t>
  </si>
  <si>
    <t>03.08.2023 17:22:37</t>
  </si>
  <si>
    <t>03.08.2023 17:22:39</t>
  </si>
  <si>
    <t>03.08.2023 17:22:40</t>
  </si>
  <si>
    <t>03.08.2023 17:22:41</t>
  </si>
  <si>
    <t>03.08.2023 17:22:52</t>
  </si>
  <si>
    <t>03.08.2023 17:22:53</t>
  </si>
  <si>
    <t>03.08.2023 17:22:55</t>
  </si>
  <si>
    <t>03.08.2023 17:22:56</t>
  </si>
  <si>
    <t>03.08.2023 17:22:58</t>
  </si>
  <si>
    <t>03.08.2023 17:22:59</t>
  </si>
  <si>
    <t>03.08.2023 17:23:11</t>
  </si>
  <si>
    <t>03.08.2023 17:23:20</t>
  </si>
  <si>
    <t>03.08.2023 17:23:21</t>
  </si>
  <si>
    <t>03.08.2023 17:23:50</t>
  </si>
  <si>
    <t>03.08.2023 17:23:51</t>
  </si>
  <si>
    <t>03.08.2023 17:23:52</t>
  </si>
  <si>
    <t>03.08.2023 17:23:54</t>
  </si>
  <si>
    <t>03.08.2023 17:23:55</t>
  </si>
  <si>
    <t>03.08.2023 17:23:56</t>
  </si>
  <si>
    <t>03.08.2023 17:23:57</t>
  </si>
  <si>
    <t>03.08.2023 17:26:39</t>
  </si>
  <si>
    <t>03.08.2023 17:26:40</t>
  </si>
  <si>
    <t>03.08.2023 17:26:42</t>
  </si>
  <si>
    <t>03.08.2023 17:26:43</t>
  </si>
  <si>
    <t>03.08.2023 17:26:44</t>
  </si>
  <si>
    <t>03.08.2023 17:26:47</t>
  </si>
  <si>
    <t>03.08.2023 17:27:03</t>
  </si>
  <si>
    <t>03.08.2023 17:27:05</t>
  </si>
  <si>
    <t>03.08.2023 17:27:06</t>
  </si>
  <si>
    <t>03.08.2023 17:27:08</t>
  </si>
  <si>
    <t>03.08.2023 17:27:09</t>
  </si>
  <si>
    <t>03.08.2023 17:27:11</t>
  </si>
  <si>
    <t>03.08.2023 17:27:12</t>
  </si>
  <si>
    <t>03.08.2023 17:27:14</t>
  </si>
  <si>
    <t>03.08.2023 17:27:15</t>
  </si>
  <si>
    <t>03.08.2023 17:27:17</t>
  </si>
  <si>
    <t>03.08.2023 17:27:23</t>
  </si>
  <si>
    <t>03.08.2023 17:27:24</t>
  </si>
  <si>
    <t>03.08.2023 17:27:25</t>
  </si>
  <si>
    <t>03.08.2023 17:27:27</t>
  </si>
  <si>
    <t>03.08.2023 17:27:28</t>
  </si>
  <si>
    <t>03.08.2023 17:27:50</t>
  </si>
  <si>
    <t>03.08.2023 17:27:53</t>
  </si>
  <si>
    <t>03.08.2023 17:27:54</t>
  </si>
  <si>
    <t>03.08.2023 17:27:56</t>
  </si>
  <si>
    <t>03.08.2023 17:27:57</t>
  </si>
  <si>
    <t>03.08.2023 17:27:58</t>
  </si>
  <si>
    <t>03.08.2023 17:28:11</t>
  </si>
  <si>
    <t>03.08.2023 17:28:13</t>
  </si>
  <si>
    <t>03.08.2023 17:28:14</t>
  </si>
  <si>
    <t>03.08.2023 17:28:16</t>
  </si>
  <si>
    <t>03.08.2023 17:28:17</t>
  </si>
  <si>
    <t>03.08.2023 17:28:31</t>
  </si>
  <si>
    <t>03.08.2023 17:28:32</t>
  </si>
  <si>
    <t>03.08.2023 17:28:33</t>
  </si>
  <si>
    <t>03.08.2023 17:28:35</t>
  </si>
  <si>
    <t>03.08.2023 17:28:36</t>
  </si>
  <si>
    <t>03.08.2023 17:28:52</t>
  </si>
  <si>
    <t>03.08.2023 17:28:54</t>
  </si>
  <si>
    <t>03.08.2023 17:28:55</t>
  </si>
  <si>
    <t>03.08.2023 17:28:57</t>
  </si>
  <si>
    <t>03.08.2023 17:28:58</t>
  </si>
  <si>
    <t>03.08.2023 17:29:00</t>
  </si>
  <si>
    <t>03.08.2023 17:29:01</t>
  </si>
  <si>
    <t>03.08.2023 17:30:42</t>
  </si>
  <si>
    <t>03.08.2023 17:30:43</t>
  </si>
  <si>
    <t>03.08.2023 17:30:45</t>
  </si>
  <si>
    <t>03.08.2023 17:30:46</t>
  </si>
  <si>
    <t>03.08.2023 17:30:48</t>
  </si>
  <si>
    <t>03.08.2023 17:30:51</t>
  </si>
  <si>
    <t>03.08.2023 17:30:52</t>
  </si>
  <si>
    <t>03.08.2023 17:30:55</t>
  </si>
  <si>
    <t>03.08.2023 17:30:57</t>
  </si>
  <si>
    <t>03.08.2023 17:30:58</t>
  </si>
  <si>
    <t>03.08.2023 17:32:05</t>
  </si>
  <si>
    <t>03.08.2023 17:32:07</t>
  </si>
  <si>
    <t>03.08.2023 17:32:08</t>
  </si>
  <si>
    <t>03.08.2023 17:32:09</t>
  </si>
  <si>
    <t>03.08.2023 17:32:11</t>
  </si>
  <si>
    <t>03.08.2023 17:32:13</t>
  </si>
  <si>
    <t>03.08.2023 17:32:54</t>
  </si>
  <si>
    <t>03.08.2023 17:32:57</t>
  </si>
  <si>
    <t>03.08.2023 17:32:58</t>
  </si>
  <si>
    <t>03.08.2023 17:33:00</t>
  </si>
  <si>
    <t>03.08.2023 17:33:01</t>
  </si>
  <si>
    <t>03.08.2023 17:33:03</t>
  </si>
  <si>
    <t>03.08.2023 17:33:04</t>
  </si>
  <si>
    <t>03.08.2023 17:33:36</t>
  </si>
  <si>
    <t>03.08.2023 17:33:37</t>
  </si>
  <si>
    <t>03.08.2023 17:33:39</t>
  </si>
  <si>
    <t>03.08.2023 17:33:40</t>
  </si>
  <si>
    <t>03.08.2023 17:33:41</t>
  </si>
  <si>
    <t>03.08.2023 17:33:44</t>
  </si>
  <si>
    <t>03.08.2023 17:34:00</t>
  </si>
  <si>
    <t>03.08.2023 17:34:02</t>
  </si>
  <si>
    <t>03.08.2023 17:34:03</t>
  </si>
  <si>
    <t>03.08.2023 17:34:05</t>
  </si>
  <si>
    <t>03.08.2023 17:34:06</t>
  </si>
  <si>
    <t>03.08.2023 17:35:11</t>
  </si>
  <si>
    <t>03.08.2023 17:35:14</t>
  </si>
  <si>
    <t>03.08.2023 17:35:15</t>
  </si>
  <si>
    <t>03.08.2023 17:35:17</t>
  </si>
  <si>
    <t>03.08.2023 17:35:18</t>
  </si>
  <si>
    <t>03.08.2023 17:35:20</t>
  </si>
  <si>
    <t>03.08.2023 17:36:33</t>
  </si>
  <si>
    <t>03.08.2023 17:36:35</t>
  </si>
  <si>
    <t>03.08.2023 17:36:36</t>
  </si>
  <si>
    <t>03.08.2023 17:36:37</t>
  </si>
  <si>
    <t>03.08.2023 17:36:39</t>
  </si>
  <si>
    <t>03.08.2023 17:36:40</t>
  </si>
  <si>
    <t>03.08.2023 17:36:41</t>
  </si>
  <si>
    <t>03.08.2023 17:36:42</t>
  </si>
  <si>
    <t>03.08.2023 17:36:44</t>
  </si>
  <si>
    <t>03.08.2023 17:36:45</t>
  </si>
  <si>
    <t>03.08.2023 17:36:46</t>
  </si>
  <si>
    <t>03.08.2023 17:36:47</t>
  </si>
  <si>
    <t>03.08.2023 17:36:50</t>
  </si>
  <si>
    <t>03.08.2023 17:37:13</t>
  </si>
  <si>
    <t>03.08.2023 17:37:16</t>
  </si>
  <si>
    <t>03.08.2023 17:37:17</t>
  </si>
  <si>
    <t>03.08.2023 17:37:19</t>
  </si>
  <si>
    <t>03.08.2023 17:37:20</t>
  </si>
  <si>
    <t>03.08.2023 17:37:22</t>
  </si>
  <si>
    <t>03.08.2023 17:37:35</t>
  </si>
  <si>
    <t>03.08.2023 17:37:37</t>
  </si>
  <si>
    <t>03.08.2023 17:37:38</t>
  </si>
  <si>
    <t>03.08.2023 17:37:40</t>
  </si>
  <si>
    <t>03.08.2023 17:37:41</t>
  </si>
  <si>
    <t>03.08.2023 17:37:43</t>
  </si>
  <si>
    <t>03.08.2023 17:37:50</t>
  </si>
  <si>
    <t>03.08.2023 17:37:52</t>
  </si>
  <si>
    <t>03.08.2023 17:37:53</t>
  </si>
  <si>
    <t>03.08.2023 17:37:55</t>
  </si>
  <si>
    <t>03.08.2023 17:37:56</t>
  </si>
  <si>
    <t>03.08.2023 17:37:58</t>
  </si>
  <si>
    <t>03.08.2023 17:39:01</t>
  </si>
  <si>
    <t>03.08.2023 17:39:02</t>
  </si>
  <si>
    <t>03.08.2023 17:39:04</t>
  </si>
  <si>
    <t>03.08.2023 17:39:05</t>
  </si>
  <si>
    <t>03.08.2023 17:39:07</t>
  </si>
  <si>
    <t>03.08.2023 17:39:44</t>
  </si>
  <si>
    <t>03.08.2023 17:39:46</t>
  </si>
  <si>
    <t>03.08.2023 17:39:47</t>
  </si>
  <si>
    <t>03.08.2023 17:39:49</t>
  </si>
  <si>
    <t>03.08.2023 17:40:11</t>
  </si>
  <si>
    <t>03.08.2023 17:40:13</t>
  </si>
  <si>
    <t>03.08.2023 17:40:14</t>
  </si>
  <si>
    <t>03.08.2023 17:40:16</t>
  </si>
  <si>
    <t>03.08.2023 17:40:25</t>
  </si>
  <si>
    <t>03.08.2023 17:40:37</t>
  </si>
  <si>
    <t>03.08.2023 17:40:38</t>
  </si>
  <si>
    <t>03.08.2023 17:40:39</t>
  </si>
  <si>
    <t>03.08.2023 17:40:41</t>
  </si>
  <si>
    <t>03.08.2023 17:40:42</t>
  </si>
  <si>
    <t>03.08.2023 17:40:43</t>
  </si>
  <si>
    <t>03.08.2023 17:41:05</t>
  </si>
  <si>
    <t>03.08.2023 17:41:13</t>
  </si>
  <si>
    <t>03.08.2023 17:41:14</t>
  </si>
  <si>
    <t>03.08.2023 17:41:16</t>
  </si>
  <si>
    <t>03.08.2023 17:41:17</t>
  </si>
  <si>
    <t>03.08.2023 17:41:18</t>
  </si>
  <si>
    <t>03.08.2023 17:41:21</t>
  </si>
  <si>
    <t>03.08.2023 17:41:22</t>
  </si>
  <si>
    <t>03.08.2023 17:41:24</t>
  </si>
  <si>
    <t>03.08.2023 17:41:25</t>
  </si>
  <si>
    <t>03.08.2023 17:41:27</t>
  </si>
  <si>
    <t>03.08.2023 17:41:30</t>
  </si>
  <si>
    <t>03.08.2023 17:41:31</t>
  </si>
  <si>
    <t>03.08.2023 17:42:07</t>
  </si>
  <si>
    <t>03.08.2023 17:42:09</t>
  </si>
  <si>
    <t>03.08.2023 17:42:10</t>
  </si>
  <si>
    <t>03.08.2023 17:42:12</t>
  </si>
  <si>
    <t>03.08.2023 17:42:13</t>
  </si>
  <si>
    <t>03.08.2023 17:42:15</t>
  </si>
  <si>
    <t>03.08.2023 17:43:30</t>
  </si>
  <si>
    <t>03.08.2023 17:43:33</t>
  </si>
  <si>
    <t>03.08.2023 17:43:36</t>
  </si>
  <si>
    <t>03.08.2023 17:43:48</t>
  </si>
  <si>
    <t>03.08.2023 17:43:49</t>
  </si>
  <si>
    <t>03.08.2023 17:43:51</t>
  </si>
  <si>
    <t>03.08.2023 17:43:52</t>
  </si>
  <si>
    <t>03.08.2023 17:43:54</t>
  </si>
  <si>
    <t>03.08.2023 17:43:58</t>
  </si>
  <si>
    <t>03.08.2023 17:44:00</t>
  </si>
  <si>
    <t>03.08.2023 17:44:01</t>
  </si>
  <si>
    <t>03.08.2023 17:44:03</t>
  </si>
  <si>
    <t>03.08.2023 17:44:04</t>
  </si>
  <si>
    <t>03.08.2023 17:44:06</t>
  </si>
  <si>
    <t>03.08.2023 17:44:07</t>
  </si>
  <si>
    <t>03.08.2023 17:44:13</t>
  </si>
  <si>
    <t>03.08.2023 17:44:15</t>
  </si>
  <si>
    <t>03.08.2023 17:44:16</t>
  </si>
  <si>
    <t>03.08.2023 17:44:18</t>
  </si>
  <si>
    <t>03.08.2023 17:45:04</t>
  </si>
  <si>
    <t>03.08.2023 17:45:06</t>
  </si>
  <si>
    <t>03.08.2023 17:45:07</t>
  </si>
  <si>
    <t>03.08.2023 17:45:08</t>
  </si>
  <si>
    <t>03.08.2023 17:45:11</t>
  </si>
  <si>
    <t>03.08.2023 17:47:22</t>
  </si>
  <si>
    <t>03.08.2023 17:47:23</t>
  </si>
  <si>
    <t>03.08.2023 17:47:25</t>
  </si>
  <si>
    <t>03.08.2023 17:47:26</t>
  </si>
  <si>
    <t>03.08.2023 17:47:28</t>
  </si>
  <si>
    <t>03.08.2023 17:47:29</t>
  </si>
  <si>
    <t>03.08.2023 17:47:31</t>
  </si>
  <si>
    <t>03.08.2023 17:47:32</t>
  </si>
  <si>
    <t>03.08.2023 17:47:34</t>
  </si>
  <si>
    <t>03.08.2023 17:47:35</t>
  </si>
  <si>
    <t>03.08.2023 17:47:37</t>
  </si>
  <si>
    <t>03.08.2023 17:48:43</t>
  </si>
  <si>
    <t>03.08.2023 17:48:44</t>
  </si>
  <si>
    <t>03.08.2023 17:48:46</t>
  </si>
  <si>
    <t>03.08.2023 17:48:47</t>
  </si>
  <si>
    <t>03.08.2023 17:48:53</t>
  </si>
  <si>
    <t>03.08.2023 17:48:55</t>
  </si>
  <si>
    <t>03.08.2023 17:48:58</t>
  </si>
  <si>
    <t>03.08.2023 17:48:59</t>
  </si>
  <si>
    <t>03.08.2023 17:49:01</t>
  </si>
  <si>
    <t>03.08.2023 17:49:02</t>
  </si>
  <si>
    <t>03.08.2023 17:49:03</t>
  </si>
  <si>
    <t>03.08.2023 17:49:16</t>
  </si>
  <si>
    <t>03.08.2023 17:49:19</t>
  </si>
  <si>
    <t>03.08.2023 17:49:21</t>
  </si>
  <si>
    <t>03.08.2023 17:49:22</t>
  </si>
  <si>
    <t>03.08.2023 17:49:54</t>
  </si>
  <si>
    <t>03.08.2023 17:49:55</t>
  </si>
  <si>
    <t>03.08.2023 17:49:57</t>
  </si>
  <si>
    <t>03.08.2023 17:49:58</t>
  </si>
  <si>
    <t>03.08.2023 17:50:00</t>
  </si>
  <si>
    <t>03.08.2023 17:50:01</t>
  </si>
  <si>
    <t>03.08.2023 17:50:34</t>
  </si>
  <si>
    <t>03.08.2023 17:50:36</t>
  </si>
  <si>
    <t>03.08.2023 17:50:37</t>
  </si>
  <si>
    <t>03.08.2023 17:50:38</t>
  </si>
  <si>
    <t>03.08.2023 17:50:40</t>
  </si>
  <si>
    <t>03.08.2023 17:50:43</t>
  </si>
  <si>
    <t>03.08.2023 17:50:55</t>
  </si>
  <si>
    <t>03.08.2023 17:50:56</t>
  </si>
  <si>
    <t>03.08.2023 17:50:58</t>
  </si>
  <si>
    <t>03.08.2023 17:50:59</t>
  </si>
  <si>
    <t>03.08.2023 17:51:00</t>
  </si>
  <si>
    <t>03.08.2023 17:51:02</t>
  </si>
  <si>
    <t>03.08.2023 17:51:03</t>
  </si>
  <si>
    <t>03.08.2023 17:51:05</t>
  </si>
  <si>
    <t>03.08.2023 17:51:06</t>
  </si>
  <si>
    <t>03.08.2023 17:51:08</t>
  </si>
  <si>
    <t>03.08.2023 17:51:09</t>
  </si>
  <si>
    <t>03.08.2023 17:51:12</t>
  </si>
  <si>
    <t>03.08.2023 17:51:14</t>
  </si>
  <si>
    <t>03.08.2023 17:53:20</t>
  </si>
  <si>
    <t>03.08.2023 17:53:21</t>
  </si>
  <si>
    <t>03.08.2023 17:53:23</t>
  </si>
  <si>
    <t>03.08.2023 17:53:24</t>
  </si>
  <si>
    <t>03.08.2023 17:53:26</t>
  </si>
  <si>
    <t>03.08.2023 17:53:27</t>
  </si>
  <si>
    <t>03.08.2023 17:53:29</t>
  </si>
  <si>
    <t>03.08.2023 17:54:00</t>
  </si>
  <si>
    <t>03.08.2023 17:54:02</t>
  </si>
  <si>
    <t>03.08.2023 17:54:03</t>
  </si>
  <si>
    <t>03.08.2023 17:54:05</t>
  </si>
  <si>
    <t>03.08.2023 17:54:06</t>
  </si>
  <si>
    <t>03.08.2023 17:54:09</t>
  </si>
  <si>
    <t>03.08.2023 17:54:11</t>
  </si>
  <si>
    <t>03.08.2023 17:54:12</t>
  </si>
  <si>
    <t>03.08.2023 17:54:15</t>
  </si>
  <si>
    <t>03.08.2023 17:55:01</t>
  </si>
  <si>
    <t>03.08.2023 17:55:03</t>
  </si>
  <si>
    <t>03.08.2023 17:55:04</t>
  </si>
  <si>
    <t>03.08.2023 17:55:06</t>
  </si>
  <si>
    <t>03.08.2023 17:55:07</t>
  </si>
  <si>
    <t>03.08.2023 17:55:46</t>
  </si>
  <si>
    <t>03.08.2023 17:55:48</t>
  </si>
  <si>
    <t>03.08.2023 17:55:49</t>
  </si>
  <si>
    <t>03.08.2023 17:55:51</t>
  </si>
  <si>
    <t>03.08.2023 17:56:03</t>
  </si>
  <si>
    <t>03.08.2023 17:56:04</t>
  </si>
  <si>
    <t>03.08.2023 17:56:06</t>
  </si>
  <si>
    <t>03.08.2023 17:56:07</t>
  </si>
  <si>
    <t>03.08.2023 17:56:09</t>
  </si>
  <si>
    <t>03.08.2023 17:56:10</t>
  </si>
  <si>
    <t>03.08.2023 17:57:28</t>
  </si>
  <si>
    <t>03.08.2023 17:57:29</t>
  </si>
  <si>
    <t>03.08.2023 17:58:32</t>
  </si>
  <si>
    <t>03.08.2023 17:58:34</t>
  </si>
  <si>
    <t>03.08.2023 17:58:35</t>
  </si>
  <si>
    <t>03.08.2023 17:58:37</t>
  </si>
  <si>
    <t>03.08.2023 17:58:38</t>
  </si>
  <si>
    <t>03.08.2023 17:58:40</t>
  </si>
  <si>
    <t>03.08.2023 17:58:41</t>
  </si>
  <si>
    <t>03.08.2023 17:58:44</t>
  </si>
  <si>
    <t>03.08.2023 17:58:46</t>
  </si>
  <si>
    <t>03.08.2023 17:58:47</t>
  </si>
  <si>
    <t>03.08.2023 17:58:50</t>
  </si>
  <si>
    <t>03.08.2023 17:58:52</t>
  </si>
  <si>
    <t>03.08.2023 17:58:53</t>
  </si>
  <si>
    <t>03.08.2023 17:58:55</t>
  </si>
  <si>
    <t>03.08.2023 17:58:56</t>
  </si>
  <si>
    <t>03.08.2023 17:58:58</t>
  </si>
  <si>
    <t>03.08.2023 17:59:16</t>
  </si>
  <si>
    <t>03.08.2023 17:59:17</t>
  </si>
  <si>
    <t>03.08.2023 17:59:19</t>
  </si>
  <si>
    <t>03.08.2023 17:59:20</t>
  </si>
  <si>
    <t>03.08.2023 17:59:22</t>
  </si>
  <si>
    <t>03.08.2023 17:59:23</t>
  </si>
  <si>
    <t>03.08.2023 18:00:16</t>
  </si>
  <si>
    <t>03.08.2023 18:00:17</t>
  </si>
  <si>
    <t>03.08.2023 18:00:19</t>
  </si>
  <si>
    <t>03.08.2023 18:00:20</t>
  </si>
  <si>
    <t>03.08.2023 18:00:23</t>
  </si>
  <si>
    <t>03.08.2023 18:00:44</t>
  </si>
  <si>
    <t>03.08.2023 18:00:45</t>
  </si>
  <si>
    <t>03.08.2023 18:00:47</t>
  </si>
  <si>
    <t>03.08.2023 18:00:48</t>
  </si>
  <si>
    <t>03.08.2023 18:00:50</t>
  </si>
  <si>
    <t>03.08.2023 18:00:53</t>
  </si>
  <si>
    <t>03.08.2023 18:01:33</t>
  </si>
  <si>
    <t>03.08.2023 18:01:38</t>
  </si>
  <si>
    <t>03.08.2023 18:01:39</t>
  </si>
  <si>
    <t>03.08.2023 18:01:41</t>
  </si>
  <si>
    <t>03.08.2023 18:01:42</t>
  </si>
  <si>
    <t>03.08.2023 18:01:44</t>
  </si>
  <si>
    <t>03.08.2023 18:01:45</t>
  </si>
  <si>
    <t>03.08.2023 18:01:56</t>
  </si>
  <si>
    <t>03.08.2023 18:01:57</t>
  </si>
  <si>
    <t>03.08.2023 18:01:59</t>
  </si>
  <si>
    <t>03.08.2023 18:02:00</t>
  </si>
  <si>
    <t>03.08.2023 18:02:23</t>
  </si>
  <si>
    <t>03.08.2023 18:02:24</t>
  </si>
  <si>
    <t>03.08.2023 18:02:26</t>
  </si>
  <si>
    <t>03.08.2023 18:02:27</t>
  </si>
  <si>
    <t>03.08.2023 18:02:29</t>
  </si>
  <si>
    <t>03.08.2023 18:02:30</t>
  </si>
  <si>
    <t>03.08.2023 18:02:32</t>
  </si>
  <si>
    <t>03.08.2023 18:02:33</t>
  </si>
  <si>
    <t>03.08.2023 18:03:20</t>
  </si>
  <si>
    <t>03.08.2023 18:03:21</t>
  </si>
  <si>
    <t>03.08.2023 18:03:23</t>
  </si>
  <si>
    <t>03.08.2023 18:03:24</t>
  </si>
  <si>
    <t>03.08.2023 18:03:27</t>
  </si>
  <si>
    <t>03.08.2023 18:04:15</t>
  </si>
  <si>
    <t>03.08.2023 18:04:16</t>
  </si>
  <si>
    <t>03.08.2023 18:04:18</t>
  </si>
  <si>
    <t>03.08.2023 18:04:19</t>
  </si>
  <si>
    <t>03.08.2023 18:04:22</t>
  </si>
  <si>
    <t>03.08.2023 18:04:48</t>
  </si>
  <si>
    <t>03.08.2023 18:04:49</t>
  </si>
  <si>
    <t>03.08.2023 18:04:51</t>
  </si>
  <si>
    <t>03.08.2023 18:04:52</t>
  </si>
  <si>
    <t>03.08.2023 18:04:54</t>
  </si>
  <si>
    <t>03.08.2023 18:04:55</t>
  </si>
  <si>
    <t>03.08.2023 18:05:15</t>
  </si>
  <si>
    <t>03.08.2023 18:05:16</t>
  </si>
  <si>
    <t>03.08.2023 18:05:19</t>
  </si>
  <si>
    <t>03.08.2023 18:05:21</t>
  </si>
  <si>
    <t>03.08.2023 18:05:22</t>
  </si>
  <si>
    <t>03.08.2023 18:05:24</t>
  </si>
  <si>
    <t>03.08.2023 18:05:25</t>
  </si>
  <si>
    <t>03.08.2023 18:05:26</t>
  </si>
  <si>
    <t>03.08.2023 18:05:28</t>
  </si>
  <si>
    <t>03.08.2023 18:05:29</t>
  </si>
  <si>
    <t>03.08.2023 18:05:31</t>
  </si>
  <si>
    <t>03.08.2023 18:05:32</t>
  </si>
  <si>
    <t>03.08.2023 18:05:34</t>
  </si>
  <si>
    <t>03.08.2023 18:06:59</t>
  </si>
  <si>
    <t>03.08.2023 18:07:01</t>
  </si>
  <si>
    <t>03.08.2023 18:07:02</t>
  </si>
  <si>
    <t>03.08.2023 18:07:04</t>
  </si>
  <si>
    <t>03.08.2023 18:07:05</t>
  </si>
  <si>
    <t>03.08.2023 18:07:07</t>
  </si>
  <si>
    <t>03.08.2023 18:07:08</t>
  </si>
  <si>
    <t>03.08.2023 18:07:10</t>
  </si>
  <si>
    <t>03.08.2023 18:07:11</t>
  </si>
  <si>
    <t>03.08.2023 18:07:13</t>
  </si>
  <si>
    <t>03.08.2023 18:07:14</t>
  </si>
  <si>
    <t>03.08.2023 18:07:16</t>
  </si>
  <si>
    <t>03.08.2023 18:07:17</t>
  </si>
  <si>
    <t>03.08.2023 18:07:19</t>
  </si>
  <si>
    <t>03.08.2023 18:07:20</t>
  </si>
  <si>
    <t>03.08.2023 18:07:22</t>
  </si>
  <si>
    <t>03.08.2023 18:07:32</t>
  </si>
  <si>
    <t>03.08.2023 18:07:33</t>
  </si>
  <si>
    <t>03.08.2023 18:07:35</t>
  </si>
  <si>
    <t>03.08.2023 18:07:38</t>
  </si>
  <si>
    <t>03.08.2023 18:07:41</t>
  </si>
  <si>
    <t>03.08.2023 18:07:42</t>
  </si>
  <si>
    <t>03.08.2023 18:07:44</t>
  </si>
  <si>
    <t>03.08.2023 18:07:45</t>
  </si>
  <si>
    <t>03.08.2023 18:07:47</t>
  </si>
  <si>
    <t>03.08.2023 18:08:29</t>
  </si>
  <si>
    <t>03.08.2023 18:08:30</t>
  </si>
  <si>
    <t>03.08.2023 18:08:32</t>
  </si>
  <si>
    <t>03.08.2023 18:08:33</t>
  </si>
  <si>
    <t>03.08.2023 18:08:35</t>
  </si>
  <si>
    <t>03.08.2023 18:09:00</t>
  </si>
  <si>
    <t>03.08.2023 18:09:01</t>
  </si>
  <si>
    <t>03.08.2023 18:09:03</t>
  </si>
  <si>
    <t>03.08.2023 18:09:04</t>
  </si>
  <si>
    <t>03.08.2023 18:09:06</t>
  </si>
  <si>
    <t>03.08.2023 18:09:07</t>
  </si>
  <si>
    <t>03.08.2023 18:09:22</t>
  </si>
  <si>
    <t>03.08.2023 18:09:24</t>
  </si>
  <si>
    <t>03.08.2023 18:09:25</t>
  </si>
  <si>
    <t>03.08.2023 18:09:27</t>
  </si>
  <si>
    <t>03.08.2023 18:09:28</t>
  </si>
  <si>
    <t>03.08.2023 18:09:30</t>
  </si>
  <si>
    <t>03.08.2023 18:09:54</t>
  </si>
  <si>
    <t>03.08.2023 18:09:55</t>
  </si>
  <si>
    <t>03.08.2023 18:09:57</t>
  </si>
  <si>
    <t>03.08.2023 18:09:58</t>
  </si>
  <si>
    <t>03.08.2023 18:10:00</t>
  </si>
  <si>
    <t>03.08.2023 18:10:01</t>
  </si>
  <si>
    <t>03.08.2023 18:10:25</t>
  </si>
  <si>
    <t>03.08.2023 18:10:28</t>
  </si>
  <si>
    <t>03.08.2023 18:10:30</t>
  </si>
  <si>
    <t>03.08.2023 18:10:31</t>
  </si>
  <si>
    <t>03.08.2023 18:10:33</t>
  </si>
  <si>
    <t>03.08.2023 18:10:34</t>
  </si>
  <si>
    <t>03.08.2023 18:10:36</t>
  </si>
  <si>
    <t>03.08.2023 18:10:37</t>
  </si>
  <si>
    <t>03.08.2023 18:11:16</t>
  </si>
  <si>
    <t>03.08.2023 18:11:19</t>
  </si>
  <si>
    <t>03.08.2023 18:11:21</t>
  </si>
  <si>
    <t>03.08.2023 18:11:22</t>
  </si>
  <si>
    <t>03.08.2023 18:11:24</t>
  </si>
  <si>
    <t>03.08.2023 18:11:25</t>
  </si>
  <si>
    <t>03.08.2023 18:11:36</t>
  </si>
  <si>
    <t>03.08.2023 18:12:47</t>
  </si>
  <si>
    <t>03.08.2023 18:12:49</t>
  </si>
  <si>
    <t>03.08.2023 18:12:50</t>
  </si>
  <si>
    <t>03.08.2023 18:12:52</t>
  </si>
  <si>
    <t>03.08.2023 18:13:13</t>
  </si>
  <si>
    <t>03.08.2023 18:13:16</t>
  </si>
  <si>
    <t>03.08.2023 18:13:17</t>
  </si>
  <si>
    <t>03.08.2023 18:13:19</t>
  </si>
  <si>
    <t>03.08.2023 18:13:31</t>
  </si>
  <si>
    <t>03.08.2023 18:13:32</t>
  </si>
  <si>
    <t>03.08.2023 18:13:34</t>
  </si>
  <si>
    <t>03.08.2023 18:13:35</t>
  </si>
  <si>
    <t>03.08.2023 18:13:37</t>
  </si>
  <si>
    <t>03.08.2023 18:13:38</t>
  </si>
  <si>
    <t>03.08.2023 18:13:40</t>
  </si>
  <si>
    <t>03.08.2023 18:13:43</t>
  </si>
  <si>
    <t>03.08.2023 18:14:01</t>
  </si>
  <si>
    <t>03.08.2023 18:14:02</t>
  </si>
  <si>
    <t>03.08.2023 18:14:04</t>
  </si>
  <si>
    <t>03.08.2023 18:14:05</t>
  </si>
  <si>
    <t>03.08.2023 18:14:07</t>
  </si>
  <si>
    <t>03.08.2023 18:14:08</t>
  </si>
  <si>
    <t>03.08.2023 18:14:10</t>
  </si>
  <si>
    <t>03.08.2023 18:17:38</t>
  </si>
  <si>
    <t>03.08.2023 18:17:40</t>
  </si>
  <si>
    <t>03.08.2023 18:17:41</t>
  </si>
  <si>
    <t>03.08.2023 18:17:43</t>
  </si>
  <si>
    <t>03.08.2023 18:17:44</t>
  </si>
  <si>
    <t>03.08.2023 18:17:46</t>
  </si>
  <si>
    <t>03.08.2023 18:17:47</t>
  </si>
  <si>
    <t>03.08.2023 18:18:10</t>
  </si>
  <si>
    <t>03.08.2023 18:18:11</t>
  </si>
  <si>
    <t>03.08.2023 18:18:13</t>
  </si>
  <si>
    <t>03.08.2023 18:18:14</t>
  </si>
  <si>
    <t>03.08.2023 18:18:16</t>
  </si>
  <si>
    <t>03.08.2023 18:18:56</t>
  </si>
  <si>
    <t>03.08.2023 18:18:59</t>
  </si>
  <si>
    <t>03.08.2023 18:19:01</t>
  </si>
  <si>
    <t>03.08.2023 18:19:02</t>
  </si>
  <si>
    <t>03.08.2023 18:19:04</t>
  </si>
  <si>
    <t>03.08.2023 18:19:05</t>
  </si>
  <si>
    <t>03.08.2023 18:19:50</t>
  </si>
  <si>
    <t>03.08.2023 18:19:52</t>
  </si>
  <si>
    <t>03.08.2023 18:20:56</t>
  </si>
  <si>
    <t>03.08.2023 18:20:59</t>
  </si>
  <si>
    <t>03.08.2023 18:21:01</t>
  </si>
  <si>
    <t>03.08.2023 18:21:02</t>
  </si>
  <si>
    <t>03.08.2023 18:21:04</t>
  </si>
  <si>
    <t>03.08.2023 18:21:05</t>
  </si>
  <si>
    <t>03.08.2023 18:21:07</t>
  </si>
  <si>
    <t>03.08.2023 18:21:08</t>
  </si>
  <si>
    <t>03.08.2023 18:21:10</t>
  </si>
  <si>
    <t>03.08.2023 18:21:11</t>
  </si>
  <si>
    <t>03.08.2023 18:22:02</t>
  </si>
  <si>
    <t>03.08.2023 18:22:04</t>
  </si>
  <si>
    <t>03.08.2023 18:22:05</t>
  </si>
  <si>
    <t>03.08.2023 18:22:07</t>
  </si>
  <si>
    <t>03.08.2023 18:24:22</t>
  </si>
  <si>
    <t>03.08.2023 18:24:23</t>
  </si>
  <si>
    <t>03.08.2023 18:24:25</t>
  </si>
  <si>
    <t>03.08.2023 18:24:26</t>
  </si>
  <si>
    <t>03.08.2023 18:24:29</t>
  </si>
  <si>
    <t>03.08.2023 18:25:26</t>
  </si>
  <si>
    <t>03.08.2023 18:25:28</t>
  </si>
  <si>
    <t>03.08.2023 18:25:29</t>
  </si>
  <si>
    <t>03.08.2023 18:25:31</t>
  </si>
  <si>
    <t>03.08.2023 18:25:32</t>
  </si>
  <si>
    <t>03.08.2023 18:25:34</t>
  </si>
  <si>
    <t>03.08.2023 18:25:35</t>
  </si>
  <si>
    <t>03.08.2023 18:25:37</t>
  </si>
  <si>
    <t>03.08.2023 18:25:50</t>
  </si>
  <si>
    <t>03.08.2023 18:25:52</t>
  </si>
  <si>
    <t>03.08.2023 18:25:53</t>
  </si>
  <si>
    <t>03.08.2023 18:25:55</t>
  </si>
  <si>
    <t>03.08.2023 18:25:56</t>
  </si>
  <si>
    <t>03.08.2023 18:26:55</t>
  </si>
  <si>
    <t>03.08.2023 18:26:56</t>
  </si>
  <si>
    <t>03.08.2023 18:26:58</t>
  </si>
  <si>
    <t>03.08.2023 18:26:59</t>
  </si>
  <si>
    <t>03.08.2023 18:27:22</t>
  </si>
  <si>
    <t>03.08.2023 18:27:25</t>
  </si>
  <si>
    <t>03.08.2023 18:27:26</t>
  </si>
  <si>
    <t>03.08.2023 18:27:28</t>
  </si>
  <si>
    <t>03.08.2023 18:27:29</t>
  </si>
  <si>
    <t>03.08.2023 18:27:31</t>
  </si>
  <si>
    <t>03.08.2023 18:27:32</t>
  </si>
  <si>
    <t>03.08.2023 18:29:07</t>
  </si>
  <si>
    <t>03.08.2023 18:29:23</t>
  </si>
  <si>
    <t>03.08.2023 18:29:26</t>
  </si>
  <si>
    <t>03.08.2023 18:29:28</t>
  </si>
  <si>
    <t>03.08.2023 18:29:29</t>
  </si>
  <si>
    <t>03.08.2023 18:29:31</t>
  </si>
  <si>
    <t>03.08.2023 18:29:32</t>
  </si>
  <si>
    <t>03.08.2023 18:29:37</t>
  </si>
  <si>
    <t>03.08.2023 18:29:38</t>
  </si>
  <si>
    <t>03.08.2023 18:29:40</t>
  </si>
  <si>
    <t>03.08.2023 18:29:41</t>
  </si>
  <si>
    <t>03.08.2023 18:29:43</t>
  </si>
  <si>
    <t>03.08.2023 18:30:04</t>
  </si>
  <si>
    <t>03.08.2023 18:31:25</t>
  </si>
  <si>
    <t>03.08.2023 18:34:34</t>
  </si>
  <si>
    <t>03.08.2023 18:34:35</t>
  </si>
  <si>
    <t>03.08.2023 18:34:37</t>
  </si>
  <si>
    <t>03.08.2023 18:34:38</t>
  </si>
  <si>
    <t>03.08.2023 18:34:40</t>
  </si>
  <si>
    <t>03.08.2023 18:34:46</t>
  </si>
  <si>
    <t>03.08.2023 18:34:47</t>
  </si>
  <si>
    <t>03.08.2023 18:34:49</t>
  </si>
  <si>
    <t>03.08.2023 18:34:50</t>
  </si>
  <si>
    <t>03.08.2023 18:34:52</t>
  </si>
  <si>
    <t>03.08.2023 18:34:53</t>
  </si>
  <si>
    <t>03.08.2023 18:34:55</t>
  </si>
  <si>
    <t>03.08.2023 18:34:56</t>
  </si>
  <si>
    <t>03.08.2023 18:34:58</t>
  </si>
  <si>
    <t>03.08.2023 18:34:59</t>
  </si>
  <si>
    <t>03.08.2023 18:37:35</t>
  </si>
  <si>
    <t>03.08.2023 18:37:37</t>
  </si>
  <si>
    <t>03.08.2023 18:37:38</t>
  </si>
  <si>
    <t>03.08.2023 18:37:40</t>
  </si>
  <si>
    <t>03.08.2023 18:37:41</t>
  </si>
  <si>
    <t>03.08.2023 18:37:43</t>
  </si>
  <si>
    <t>03.08.2023 18:37:44</t>
  </si>
  <si>
    <t>03.08.2023 18:37:55</t>
  </si>
  <si>
    <t>03.08.2023 18:37:56</t>
  </si>
  <si>
    <t>03.08.2023 18:37:58</t>
  </si>
  <si>
    <t>03.08.2023 18:37:59</t>
  </si>
  <si>
    <t>03.08.2023 18:38:01</t>
  </si>
  <si>
    <t>03.08.2023 18:38:04</t>
  </si>
  <si>
    <t>03.08.2023 18:38:05</t>
  </si>
  <si>
    <t>03.08.2023 18:38:07</t>
  </si>
  <si>
    <t>03.08.2023 18:38:08</t>
  </si>
  <si>
    <t>03.08.2023 18:39:02</t>
  </si>
  <si>
    <t>03.08.2023 18:39:04</t>
  </si>
  <si>
    <t>03.08.2023 18:39:05</t>
  </si>
  <si>
    <t>03.08.2023 18:39:07</t>
  </si>
  <si>
    <t>03.08.2023 18:39:08</t>
  </si>
  <si>
    <t>03.08.2023 18:39:10</t>
  </si>
  <si>
    <t>03.08.2023 18:39:17</t>
  </si>
  <si>
    <t>03.08.2023 18:39:19</t>
  </si>
  <si>
    <t>03.08.2023 18:39:20</t>
  </si>
  <si>
    <t>03.08.2023 18:39:22</t>
  </si>
  <si>
    <t>03.08.2023 18:42:40</t>
  </si>
  <si>
    <t>03.08.2023 18:42:43</t>
  </si>
  <si>
    <t>03.08.2023 18:42:44</t>
  </si>
  <si>
    <t>03.08.2023 18:42:46</t>
  </si>
  <si>
    <t>03.08.2023 18:42:47</t>
  </si>
  <si>
    <t>03.08.2023 18:42:49</t>
  </si>
  <si>
    <t>03.08.2023 18:45:11</t>
  </si>
  <si>
    <t>03.08.2023 18:45:14</t>
  </si>
  <si>
    <t>03.08.2023 18:45:16</t>
  </si>
  <si>
    <t>03.08.2023 18:45:17</t>
  </si>
  <si>
    <t>03.08.2023 18:45:19</t>
  </si>
  <si>
    <t>03.08.2023 18:45:20</t>
  </si>
  <si>
    <t>03.08.2023 18:45:22</t>
  </si>
  <si>
    <t>03.08.2023 18:45:23</t>
  </si>
  <si>
    <t>03.08.2023 18:45:25</t>
  </si>
  <si>
    <t>03.08.2023 18:45:26</t>
  </si>
  <si>
    <t>03.08.2023 18:45:28</t>
  </si>
  <si>
    <t>03.08.2023 18:45:29</t>
  </si>
  <si>
    <t>03.08.2023 18:47:04</t>
  </si>
  <si>
    <t>03.08.2023 18:47:05</t>
  </si>
  <si>
    <t>03.08.2023 18:47:07</t>
  </si>
  <si>
    <t>03.08.2023 18:47:08</t>
  </si>
  <si>
    <t>03.08.2023 18:47:10</t>
  </si>
  <si>
    <t>03.08.2023 18:47:13</t>
  </si>
  <si>
    <t>03.08.2023 18:47:29</t>
  </si>
  <si>
    <t>03.08.2023 18:47:30</t>
  </si>
  <si>
    <t>03.08.2023 18:47:32</t>
  </si>
  <si>
    <t>03.08.2023 18:47:33</t>
  </si>
  <si>
    <t>03.08.2023 18:47:36</t>
  </si>
  <si>
    <t>03.08.2023 18:48:21</t>
  </si>
  <si>
    <t>03.08.2023 18:48:23</t>
  </si>
  <si>
    <t>03.08.2023 18:48:24</t>
  </si>
  <si>
    <t>03.08.2023 18:48:26</t>
  </si>
  <si>
    <t>03.08.2023 18:48:27</t>
  </si>
  <si>
    <t>03.08.2023 18:48:29</t>
  </si>
  <si>
    <t>03.08.2023 18:48:30</t>
  </si>
  <si>
    <t>03.08.2023 18:48:45</t>
  </si>
  <si>
    <t>03.08.2023 18:48:47</t>
  </si>
  <si>
    <t>03.08.2023 18:48:48</t>
  </si>
  <si>
    <t>03.08.2023 18:48:50</t>
  </si>
  <si>
    <t>03.08.2023 18:48:51</t>
  </si>
  <si>
    <t>03.08.2023 18:48:53</t>
  </si>
  <si>
    <t>03.08.2023 18:48:56</t>
  </si>
  <si>
    <t>03.08.2023 18:48:57</t>
  </si>
  <si>
    <t>03.08.2023 18:48:59</t>
  </si>
  <si>
    <t>03.08.2023 18:49:00</t>
  </si>
  <si>
    <t>03.08.2023 18:49:02</t>
  </si>
  <si>
    <t>03.08.2023 18:49:05</t>
  </si>
  <si>
    <t>03.08.2023 18:49:26</t>
  </si>
  <si>
    <t>03.08.2023 18:49:27</t>
  </si>
  <si>
    <t>03.08.2023 18:49:29</t>
  </si>
  <si>
    <t>03.08.2023 18:49:30</t>
  </si>
  <si>
    <t>03.08.2023 18:49:32</t>
  </si>
  <si>
    <t>03.08.2023 18:49:33</t>
  </si>
  <si>
    <t>03.08.2023 18:49:35</t>
  </si>
  <si>
    <t>03.08.2023 18:49:38</t>
  </si>
  <si>
    <t>03.08.2023 18:49:41</t>
  </si>
  <si>
    <t>03.08.2023 18:49:42</t>
  </si>
  <si>
    <t>03.08.2023 18:49:44</t>
  </si>
  <si>
    <t>03.08.2023 18:49:56</t>
  </si>
  <si>
    <t>03.08.2023 18:49:57</t>
  </si>
  <si>
    <t>03.08.2023 18:49:59</t>
  </si>
  <si>
    <t>03.08.2023 18:50:00</t>
  </si>
  <si>
    <t>03.08.2023 18:50:02</t>
  </si>
  <si>
    <t>03.08.2023 18:50:03</t>
  </si>
  <si>
    <t>03.08.2023 18:50:05</t>
  </si>
  <si>
    <t>03.08.2023 18:50:24</t>
  </si>
  <si>
    <t>03.08.2023 18:50:29</t>
  </si>
  <si>
    <t>03.08.2023 18:50:30</t>
  </si>
  <si>
    <t>03.08.2023 18:50:32</t>
  </si>
  <si>
    <t>03.08.2023 18:50:33</t>
  </si>
  <si>
    <t>03.08.2023 18:50:35</t>
  </si>
  <si>
    <t>03.08.2023 18:50:57</t>
  </si>
  <si>
    <t>03.08.2023 18:50:59</t>
  </si>
  <si>
    <t>03.08.2023 18:51:00</t>
  </si>
  <si>
    <t>03.08.2023 18:51:02</t>
  </si>
  <si>
    <t>03.08.2023 18:51:03</t>
  </si>
  <si>
    <t>03.08.2023 18:51:06</t>
  </si>
  <si>
    <t>03.08.2023 18:51:11</t>
  </si>
  <si>
    <t>03.08.2023 18:51:15</t>
  </si>
  <si>
    <t>03.08.2023 18:51:17</t>
  </si>
  <si>
    <t>03.08.2023 18:51:18</t>
  </si>
  <si>
    <t>03.08.2023 18:51:20</t>
  </si>
  <si>
    <t>03.08.2023 18:51:21</t>
  </si>
  <si>
    <t>03.08.2023 18:51:39</t>
  </si>
  <si>
    <t>03.08.2023 18:51:41</t>
  </si>
  <si>
    <t>03.08.2023 18:51:42</t>
  </si>
  <si>
    <t>03.08.2023 18:51:44</t>
  </si>
  <si>
    <t>03.08.2023 18:51:45</t>
  </si>
  <si>
    <t>03.08.2023 18:51:47</t>
  </si>
  <si>
    <t>03.08.2023 18:51:48</t>
  </si>
  <si>
    <t>03.08.2023 18:51:50</t>
  </si>
  <si>
    <t>03.08.2023 18:52:08</t>
  </si>
  <si>
    <t>03.08.2023 18:52:11</t>
  </si>
  <si>
    <t>03.08.2023 18:52:12</t>
  </si>
  <si>
    <t>03.08.2023 18:52:14</t>
  </si>
  <si>
    <t>03.08.2023 18:52:15</t>
  </si>
  <si>
    <t>03.08.2023 18:52:17</t>
  </si>
  <si>
    <t>03.08.2023 18:52:18</t>
  </si>
  <si>
    <t>03.08.2023 18:52:20</t>
  </si>
  <si>
    <t>03.08.2023 18:52:21</t>
  </si>
  <si>
    <t>03.08.2023 18:53:12</t>
  </si>
  <si>
    <t>03.08.2023 18:53:14</t>
  </si>
  <si>
    <t>03.08.2023 18:53:15</t>
  </si>
  <si>
    <t>03.08.2023 18:53:17</t>
  </si>
  <si>
    <t>03.08.2023 18:53:18</t>
  </si>
  <si>
    <t>03.08.2023 18:53:20</t>
  </si>
  <si>
    <t>03.08.2023 18:54:09</t>
  </si>
  <si>
    <t>03.08.2023 18:54:11</t>
  </si>
  <si>
    <t>03.08.2023 18:54:14</t>
  </si>
  <si>
    <t>03.08.2023 18:54:15</t>
  </si>
  <si>
    <t>03.08.2023 18:54:16</t>
  </si>
  <si>
    <t>03.08.2023 18:54:18</t>
  </si>
  <si>
    <t>03.08.2023 18:54:19</t>
  </si>
  <si>
    <t>03.08.2023 18:54:21</t>
  </si>
  <si>
    <t>03.08.2023 18:55:04</t>
  </si>
  <si>
    <t>03.08.2023 18:55:07</t>
  </si>
  <si>
    <t>03.08.2023 18:55:09</t>
  </si>
  <si>
    <t>03.08.2023 18:55:10</t>
  </si>
  <si>
    <t>03.08.2023 18:55:12</t>
  </si>
  <si>
    <t>03.08.2023 18:55:13</t>
  </si>
  <si>
    <t>03.08.2023 18:55:15</t>
  </si>
  <si>
    <t>03.08.2023 18:55:16</t>
  </si>
  <si>
    <t>03.08.2023 18:55:18</t>
  </si>
  <si>
    <t>03.08.2023 18:55:21</t>
  </si>
  <si>
    <t>03.08.2023 18:55:54</t>
  </si>
  <si>
    <t>03.08.2023 18:55:57</t>
  </si>
  <si>
    <t>03.08.2023 18:55:58</t>
  </si>
  <si>
    <t>03.08.2023 18:56:01</t>
  </si>
  <si>
    <t>03.08.2023 18:56:03</t>
  </si>
  <si>
    <t>03.08.2023 18:56:04</t>
  </si>
  <si>
    <t>03.08.2023 18:56:06</t>
  </si>
  <si>
    <t>03.08.2023 18:56:09</t>
  </si>
  <si>
    <t>03.08.2023 18:56:48</t>
  </si>
  <si>
    <t>03.08.2023 18:56:49</t>
  </si>
  <si>
    <t>03.08.2023 18:56:51</t>
  </si>
  <si>
    <t>03.08.2023 18:56:52</t>
  </si>
  <si>
    <t>03.08.2023 18:58:06</t>
  </si>
  <si>
    <t>03.08.2023 18:58:07</t>
  </si>
  <si>
    <t>03.08.2023 18:58:09</t>
  </si>
  <si>
    <t>03.08.2023 18:58:10</t>
  </si>
  <si>
    <t>03.08.2023 18:58:12</t>
  </si>
  <si>
    <t>03.08.2023 18:58:27</t>
  </si>
  <si>
    <t>03.08.2023 18:58:28</t>
  </si>
  <si>
    <t>03.08.2023 18:58:30</t>
  </si>
  <si>
    <t>03.08.2023 18:58:31</t>
  </si>
  <si>
    <t>03.08.2023 18:58:34</t>
  </si>
  <si>
    <t>03.08.2023 19:00:22</t>
  </si>
  <si>
    <t>03.08.2023 19:00:24</t>
  </si>
  <si>
    <t>03.08.2023 19:00:25</t>
  </si>
  <si>
    <t>03.08.2023 19:00:27</t>
  </si>
  <si>
    <t>03.08.2023 19:00:30</t>
  </si>
  <si>
    <t>03.08.2023 19:00:33</t>
  </si>
  <si>
    <t>03.08.2023 19:00:34</t>
  </si>
  <si>
    <t>03.08.2023 19:00:36</t>
  </si>
  <si>
    <t>03.08.2023 19:00:37</t>
  </si>
  <si>
    <t>03.08.2023 19:00:39</t>
  </si>
  <si>
    <t>03.08.2023 19:01:46</t>
  </si>
  <si>
    <t>03.08.2023 19:01:48</t>
  </si>
  <si>
    <t>03.08.2023 19:01:49</t>
  </si>
  <si>
    <t>03.08.2023 19:01:51</t>
  </si>
  <si>
    <t>03.08.2023 19:01:52</t>
  </si>
  <si>
    <t>03.08.2023 19:03:18</t>
  </si>
  <si>
    <t>03.08.2023 19:03:21</t>
  </si>
  <si>
    <t>03.08.2023 19:03:22</t>
  </si>
  <si>
    <t>03.08.2023 19:03:24</t>
  </si>
  <si>
    <t>03.08.2023 19:03:25</t>
  </si>
  <si>
    <t>03.08.2023 19:03:27</t>
  </si>
  <si>
    <t>03.08.2023 19:03:30</t>
  </si>
  <si>
    <t>03.08.2023 19:03:33</t>
  </si>
  <si>
    <t>03.08.2023 19:03:36</t>
  </si>
  <si>
    <t>03.08.2023 19:03:37</t>
  </si>
  <si>
    <t>03.08.2023 19:03:39</t>
  </si>
  <si>
    <t>03.08.2023 19:03:45</t>
  </si>
  <si>
    <t>03.08.2023 19:03:46</t>
  </si>
  <si>
    <t>03.08.2023 19:04:34</t>
  </si>
  <si>
    <t>03.08.2023 19:04:36</t>
  </si>
  <si>
    <t>03.08.2023 19:04:37</t>
  </si>
  <si>
    <t>03.08.2023 19:04:39</t>
  </si>
  <si>
    <t>03.08.2023 19:04:40</t>
  </si>
  <si>
    <t>03.08.2023 19:05:13</t>
  </si>
  <si>
    <t>03.08.2023 19:05:15</t>
  </si>
  <si>
    <t>03.08.2023 19:05:16</t>
  </si>
  <si>
    <t>03.08.2023 19:05:18</t>
  </si>
  <si>
    <t>03.08.2023 19:05:19</t>
  </si>
  <si>
    <t>03.08.2023 19:05:21</t>
  </si>
  <si>
    <t>03.08.2023 19:05:22</t>
  </si>
  <si>
    <t>03.08.2023 19:05:24</t>
  </si>
  <si>
    <t>03.08.2023 19:05:31</t>
  </si>
  <si>
    <t>03.08.2023 19:05:39</t>
  </si>
  <si>
    <t>03.08.2023 19:05:40</t>
  </si>
  <si>
    <t>03.08.2023 19:05:42</t>
  </si>
  <si>
    <t>03.08.2023 19:05:43</t>
  </si>
  <si>
    <t>03.08.2023 19:05:45</t>
  </si>
  <si>
    <t>03.08.2023 19:05:46</t>
  </si>
  <si>
    <t>03.08.2023 19:06:28</t>
  </si>
  <si>
    <t>03.08.2023 19:06:30</t>
  </si>
  <si>
    <t>03.08.2023 19:06:48</t>
  </si>
  <si>
    <t>03.08.2023 19:06:49</t>
  </si>
  <si>
    <t>03.08.2023 19:06:51</t>
  </si>
  <si>
    <t>03.08.2023 19:06:52</t>
  </si>
  <si>
    <t>03.08.2023 19:06:54</t>
  </si>
  <si>
    <t>03.08.2023 19:06:55</t>
  </si>
  <si>
    <t>03.08.2023 19:06:57</t>
  </si>
  <si>
    <t>03.08.2023 19:06:58</t>
  </si>
  <si>
    <t>03.08.2023 19:07:00</t>
  </si>
  <si>
    <t>03.08.2023 19:07:01</t>
  </si>
  <si>
    <t>03.08.2023 19:07:03</t>
  </si>
  <si>
    <t>03.08.2023 19:07:04</t>
  </si>
  <si>
    <t>03.08.2023 19:07:06</t>
  </si>
  <si>
    <t>03.08.2023 19:07:07</t>
  </si>
  <si>
    <t>03.08.2023 19:08:39</t>
  </si>
  <si>
    <t>03.08.2023 19:08:42</t>
  </si>
  <si>
    <t>03.08.2023 19:08:43</t>
  </si>
  <si>
    <t>03.08.2023 19:08:45</t>
  </si>
  <si>
    <t>03.08.2023 19:08:46</t>
  </si>
  <si>
    <t>03.08.2023 19:08:48</t>
  </si>
  <si>
    <t>03.08.2023 19:09:07</t>
  </si>
  <si>
    <t>03.08.2023 19:09:09</t>
  </si>
  <si>
    <t>03.08.2023 19:09:10</t>
  </si>
  <si>
    <t>03.08.2023 19:09:12</t>
  </si>
  <si>
    <t>03.08.2023 19:09:13</t>
  </si>
  <si>
    <t>03.08.2023 19:09:15</t>
  </si>
  <si>
    <t>03.08.2023 19:09:39</t>
  </si>
  <si>
    <t>03.08.2023 19:09:40</t>
  </si>
  <si>
    <t>03.08.2023 19:09:42</t>
  </si>
  <si>
    <t>03.08.2023 19:09:43</t>
  </si>
  <si>
    <t>03.08.2023 19:09:45</t>
  </si>
  <si>
    <t>03.08.2023 19:10:30</t>
  </si>
  <si>
    <t>03.08.2023 19:10:33</t>
  </si>
  <si>
    <t>03.08.2023 19:10:34</t>
  </si>
  <si>
    <t>03.08.2023 19:10:36</t>
  </si>
  <si>
    <t>03.08.2023 19:10:37</t>
  </si>
  <si>
    <t>03.08.2023 19:11:13</t>
  </si>
  <si>
    <t>03.08.2023 19:11:16</t>
  </si>
  <si>
    <t>03.08.2023 19:11:19</t>
  </si>
  <si>
    <t>03.08.2023 19:11:21</t>
  </si>
  <si>
    <t>03.08.2023 19:11:22</t>
  </si>
  <si>
    <t>03.08.2023 19:13:07</t>
  </si>
  <si>
    <t>03.08.2023 19:13:10</t>
  </si>
  <si>
    <t>03.08.2023 19:13:12</t>
  </si>
  <si>
    <t>03.08.2023 19:13:13</t>
  </si>
  <si>
    <t>03.08.2023 19:13:15</t>
  </si>
  <si>
    <t>03.08.2023 19:13:16</t>
  </si>
  <si>
    <t>03.08.2023 19:13:18</t>
  </si>
  <si>
    <t>03.08.2023 19:14:54</t>
  </si>
  <si>
    <t>03.08.2023 19:14:55</t>
  </si>
  <si>
    <t>03.08.2023 19:15:49</t>
  </si>
  <si>
    <t>03.08.2023 19:15:50</t>
  </si>
  <si>
    <t>03.08.2023 19:15:52</t>
  </si>
  <si>
    <t>03.08.2023 19:15:53</t>
  </si>
  <si>
    <t>03.08.2023 19:15:55</t>
  </si>
  <si>
    <t>03.08.2023 19:15:56</t>
  </si>
  <si>
    <t>03.08.2023 19:15:58</t>
  </si>
  <si>
    <t>03.08.2023 19:18:40</t>
  </si>
  <si>
    <t>03.08.2023 19:18:41</t>
  </si>
  <si>
    <t>03.08.2023 19:18:43</t>
  </si>
  <si>
    <t>03.08.2023 19:18:44</t>
  </si>
  <si>
    <t>03.08.2023 19:18:46</t>
  </si>
  <si>
    <t>03.08.2023 19:18:47</t>
  </si>
  <si>
    <t>03.08.2023 19:18:56</t>
  </si>
  <si>
    <t>03.08.2023 19:18:58</t>
  </si>
  <si>
    <t>03.08.2023 19:18:59</t>
  </si>
  <si>
    <t>03.08.2023 19:19:01</t>
  </si>
  <si>
    <t>03.08.2023 19:19:02</t>
  </si>
  <si>
    <t>03.08.2023 19:19:05</t>
  </si>
  <si>
    <t>03.08.2023 19:19:11</t>
  </si>
  <si>
    <t>03.08.2023 19:19:29</t>
  </si>
  <si>
    <t>03.08.2023 19:19:31</t>
  </si>
  <si>
    <t>03.08.2023 19:19:32</t>
  </si>
  <si>
    <t>03.08.2023 19:19:34</t>
  </si>
  <si>
    <t>03.08.2023 19:19:35</t>
  </si>
  <si>
    <t>03.08.2023 19:19:37</t>
  </si>
  <si>
    <t>03.08.2023 19:19:38</t>
  </si>
  <si>
    <t>03.08.2023 19:19:40</t>
  </si>
  <si>
    <t>03.08.2023 19:19:41</t>
  </si>
  <si>
    <t>03.08.2023 19:19:43</t>
  </si>
  <si>
    <t>03.08.2023 19:19:46</t>
  </si>
  <si>
    <t>03.08.2023 19:20:08</t>
  </si>
  <si>
    <t>03.08.2023 19:20:10</t>
  </si>
  <si>
    <t>03.08.2023 19:20:11</t>
  </si>
  <si>
    <t>03.08.2023 19:20:13</t>
  </si>
  <si>
    <t>03.08.2023 19:20:14</t>
  </si>
  <si>
    <t>03.08.2023 19:21:16</t>
  </si>
  <si>
    <t>03.08.2023 19:21:17</t>
  </si>
  <si>
    <t>03.08.2023 19:21:19</t>
  </si>
  <si>
    <t>03.08.2023 19:21:20</t>
  </si>
  <si>
    <t>03.08.2023 19:21:22</t>
  </si>
  <si>
    <t>03.08.2023 19:23:31</t>
  </si>
  <si>
    <t>03.08.2023 19:23:32</t>
  </si>
  <si>
    <t>03.08.2023 19:23:34</t>
  </si>
  <si>
    <t>03.08.2023 19:23:35</t>
  </si>
  <si>
    <t>03.08.2023 19:23:37</t>
  </si>
  <si>
    <t>03.08.2023 19:23:38</t>
  </si>
  <si>
    <t>03.08.2023 19:23:40</t>
  </si>
  <si>
    <t>03.08.2023 19:23:41</t>
  </si>
  <si>
    <t>03.08.2023 19:23:43</t>
  </si>
  <si>
    <t>03.08.2023 19:23:44</t>
  </si>
  <si>
    <t>03.08.2023 19:23:46</t>
  </si>
  <si>
    <t>03.08.2023 19:24:28</t>
  </si>
  <si>
    <t>03.08.2023 19:24:29</t>
  </si>
  <si>
    <t>03.08.2023 19:24:31</t>
  </si>
  <si>
    <t>03.08.2023 19:24:32</t>
  </si>
  <si>
    <t>03.08.2023 19:24:34</t>
  </si>
  <si>
    <t>03.08.2023 19:24:37</t>
  </si>
  <si>
    <t>03.08.2023 19:24:38</t>
  </si>
  <si>
    <t>03.08.2023 19:24:40</t>
  </si>
  <si>
    <t>03.08.2023 19:24:41</t>
  </si>
  <si>
    <t>03.08.2023 19:24:44</t>
  </si>
  <si>
    <t>03.08.2023 19:25:23</t>
  </si>
  <si>
    <t>03.08.2023 19:25:25</t>
  </si>
  <si>
    <t>03.08.2023 19:25:26</t>
  </si>
  <si>
    <t>03.08.2023 19:25:28</t>
  </si>
  <si>
    <t>03.08.2023 19:26:22</t>
  </si>
  <si>
    <t>03.08.2023 19:26:23</t>
  </si>
  <si>
    <t>03.08.2023 19:26:25</t>
  </si>
  <si>
    <t>03.08.2023 19:26:26</t>
  </si>
  <si>
    <t>03.08.2023 19:27:46</t>
  </si>
  <si>
    <t>03.08.2023 19:27:47</t>
  </si>
  <si>
    <t>03.08.2023 19:27:49</t>
  </si>
  <si>
    <t>03.08.2023 19:27:50</t>
  </si>
  <si>
    <t>03.08.2023 19:27:52</t>
  </si>
  <si>
    <t>03.08.2023 19:29:23</t>
  </si>
  <si>
    <t>03.08.2023 19:29:25</t>
  </si>
  <si>
    <t>03.08.2023 19:29:26</t>
  </si>
  <si>
    <t>03.08.2023 19:29:28</t>
  </si>
  <si>
    <t>03.08.2023 19:29:53</t>
  </si>
  <si>
    <t>03.08.2023 19:29:55</t>
  </si>
  <si>
    <t>03.08.2023 19:29:56</t>
  </si>
  <si>
    <t>03.08.2023 19:29:58</t>
  </si>
  <si>
    <t>03.08.2023 19:29:59</t>
  </si>
  <si>
    <t>03.08.2023 19:30:01</t>
  </si>
  <si>
    <t>03.08.2023 19:31:32</t>
  </si>
  <si>
    <t>03.08.2023 19:31:34</t>
  </si>
  <si>
    <t>03.08.2023 19:31:35</t>
  </si>
  <si>
    <t>03.08.2023 19:31:37</t>
  </si>
  <si>
    <t>03.08.2023 19:31:38</t>
  </si>
  <si>
    <t>03.08.2023 19:31:43</t>
  </si>
  <si>
    <t>03.08.2023 19:31:44</t>
  </si>
  <si>
    <t>03.08.2023 19:31:46</t>
  </si>
  <si>
    <t>03.08.2023 19:31:47</t>
  </si>
  <si>
    <t>03.08.2023 19:31:49</t>
  </si>
  <si>
    <t>03.08.2023 19:33:58</t>
  </si>
  <si>
    <t>03.08.2023 19:33:59</t>
  </si>
  <si>
    <t>03.08.2023 19:34:01</t>
  </si>
  <si>
    <t>03.08.2023 19:34:02</t>
  </si>
  <si>
    <t>03.08.2023 19:34:05</t>
  </si>
  <si>
    <t>03.08.2023 19:34:07</t>
  </si>
  <si>
    <t>03.08.2023 19:34:08</t>
  </si>
  <si>
    <t>03.08.2023 19:34:10</t>
  </si>
  <si>
    <t>03.08.2023 19:34:13</t>
  </si>
  <si>
    <t>03.08.2023 19:34:43</t>
  </si>
  <si>
    <t>03.08.2023 19:34:44</t>
  </si>
  <si>
    <t>03.08.2023 19:34:46</t>
  </si>
  <si>
    <t>03.08.2023 19:34:47</t>
  </si>
  <si>
    <t>03.08.2023 19:34:49</t>
  </si>
  <si>
    <t>03.08.2023 19:34:50</t>
  </si>
  <si>
    <t>03.08.2023 19:34:52</t>
  </si>
  <si>
    <t>03.08.2023 19:34:53</t>
  </si>
  <si>
    <t>03.08.2023 19:34:58</t>
  </si>
  <si>
    <t>03.08.2023 19:34:59</t>
  </si>
  <si>
    <t>03.08.2023 19:35:01</t>
  </si>
  <si>
    <t>03.08.2023 19:35:02</t>
  </si>
  <si>
    <t>03.08.2023 19:35:04</t>
  </si>
  <si>
    <t>03.08.2023 19:35:56</t>
  </si>
  <si>
    <t>03.08.2023 19:35:58</t>
  </si>
  <si>
    <t>03.08.2023 19:35:59</t>
  </si>
  <si>
    <t>03.08.2023 19:36:01</t>
  </si>
  <si>
    <t>03.08.2023 19:36:16</t>
  </si>
  <si>
    <t>03.08.2023 19:36:17</t>
  </si>
  <si>
    <t>03.08.2023 19:36:19</t>
  </si>
  <si>
    <t>03.08.2023 19:36:20</t>
  </si>
  <si>
    <t>03.08.2023 19:36:22</t>
  </si>
  <si>
    <t>03.08.2023 19:36:23</t>
  </si>
  <si>
    <t>03.08.2023 19:36:25</t>
  </si>
  <si>
    <t>03.08.2023 19:36:26</t>
  </si>
  <si>
    <t>03.08.2023 19:36:29</t>
  </si>
  <si>
    <t>03.08.2023 19:38:22</t>
  </si>
  <si>
    <t>03.08.2023 19:38:23</t>
  </si>
  <si>
    <t>03.08.2023 19:38:25</t>
  </si>
  <si>
    <t>03.08.2023 19:38:29</t>
  </si>
  <si>
    <t>03.08.2023 19:40:16</t>
  </si>
  <si>
    <t>03.08.2023 19:40:19</t>
  </si>
  <si>
    <t>03.08.2023 19:40:20</t>
  </si>
  <si>
    <t>03.08.2023 19:40:22</t>
  </si>
  <si>
    <t>03.08.2023 19:40:23</t>
  </si>
  <si>
    <t>03.08.2023 19:40:25</t>
  </si>
  <si>
    <t>03.08.2023 19:40:28</t>
  </si>
  <si>
    <t>03.08.2023 19:40:31</t>
  </si>
  <si>
    <t>03.08.2023 19:40:34</t>
  </si>
  <si>
    <t>03.08.2023 19:40:38</t>
  </si>
  <si>
    <t>03.08.2023 19:40:40</t>
  </si>
  <si>
    <t>03.08.2023 19:40:41</t>
  </si>
  <si>
    <t>03.08.2023 19:40:43</t>
  </si>
  <si>
    <t>03.08.2023 19:40:44</t>
  </si>
  <si>
    <t>03.08.2023 19:40:46</t>
  </si>
  <si>
    <t>03.08.2023 19:40:47</t>
  </si>
  <si>
    <t>03.08.2023 19:40:49</t>
  </si>
  <si>
    <t>03.08.2023 19:42:32</t>
  </si>
  <si>
    <t>03.08.2023 19:42:34</t>
  </si>
  <si>
    <t>03.08.2023 19:42:35</t>
  </si>
  <si>
    <t>03.08.2023 19:42:37</t>
  </si>
  <si>
    <t>03.08.2023 19:42:38</t>
  </si>
  <si>
    <t>03.08.2023 19:42:40</t>
  </si>
  <si>
    <t>03.08.2023 19:42:43</t>
  </si>
  <si>
    <t>03.08.2023 19:43:22</t>
  </si>
  <si>
    <t>03.08.2023 19:43:23</t>
  </si>
  <si>
    <t>03.08.2023 19:43:25</t>
  </si>
  <si>
    <t>03.08.2023 19:43:26</t>
  </si>
  <si>
    <t>03.08.2023 19:43:28</t>
  </si>
  <si>
    <t>03.08.2023 19:43:29</t>
  </si>
  <si>
    <t>03.08.2023 19:43:43</t>
  </si>
  <si>
    <t>03.08.2023 19:43:44</t>
  </si>
  <si>
    <t>03.08.2023 19:43:46</t>
  </si>
  <si>
    <t>03.08.2023 19:43:47</t>
  </si>
  <si>
    <t>03.08.2023 19:43:49</t>
  </si>
  <si>
    <t>03.08.2023 19:44:58</t>
  </si>
  <si>
    <t>03.08.2023 19:44:59</t>
  </si>
  <si>
    <t>03.08.2023 19:45:01</t>
  </si>
  <si>
    <t>03.08.2023 19:45:02</t>
  </si>
  <si>
    <t>03.08.2023 19:45:04</t>
  </si>
  <si>
    <t>03.08.2023 19:45:05</t>
  </si>
  <si>
    <t>03.08.2023 19:45:07</t>
  </si>
  <si>
    <t>03.08.2023 19:45:08</t>
  </si>
  <si>
    <t>03.08.2023 19:45:10</t>
  </si>
  <si>
    <t>03.08.2023 19:45:11</t>
  </si>
  <si>
    <t>03.08.2023 19:45:13</t>
  </si>
  <si>
    <t>03.08.2023 19:46:34</t>
  </si>
  <si>
    <t>03.08.2023 19:46:35</t>
  </si>
  <si>
    <t>03.08.2023 19:46:38</t>
  </si>
  <si>
    <t>03.08.2023 19:46:40</t>
  </si>
  <si>
    <t>03.08.2023 19:48:01</t>
  </si>
  <si>
    <t>03.08.2023 19:48:02</t>
  </si>
  <si>
    <t>03.08.2023 19:48:04</t>
  </si>
  <si>
    <t>03.08.2023 19:48:05</t>
  </si>
  <si>
    <t>03.08.2023 19:48:07</t>
  </si>
  <si>
    <t>03.08.2023 19:48:08</t>
  </si>
  <si>
    <t>03.08.2023 19:48:10</t>
  </si>
  <si>
    <t>03.08.2023 19:49:16</t>
  </si>
  <si>
    <t>03.08.2023 19:49:17</t>
  </si>
  <si>
    <t>03.08.2023 19:49:19</t>
  </si>
  <si>
    <t>03.08.2023 19:49:20</t>
  </si>
  <si>
    <t>03.08.2023 19:49:22</t>
  </si>
  <si>
    <t>03.08.2023 19:49:23</t>
  </si>
  <si>
    <t>03.08.2023 19:49:25</t>
  </si>
  <si>
    <t>03.08.2023 19:49:26</t>
  </si>
  <si>
    <t>03.08.2023 19:50:52</t>
  </si>
  <si>
    <t>03.08.2023 19:50:55</t>
  </si>
  <si>
    <t>03.08.2023 19:50:56</t>
  </si>
  <si>
    <t>03.08.2023 19:50:58</t>
  </si>
  <si>
    <t>03.08.2023 19:50:59</t>
  </si>
  <si>
    <t>03.08.2023 19:51:11</t>
  </si>
  <si>
    <t>03.08.2023 19:51:13</t>
  </si>
  <si>
    <t>03.08.2023 19:51:14</t>
  </si>
  <si>
    <t>03.08.2023 19:51:16</t>
  </si>
  <si>
    <t>03.08.2023 19:51:17</t>
  </si>
  <si>
    <t>03.08.2023 19:51:19</t>
  </si>
  <si>
    <t>03.08.2023 19:52:43</t>
  </si>
  <si>
    <t>03.08.2023 19:52:44</t>
  </si>
  <si>
    <t>03.08.2023 19:52:46</t>
  </si>
  <si>
    <t>03.08.2023 19:52:47</t>
  </si>
  <si>
    <t>03.08.2023 19:52:49</t>
  </si>
  <si>
    <t>03.08.2023 19:52:50</t>
  </si>
  <si>
    <t>03.08.2023 19:53:46</t>
  </si>
  <si>
    <t>03.08.2023 19:53:47</t>
  </si>
  <si>
    <t>03.08.2023 19:53:49</t>
  </si>
  <si>
    <t>03.08.2023 19:53:50</t>
  </si>
  <si>
    <t>03.08.2023 19:53:52</t>
  </si>
  <si>
    <t>03.08.2023 19:56:46</t>
  </si>
  <si>
    <t>03.08.2023 19:56:49</t>
  </si>
  <si>
    <t>03.08.2023 19:56:50</t>
  </si>
  <si>
    <t>03.08.2023 19:56:52</t>
  </si>
  <si>
    <t>03.08.2023 19:57:22</t>
  </si>
  <si>
    <t>03.08.2023 19:57:23</t>
  </si>
  <si>
    <t>03.08.2023 19:57:25</t>
  </si>
  <si>
    <t>03.08.2023 19:57:26</t>
  </si>
  <si>
    <t>03.08.2023 19:57:33</t>
  </si>
  <si>
    <t>03.08.2023 19:57:41</t>
  </si>
  <si>
    <t>03.08.2023 19:57:43</t>
  </si>
  <si>
    <t>03.08.2023 19:57:44</t>
  </si>
  <si>
    <t>03.08.2023 19:57:46</t>
  </si>
  <si>
    <t>03.08.2023 19:57:47</t>
  </si>
  <si>
    <t>03.08.2023 19:57:49</t>
  </si>
  <si>
    <t>03.08.2023 19:58:38</t>
  </si>
  <si>
    <t>03.08.2023 19:58:40</t>
  </si>
  <si>
    <t>03.08.2023 19:58:41</t>
  </si>
  <si>
    <t>03.08.2023 19:58:43</t>
  </si>
  <si>
    <t>03.08.2023 19:58:44</t>
  </si>
  <si>
    <t>03.08.2023 19:58:46</t>
  </si>
  <si>
    <t>03.08.2023 19:58:49</t>
  </si>
  <si>
    <t>03.08.2023 19:59:11</t>
  </si>
  <si>
    <t>03.08.2023 19:59:14</t>
  </si>
  <si>
    <t>03.08.2023 19:59:16</t>
  </si>
  <si>
    <t>03.08.2023 19:59:17</t>
  </si>
  <si>
    <t>03.08.2023 19:59:19</t>
  </si>
  <si>
    <t>03.08.2023 19:59:20</t>
  </si>
  <si>
    <t>03.08.2023 19:59:22</t>
  </si>
  <si>
    <t>03.08.2023 19:59:23</t>
  </si>
  <si>
    <t>03.08.2023 19:59:25</t>
  </si>
  <si>
    <t>03.08.2023 19:59:52</t>
  </si>
  <si>
    <t>03.08.2023 19:59:53</t>
  </si>
  <si>
    <t>03.08.2023 19:59:55</t>
  </si>
  <si>
    <t>03.08.2023 19:59:56</t>
  </si>
  <si>
    <t>03.08.2023 19:59:58</t>
  </si>
  <si>
    <t>03.08.2023 20:00:26</t>
  </si>
  <si>
    <t>03.08.2023 20:00:28</t>
  </si>
  <si>
    <t>03.08.2023 20:00:29</t>
  </si>
  <si>
    <t>03.08.2023 20:00:31</t>
  </si>
  <si>
    <t>03.08.2023 20:00:32</t>
  </si>
  <si>
    <t>03.08.2023 20:00:34</t>
  </si>
  <si>
    <t>03.08.2023 20:00:35</t>
  </si>
  <si>
    <t>03.08.2023 20:00:37</t>
  </si>
  <si>
    <t>03.08.2023 20:00:38</t>
  </si>
  <si>
    <t>03.08.2023 20:00:40</t>
  </si>
  <si>
    <t>03.08.2023 20:00:41</t>
  </si>
  <si>
    <t>03.08.2023 20:00:43</t>
  </si>
  <si>
    <t>03.08.2023 20:00:44</t>
  </si>
  <si>
    <t>03.08.2023 20:02:22</t>
  </si>
  <si>
    <t>03.08.2023 20:02:23</t>
  </si>
  <si>
    <t>03.08.2023 20:02:25</t>
  </si>
  <si>
    <t>03.08.2023 20:02:26</t>
  </si>
  <si>
    <t>03.08.2023 20:02:28</t>
  </si>
  <si>
    <t>03.08.2023 20:03:17</t>
  </si>
  <si>
    <t>03.08.2023 20:03:19</t>
  </si>
  <si>
    <t>03.08.2023 20:03:20</t>
  </si>
  <si>
    <t>03.08.2023 20:03:22</t>
  </si>
  <si>
    <t>03.08.2023 20:03:26</t>
  </si>
  <si>
    <t>03.08.2023 20:03:28</t>
  </si>
  <si>
    <t>03.08.2023 20:03:29</t>
  </si>
  <si>
    <t>03.08.2023 20:03:31</t>
  </si>
  <si>
    <t>03.08.2023 20:03:32</t>
  </si>
  <si>
    <t>03.08.2023 20:04:08</t>
  </si>
  <si>
    <t>03.08.2023 20:05:41</t>
  </si>
  <si>
    <t>03.08.2023 20:05:43</t>
  </si>
  <si>
    <t>03.08.2023 20:05:44</t>
  </si>
  <si>
    <t>03.08.2023 20:05:46</t>
  </si>
  <si>
    <t>03.08.2023 20:05:47</t>
  </si>
  <si>
    <t>03.08.2023 20:07:17</t>
  </si>
  <si>
    <t>03.08.2023 20:07:19</t>
  </si>
  <si>
    <t>03.08.2023 20:07:20</t>
  </si>
  <si>
    <t>03.08.2023 20:09:07</t>
  </si>
  <si>
    <t>03.08.2023 20:09:08</t>
  </si>
  <si>
    <t>03.08.2023 20:09:10</t>
  </si>
  <si>
    <t>03.08.2023 20:09:11</t>
  </si>
  <si>
    <t>03.08.2023 20:09:53</t>
  </si>
  <si>
    <t>03.08.2023 20:09:55</t>
  </si>
  <si>
    <t>03.08.2023 20:09:56</t>
  </si>
  <si>
    <t>03.08.2023 20:09:58</t>
  </si>
  <si>
    <t>03.08.2023 20:09:59</t>
  </si>
  <si>
    <t>03.08.2023 20:10:02</t>
  </si>
  <si>
    <t>03.08.2023 20:10:04</t>
  </si>
  <si>
    <t>03.08.2023 20:10:05</t>
  </si>
  <si>
    <t>03.08.2023 20:10:07</t>
  </si>
  <si>
    <t>03.08.2023 20:10:08</t>
  </si>
  <si>
    <t>03.08.2023 20:10:10</t>
  </si>
  <si>
    <t>03.08.2023 20:10:11</t>
  </si>
  <si>
    <t>03.08.2023 20:10:14</t>
  </si>
  <si>
    <t>03.08.2023 20:11:01</t>
  </si>
  <si>
    <t>03.08.2023 20:11:02</t>
  </si>
  <si>
    <t>03.08.2023 20:11:04</t>
  </si>
  <si>
    <t>03.08.2023 20:11:05</t>
  </si>
  <si>
    <t>03.08.2023 20:11:07</t>
  </si>
  <si>
    <t>03.08.2023 20:12:29</t>
  </si>
  <si>
    <t>03.08.2023 20:12:31</t>
  </si>
  <si>
    <t>03.08.2023 20:12:32</t>
  </si>
  <si>
    <t>03.08.2023 20:12:34</t>
  </si>
  <si>
    <t>03.08.2023 20:13:32</t>
  </si>
  <si>
    <t>03.08.2023 20:13:35</t>
  </si>
  <si>
    <t>03.08.2023 20:14:01</t>
  </si>
  <si>
    <t>03.08.2023 20:14:04</t>
  </si>
  <si>
    <t>03.08.2023 20:14:05</t>
  </si>
  <si>
    <t>03.08.2023 20:14:07</t>
  </si>
  <si>
    <t>03.08.2023 20:14:08</t>
  </si>
  <si>
    <t>03.08.2023 20:14:23</t>
  </si>
  <si>
    <t>03.08.2023 20:14:25</t>
  </si>
  <si>
    <t>03.08.2023 20:14:26</t>
  </si>
  <si>
    <t>03.08.2023 20:14:29</t>
  </si>
  <si>
    <t>03.08.2023 20:14:32</t>
  </si>
  <si>
    <t>03.08.2023 20:14:34</t>
  </si>
  <si>
    <t>03.08.2023 20:14:35</t>
  </si>
  <si>
    <t>03.08.2023 20:14:37</t>
  </si>
  <si>
    <t>03.08.2023 20:14:38</t>
  </si>
  <si>
    <t>03.08.2023 20:14:40</t>
  </si>
  <si>
    <t>03.08.2023 20:15:02</t>
  </si>
  <si>
    <t>03.08.2023 20:15:04</t>
  </si>
  <si>
    <t>03.08.2023 20:15:05</t>
  </si>
  <si>
    <t>03.08.2023 20:15:07</t>
  </si>
  <si>
    <t>03.08.2023 20:15:08</t>
  </si>
  <si>
    <t>03.08.2023 20:15:10</t>
  </si>
  <si>
    <t>03.08.2023 20:15:11</t>
  </si>
  <si>
    <t>03.08.2023 20:15:13</t>
  </si>
  <si>
    <t>03.08.2023 20:16:11</t>
  </si>
  <si>
    <t>03.08.2023 20:17:16</t>
  </si>
  <si>
    <t>03.08.2023 20:17:17</t>
  </si>
  <si>
    <t>03.08.2023 20:17:19</t>
  </si>
  <si>
    <t>03.08.2023 20:17:20</t>
  </si>
  <si>
    <t>03.08.2023 20:17:22</t>
  </si>
  <si>
    <t>03.08.2023 20:17:23</t>
  </si>
  <si>
    <t>03.08.2023 20:17:37</t>
  </si>
  <si>
    <t>03.08.2023 20:17:38</t>
  </si>
  <si>
    <t>03.08.2023 20:17:40</t>
  </si>
  <si>
    <t>03.08.2023 20:17:41</t>
  </si>
  <si>
    <t>03.08.2023 20:17:44</t>
  </si>
  <si>
    <t>03.08.2023 20:18:02</t>
  </si>
  <si>
    <t>03.08.2023 20:18:04</t>
  </si>
  <si>
    <t>03.08.2023 20:18:05</t>
  </si>
  <si>
    <t>03.08.2023 20:18:07</t>
  </si>
  <si>
    <t>03.08.2023 20:20:04</t>
  </si>
  <si>
    <t>03.08.2023 20:20:05</t>
  </si>
  <si>
    <t>03.08.2023 20:20:07</t>
  </si>
  <si>
    <t>03.08.2023 20:20:08</t>
  </si>
  <si>
    <t>03.08.2023 20:24:17</t>
  </si>
  <si>
    <t>03.08.2023 20:24:19</t>
  </si>
  <si>
    <t>03.08.2023 20:24:20</t>
  </si>
  <si>
    <t>03.08.2023 20:24:22</t>
  </si>
  <si>
    <t>03.08.2023 20:24:23</t>
  </si>
  <si>
    <t>03.08.2023 20:24:25</t>
  </si>
  <si>
    <t>03.08.2023 20:24:26</t>
  </si>
  <si>
    <t>03.08.2023 20:25:14</t>
  </si>
  <si>
    <t>03.08.2023 20:25:16</t>
  </si>
  <si>
    <t>03.08.2023 20:25:17</t>
  </si>
  <si>
    <t>03.08.2023 20:26:46</t>
  </si>
  <si>
    <t>03.08.2023 20:26:47</t>
  </si>
  <si>
    <t>03.08.2023 20:26:49</t>
  </si>
  <si>
    <t>03.08.2023 20:26:50</t>
  </si>
  <si>
    <t>03.08.2023 20:26:53</t>
  </si>
  <si>
    <t>03.08.2023 20:27:08</t>
  </si>
  <si>
    <t>03.08.2023 20:27:10</t>
  </si>
  <si>
    <t>03.08.2023 20:27:11</t>
  </si>
  <si>
    <t>03.08.2023 20:27:13</t>
  </si>
  <si>
    <t>03.08.2023 20:27:14</t>
  </si>
  <si>
    <t>03.08.2023 20:29:50</t>
  </si>
  <si>
    <t>03.08.2023 20:29:55</t>
  </si>
  <si>
    <t>03.08.2023 20:29:56</t>
  </si>
  <si>
    <t>03.08.2023 20:29:58</t>
  </si>
  <si>
    <t>03.08.2023 20:29:59</t>
  </si>
  <si>
    <t>03.08.2023 20:30:01</t>
  </si>
  <si>
    <t>03.08.2023 20:30:53</t>
  </si>
  <si>
    <t>03.08.2023 20:30:55</t>
  </si>
  <si>
    <t>03.08.2023 20:30:56</t>
  </si>
  <si>
    <t>03.08.2023 20:30:58</t>
  </si>
  <si>
    <t>03.08.2023 20:30:59</t>
  </si>
  <si>
    <t>03.08.2023 20:31:01</t>
  </si>
  <si>
    <t>03.08.2023 20:31:02</t>
  </si>
  <si>
    <t>03.08.2023 20:31:04</t>
  </si>
  <si>
    <t>03.08.2023 20:31:32</t>
  </si>
  <si>
    <t>03.08.2023 20:31:34</t>
  </si>
  <si>
    <t>03.08.2023 20:31:35</t>
  </si>
  <si>
    <t>03.08.2023 20:31:37</t>
  </si>
  <si>
    <t>03.08.2023 20:31:55</t>
  </si>
  <si>
    <t>03.08.2023 20:31:56</t>
  </si>
  <si>
    <t>03.08.2023 20:31:58</t>
  </si>
  <si>
    <t>03.08.2023 20:32:01</t>
  </si>
  <si>
    <t>03.08.2023 20:33:56</t>
  </si>
  <si>
    <t>03.08.2023 20:33:59</t>
  </si>
  <si>
    <t>03.08.2023 20:34:01</t>
  </si>
  <si>
    <t>03.08.2023 20:34:02</t>
  </si>
  <si>
    <t>03.08.2023 20:34:04</t>
  </si>
  <si>
    <t>03.08.2023 20:34:05</t>
  </si>
  <si>
    <t>03.08.2023 20:35:32</t>
  </si>
  <si>
    <t>03.08.2023 20:35:34</t>
  </si>
  <si>
    <t>03.08.2023 20:35:35</t>
  </si>
  <si>
    <t>03.08.2023 20:35:37</t>
  </si>
  <si>
    <t>03.08.2023 20:35:38</t>
  </si>
  <si>
    <t>03.08.2023 20:35:40</t>
  </si>
  <si>
    <t>03.08.2023 20:35:41</t>
  </si>
  <si>
    <t>03.08.2023 20:35:43</t>
  </si>
  <si>
    <t>03.08.2023 20:35:44</t>
  </si>
  <si>
    <t>03.08.2023 20:38:02</t>
  </si>
  <si>
    <t>03.08.2023 20:38:04</t>
  </si>
  <si>
    <t>03.08.2023 20:38:05</t>
  </si>
  <si>
    <t>03.08.2023 20:38:07</t>
  </si>
  <si>
    <t>03.08.2023 20:38:08</t>
  </si>
  <si>
    <t>03.08.2023 20:38:11</t>
  </si>
  <si>
    <t>03.08.2023 20:38:13</t>
  </si>
  <si>
    <t>03.08.2023 20:38:14</t>
  </si>
  <si>
    <t>03.08.2023 20:38:16</t>
  </si>
  <si>
    <t>03.08.2023 20:38:17</t>
  </si>
  <si>
    <t>03.08.2023 20:38:19</t>
  </si>
  <si>
    <t>03.08.2023 20:38:20</t>
  </si>
  <si>
    <t>03.08.2023 20:38:22</t>
  </si>
  <si>
    <t>03.08.2023 20:38:26</t>
  </si>
  <si>
    <t>03.08.2023 20:38:29</t>
  </si>
  <si>
    <t>03.08.2023 20:38:31</t>
  </si>
  <si>
    <t>03.08.2023 20:38:32</t>
  </si>
  <si>
    <t>03.08.2023 20:38:34</t>
  </si>
  <si>
    <t>03.08.2023 20:38:37</t>
  </si>
  <si>
    <t>03.08.2023 20:38:38</t>
  </si>
  <si>
    <t>03.08.2023 20:38:40</t>
  </si>
  <si>
    <t>03.08.2023 20:38:41</t>
  </si>
  <si>
    <t>03.08.2023 20:38:43</t>
  </si>
  <si>
    <t>03.08.2023 20:38:44</t>
  </si>
  <si>
    <t>03.08.2023 20:38:46</t>
  </si>
  <si>
    <t>03.08.2023 20:38:47</t>
  </si>
  <si>
    <t>03.08.2023 20:38:49</t>
  </si>
  <si>
    <t>03.08.2023 20:38:50</t>
  </si>
  <si>
    <t>03.08.2023 20:38:55</t>
  </si>
  <si>
    <t>03.08.2023 20:40:55</t>
  </si>
  <si>
    <t>03.08.2023 20:40:59</t>
  </si>
  <si>
    <t>03.08.2023 20:41:01</t>
  </si>
  <si>
    <t>03.08.2023 20:41:02</t>
  </si>
  <si>
    <t>03.08.2023 20:41:04</t>
  </si>
  <si>
    <t>03.08.2023 20:43:16</t>
  </si>
  <si>
    <t>03.08.2023 20:43:17</t>
  </si>
  <si>
    <t>03.08.2023 20:43:19</t>
  </si>
  <si>
    <t>03.08.2023 20:43:20</t>
  </si>
  <si>
    <t>03.08.2023 20:43:22</t>
  </si>
  <si>
    <t>03.08.2023 20:43:25</t>
  </si>
  <si>
    <t>03.08.2023 20:43:26</t>
  </si>
  <si>
    <t>03.08.2023 20:47:01</t>
  </si>
  <si>
    <t>03.08.2023 20:47:02</t>
  </si>
  <si>
    <t>03.08.2023 20:47:04</t>
  </si>
  <si>
    <t>03.08.2023 20:47:07</t>
  </si>
  <si>
    <t>03.08.2023 20:48:25</t>
  </si>
  <si>
    <t>03.08.2023 20:48:26</t>
  </si>
  <si>
    <t>03.08.2023 20:48:28</t>
  </si>
  <si>
    <t>03.08.2023 20:48:29</t>
  </si>
  <si>
    <t>03.08.2023 20:48:31</t>
  </si>
  <si>
    <t>03.08.2023 20:50:17</t>
  </si>
  <si>
    <t>03.08.2023 20:50:19</t>
  </si>
  <si>
    <t>03.08.2023 20:50:20</t>
  </si>
  <si>
    <t>03.08.2023 20:50:22</t>
  </si>
  <si>
    <t>03.08.2023 20:50:23</t>
  </si>
  <si>
    <t>03.08.2023 20:50:25</t>
  </si>
  <si>
    <t>03.08.2023 20:50:29</t>
  </si>
  <si>
    <t>03.08.2023 20:50:31</t>
  </si>
  <si>
    <t>03.08.2023 20:50:32</t>
  </si>
  <si>
    <t>03.08.2023 20:50:34</t>
  </si>
  <si>
    <t>03.08.2023 20:50:35</t>
  </si>
  <si>
    <t>03.08.2023 20:50:37</t>
  </si>
  <si>
    <t>03.08.2023 20:50:46</t>
  </si>
  <si>
    <t>03.08.2023 20:50:47</t>
  </si>
  <si>
    <t>03.08.2023 20:50:49</t>
  </si>
  <si>
    <t>03.08.2023 20:50:50</t>
  </si>
  <si>
    <t>03.08.2023 20:50:52</t>
  </si>
  <si>
    <t>03.08.2023 20:50:53</t>
  </si>
  <si>
    <t>03.08.2023 20:53:40</t>
  </si>
  <si>
    <t>03.08.2023 20:53:44</t>
  </si>
  <si>
    <t>03.08.2023 20:53:46</t>
  </si>
  <si>
    <t>03.08.2023 20:53:47</t>
  </si>
  <si>
    <t>03.08.2023 20:53:49</t>
  </si>
  <si>
    <t>03.08.2023 20:53:50</t>
  </si>
  <si>
    <t>03.08.2023 20:53:55</t>
  </si>
  <si>
    <t>03.08.2023 20:53:56</t>
  </si>
  <si>
    <t>03.08.2023 20:53:58</t>
  </si>
  <si>
    <t>03.08.2023 20:53:59</t>
  </si>
  <si>
    <t>03.08.2023 20:54:01</t>
  </si>
  <si>
    <t>03.08.2023 20:54:52</t>
  </si>
  <si>
    <t>03.08.2023 20:54:53</t>
  </si>
  <si>
    <t>03.08.2023 20:54:55</t>
  </si>
  <si>
    <t>03.08.2023 20:54:56</t>
  </si>
  <si>
    <t>03.08.2023 20:54:58</t>
  </si>
  <si>
    <t>03.08.2023 20:55:23</t>
  </si>
  <si>
    <t>03.08.2023 20:55:25</t>
  </si>
  <si>
    <t>03.08.2023 20:55:26</t>
  </si>
  <si>
    <t>03.08.2023 20:55:28</t>
  </si>
  <si>
    <t>03.08.2023 20:55:31</t>
  </si>
  <si>
    <t>03.08.2023 20:58:25</t>
  </si>
  <si>
    <t>03.08.2023 20:58:26</t>
  </si>
  <si>
    <t>03.08.2023 20:58:28</t>
  </si>
  <si>
    <t>03.08.2023 20:58:29</t>
  </si>
  <si>
    <t>03.08.2023 20:58:31</t>
  </si>
  <si>
    <t>03.08.2023 20:59:22</t>
  </si>
  <si>
    <t>03.08.2023 20:59:23</t>
  </si>
  <si>
    <t>03.08.2023 20:59:25</t>
  </si>
  <si>
    <t>03.08.2023 20:59:26</t>
  </si>
  <si>
    <t>03.08.2023 20:59:28</t>
  </si>
  <si>
    <t>03.08.2023 20:59:29</t>
  </si>
  <si>
    <t>03.08.2023 21:00:19</t>
  </si>
  <si>
    <t>03.08.2023 21:00:20</t>
  </si>
  <si>
    <t>03.08.2023 21:00:26</t>
  </si>
  <si>
    <t>03.08.2023 21:00:34</t>
  </si>
  <si>
    <t>03.08.2023 21:00:35</t>
  </si>
  <si>
    <t>03.08.2023 21:01:59</t>
  </si>
  <si>
    <t>03.08.2023 21:02:01</t>
  </si>
  <si>
    <t>03.08.2023 21:02:02</t>
  </si>
  <si>
    <t>03.08.2023 21:02:04</t>
  </si>
  <si>
    <t>03.08.2023 21:02:05</t>
  </si>
  <si>
    <t>03.08.2023 21:02:07</t>
  </si>
  <si>
    <t>03.08.2023 21:02:10</t>
  </si>
  <si>
    <t>03.08.2023 21:07:04</t>
  </si>
  <si>
    <t>03.08.2023 21:07:05</t>
  </si>
  <si>
    <t>03.08.2023 21:07:07</t>
  </si>
  <si>
    <t>03.08.2023 21:07:08</t>
  </si>
  <si>
    <t>03.08.2023 21:07:11</t>
  </si>
  <si>
    <t>03.08.2023 21:08:34</t>
  </si>
  <si>
    <t>03.08.2023 21:08:35</t>
  </si>
  <si>
    <t>03.08.2023 21:08:37</t>
  </si>
  <si>
    <t>03.08.2023 21:08:38</t>
  </si>
  <si>
    <t>03.08.2023 21:08:40</t>
  </si>
  <si>
    <t>03.08.2023 21:08:41</t>
  </si>
  <si>
    <t>03.08.2023 21:09:22</t>
  </si>
  <si>
    <t>03.08.2023 21:09:23</t>
  </si>
  <si>
    <t>03.08.2023 21:09:25</t>
  </si>
  <si>
    <t>03.08.2023 21:09:26</t>
  </si>
  <si>
    <t>03.08.2023 21:09:28</t>
  </si>
  <si>
    <t>03.08.2023 21:09:29</t>
  </si>
  <si>
    <t>03.08.2023 21:09:47</t>
  </si>
  <si>
    <t>03.08.2023 21:09:49</t>
  </si>
  <si>
    <t>03.08.2023 21:09:50</t>
  </si>
  <si>
    <t>03.08.2023 21:09:52</t>
  </si>
  <si>
    <t>03.08.2023 21:09:53</t>
  </si>
  <si>
    <t>03.08.2023 21:09:55</t>
  </si>
  <si>
    <t>03.08.2023 21:10:34</t>
  </si>
  <si>
    <t>03.08.2023 21:10:35</t>
  </si>
  <si>
    <t>03.08.2023 21:10:37</t>
  </si>
  <si>
    <t>03.08.2023 21:10:38</t>
  </si>
  <si>
    <t>03.08.2023 21:10:40</t>
  </si>
  <si>
    <t>03.08.2023 21:10:41</t>
  </si>
  <si>
    <t>03.08.2023 21:10:43</t>
  </si>
  <si>
    <t>03.08.2023 21:10:44</t>
  </si>
  <si>
    <t>03.08.2023 21:10:46</t>
  </si>
  <si>
    <t>03.08.2023 21:10:47</t>
  </si>
  <si>
    <t>03.08.2023 21:10:50</t>
  </si>
  <si>
    <t>03.08.2023 21:11:55</t>
  </si>
  <si>
    <t>03.08.2023 21:11:58</t>
  </si>
  <si>
    <t>03.08.2023 21:11:59</t>
  </si>
  <si>
    <t>03.08.2023 21:12:01</t>
  </si>
  <si>
    <t>03.08.2023 21:12:02</t>
  </si>
  <si>
    <t>03.08.2023 21:12:04</t>
  </si>
  <si>
    <t>03.08.2023 21:12:05</t>
  </si>
  <si>
    <t>03.08.2023 21:12:07</t>
  </si>
  <si>
    <t>03.08.2023 21:12:08</t>
  </si>
  <si>
    <t>03.08.2023 21:12:10</t>
  </si>
  <si>
    <t>03.08.2023 21:14:01</t>
  </si>
  <si>
    <t>03.08.2023 21:14:02</t>
  </si>
  <si>
    <t>03.08.2023 21:14:04</t>
  </si>
  <si>
    <t>03.08.2023 21:14:05</t>
  </si>
  <si>
    <t>03.08.2023 21:14:07</t>
  </si>
  <si>
    <t>03.08.2023 21:14:11</t>
  </si>
  <si>
    <t>03.08.2023 21:14:13</t>
  </si>
  <si>
    <t>03.08.2023 21:14:14</t>
  </si>
  <si>
    <t>03.08.2023 21:14:16</t>
  </si>
  <si>
    <t>03.08.2023 21:14:17</t>
  </si>
  <si>
    <t>03.08.2023 21:14:19</t>
  </si>
  <si>
    <t>03.08.2023 21:14:20</t>
  </si>
  <si>
    <t>03.08.2023 21:14:50</t>
  </si>
  <si>
    <t>03.08.2023 21:14:52</t>
  </si>
  <si>
    <t>03.08.2023 21:14:53</t>
  </si>
  <si>
    <t>03.08.2023 21:14:55</t>
  </si>
  <si>
    <t>03.08.2023 21:14:56</t>
  </si>
  <si>
    <t>03.08.2023 21:14:58</t>
  </si>
  <si>
    <t>03.08.2023 21:15:01</t>
  </si>
  <si>
    <t>03.08.2023 21:16:34</t>
  </si>
  <si>
    <t>03.08.2023 21:16:35</t>
  </si>
  <si>
    <t>03.08.2023 21:16:37</t>
  </si>
  <si>
    <t>03.08.2023 21:16:38</t>
  </si>
  <si>
    <t>03.08.2023 21:16:40</t>
  </si>
  <si>
    <t>03.08.2023 21:16:41</t>
  </si>
  <si>
    <t>03.08.2023 21:16:44</t>
  </si>
  <si>
    <t>03.08.2023 21:18:41</t>
  </si>
  <si>
    <t>03.08.2023 21:18:43</t>
  </si>
  <si>
    <t>03.08.2023 21:18:44</t>
  </si>
  <si>
    <t>03.08.2023 21:18:46</t>
  </si>
  <si>
    <t>03.08.2023 21:18:47</t>
  </si>
  <si>
    <t>03.08.2023 21:19:02</t>
  </si>
  <si>
    <t>03.08.2023 21:19:07</t>
  </si>
  <si>
    <t>03.08.2023 21:19:08</t>
  </si>
  <si>
    <t>03.08.2023 21:19:10</t>
  </si>
  <si>
    <t>03.08.2023 21:19:11</t>
  </si>
  <si>
    <t>03.08.2023 21:23:25</t>
  </si>
  <si>
    <t>03.08.2023 21:23:26</t>
  </si>
  <si>
    <t>03.08.2023 21:23:28</t>
  </si>
  <si>
    <t>03.08.2023 21:23:29</t>
  </si>
  <si>
    <t>03.08.2023 21:23:31</t>
  </si>
  <si>
    <t>03.08.2023 21:26:37</t>
  </si>
  <si>
    <t>03.08.2023 21:26:38</t>
  </si>
  <si>
    <t>03.08.2023 21:26:40</t>
  </si>
  <si>
    <t>03.08.2023 21:26:41</t>
  </si>
  <si>
    <t>03.08.2023 21:27:38</t>
  </si>
  <si>
    <t>03.08.2023 21:27:40</t>
  </si>
  <si>
    <t>03.08.2023 21:27:41</t>
  </si>
  <si>
    <t>03.08.2023 21:27:43</t>
  </si>
  <si>
    <t>03.08.2023 21:27:44</t>
  </si>
  <si>
    <t>03.08.2023 21:29:28</t>
  </si>
  <si>
    <t>03.08.2023 21:29:29</t>
  </si>
  <si>
    <t>03.08.2023 21:29:31</t>
  </si>
  <si>
    <t>03.08.2023 21:29:32</t>
  </si>
  <si>
    <t>03.08.2023 21:29:34</t>
  </si>
  <si>
    <t>03.08.2023 21:29:35</t>
  </si>
  <si>
    <t>03.08.2023 21:29:37</t>
  </si>
  <si>
    <t>03.08.2023 21:30:55</t>
  </si>
  <si>
    <t>03.08.2023 21:30:56</t>
  </si>
  <si>
    <t>03.08.2023 21:30:58</t>
  </si>
  <si>
    <t>03.08.2023 21:30:59</t>
  </si>
  <si>
    <t>03.08.2023 21:31:01</t>
  </si>
  <si>
    <t>03.08.2023 21:31:02</t>
  </si>
  <si>
    <t>03.08.2023 21:31:50</t>
  </si>
  <si>
    <t>03.08.2023 21:31:52</t>
  </si>
  <si>
    <t>03.08.2023 21:31:53</t>
  </si>
  <si>
    <t>03.08.2023 21:31:55</t>
  </si>
  <si>
    <t>03.08.2023 21:31:56</t>
  </si>
  <si>
    <t>03.08.2023 21:33:35</t>
  </si>
  <si>
    <t>03.08.2023 21:33:37</t>
  </si>
  <si>
    <t>03.08.2023 21:33:38</t>
  </si>
  <si>
    <t>03.08.2023 21:33:40</t>
  </si>
  <si>
    <t>03.08.2023 21:33:41</t>
  </si>
  <si>
    <t>03.08.2023 21:39:44</t>
  </si>
  <si>
    <t>03.08.2023 21:39:47</t>
  </si>
  <si>
    <t>03.08.2023 21:48:02</t>
  </si>
  <si>
    <t>03.08.2023 21:48:32</t>
  </si>
  <si>
    <t>03.08.2023 21:48:35</t>
  </si>
  <si>
    <t>03.08.2023 21:54:38</t>
  </si>
  <si>
    <t>03.08.2023 21:54:39</t>
  </si>
  <si>
    <t>03.08.2023 21:54:41</t>
  </si>
  <si>
    <t>03.08.2023 21:54:42</t>
  </si>
  <si>
    <t>03.08.2023 21:54:44</t>
  </si>
  <si>
    <t>03.08.2023 21:54:45</t>
  </si>
  <si>
    <t>03.08.2023 21:57:36</t>
  </si>
  <si>
    <t>03.08.2023 21:57:39</t>
  </si>
  <si>
    <t>03.08.2023 21:57:41</t>
  </si>
  <si>
    <t>03.08.2023 21:57:42</t>
  </si>
  <si>
    <t>03.08.2023 21:57:44</t>
  </si>
  <si>
    <t>03.08.2023 21:57:45</t>
  </si>
  <si>
    <t>03.08.2023 21:57:47</t>
  </si>
  <si>
    <t>03.08.2023 21:57:48</t>
  </si>
  <si>
    <t>03.08.2023 21:57:50</t>
  </si>
  <si>
    <t>03.08.2023 21:59:47</t>
  </si>
  <si>
    <t>03.08.2023 21:59:48</t>
  </si>
  <si>
    <t>03.08.2023 21:59:51</t>
  </si>
  <si>
    <t>03.08.2023 21:59:53</t>
  </si>
  <si>
    <t>03.08.2023 21:59:56</t>
  </si>
  <si>
    <t>03.08.2023 22:01:04</t>
  </si>
  <si>
    <t>03.08.2023 22:01:09</t>
  </si>
  <si>
    <t>03.08.2023 22:01:28</t>
  </si>
  <si>
    <t>03.08.2023 22:01:30</t>
  </si>
  <si>
    <t>03.08.2023 22:03:34</t>
  </si>
  <si>
    <t>03.08.2023 22:03:36</t>
  </si>
  <si>
    <t>03.08.2023 22:03:37</t>
  </si>
  <si>
    <t>03.08.2023 22:03:39</t>
  </si>
  <si>
    <t>03.08.2023 22:04:36</t>
  </si>
  <si>
    <t>03.08.2023 22:04:37</t>
  </si>
  <si>
    <t>03.08.2023 22:04:39</t>
  </si>
  <si>
    <t>03.08.2023 22:04:40</t>
  </si>
  <si>
    <t>03.08.2023 22:08:58</t>
  </si>
  <si>
    <t>03.08.2023 22:09:01</t>
  </si>
  <si>
    <t>03.08.2023 22:09:03</t>
  </si>
  <si>
    <t>03.08.2023 22:09:04</t>
  </si>
  <si>
    <t>03.08.2023 22:09:06</t>
  </si>
  <si>
    <t>03.08.2023 22:10:12</t>
  </si>
  <si>
    <t>03.08.2023 22:10:13</t>
  </si>
  <si>
    <t>03.08.2023 22:10:15</t>
  </si>
  <si>
    <t>03.08.2023 22:13:06</t>
  </si>
  <si>
    <t>03.08.2023 22:13:07</t>
  </si>
  <si>
    <t>03.08.2023 22:13:08</t>
  </si>
  <si>
    <t>03.08.2023 22:13:10</t>
  </si>
  <si>
    <t>03.08.2023 22:13:11</t>
  </si>
  <si>
    <t>03.08.2023 22:13:14</t>
  </si>
  <si>
    <t>03.08.2023 22:15:56</t>
  </si>
  <si>
    <t>03.08.2023 22:15:58</t>
  </si>
  <si>
    <t>03.08.2023 22:15:59</t>
  </si>
  <si>
    <t>03.08.2023 22:16:01</t>
  </si>
  <si>
    <t>03.08.2023 22:16:02</t>
  </si>
  <si>
    <t>03.08.2023 22:16:04</t>
  </si>
  <si>
    <t>03.08.2023 22:32:34</t>
  </si>
  <si>
    <t>03.08.2023 22:32:35</t>
  </si>
  <si>
    <t>03.08.2023 22:32:37</t>
  </si>
  <si>
    <t>03.08.2023 22:32:38</t>
  </si>
  <si>
    <t>03.08.2023 22:32:41</t>
  </si>
  <si>
    <t>03.08.2023 22:37:05</t>
  </si>
  <si>
    <t>03.08.2023 22:37:10</t>
  </si>
  <si>
    <t>03.08.2023 22:37:13</t>
  </si>
  <si>
    <t>03.08.2023 22:37:14</t>
  </si>
  <si>
    <t>03.08.2023 22:37:16</t>
  </si>
  <si>
    <t>03.08.2023 23:05:49</t>
  </si>
  <si>
    <t>03.08.2023 23:05:50</t>
  </si>
  <si>
    <t>03.08.2023 23:05:55</t>
  </si>
  <si>
    <t>03.08.2023 23:16:52</t>
  </si>
  <si>
    <t>03.08.2023 23:16:55</t>
  </si>
  <si>
    <t>03.08.2023 23:16:56</t>
  </si>
  <si>
    <t>03.08.2023 23:16:58</t>
  </si>
  <si>
    <t>03.08.2023 23:18:01</t>
  </si>
  <si>
    <t>03.08.2023 23:18:04</t>
  </si>
  <si>
    <t>03.08.2023 23:18:05</t>
  </si>
  <si>
    <t>03.08.2023 23:18:07</t>
  </si>
  <si>
    <t>03.08.2023 23:18:08</t>
  </si>
  <si>
    <t>03.08.2023 23:18:10</t>
  </si>
  <si>
    <t>03.08.2023 23:35:52</t>
  </si>
  <si>
    <t>03.08.2023 23:35:53</t>
  </si>
  <si>
    <t>03.08.2023 23:35:55</t>
  </si>
  <si>
    <t>03.08.2023 23:35:56</t>
  </si>
  <si>
    <t>03.08.2023 23:35:59</t>
  </si>
  <si>
    <t>03.08.2023 23:36:17</t>
  </si>
  <si>
    <t>03.08.2023 23:36:19</t>
  </si>
  <si>
    <t>03.08.2023 23:36:20</t>
  </si>
  <si>
    <t>03.08.2023 23:36:22</t>
  </si>
  <si>
    <t>03.08.2023 23:36:23</t>
  </si>
  <si>
    <t>03.08.2023 23:40:32</t>
  </si>
  <si>
    <t>03.08.2023 23:40:34</t>
  </si>
  <si>
    <t>03.08.2023 23:40:35</t>
  </si>
  <si>
    <t>03.08.2023 23:40:37</t>
  </si>
  <si>
    <t>03.08.2023 23:40:38</t>
  </si>
  <si>
    <t>03.08.2023 23:40:40</t>
  </si>
  <si>
    <t>03.08.2023 23:40:41</t>
  </si>
  <si>
    <t>03.08.2023 23:46:28</t>
  </si>
  <si>
    <t>03.08.2023 23:46:29</t>
  </si>
  <si>
    <t>03.08.2023 23:46:31</t>
  </si>
  <si>
    <t>03.08.2023 23:46:32</t>
  </si>
  <si>
    <t>03.08.2023 23:46:34</t>
  </si>
  <si>
    <t>03.08.2023 23:46:35</t>
  </si>
  <si>
    <t>03.08.2023 23:46:37</t>
  </si>
  <si>
    <t>03.08.2023 23:46:38</t>
  </si>
  <si>
    <t>03.08.2023 23:46:40</t>
  </si>
  <si>
    <t>03.08.2023 23:52:35</t>
  </si>
  <si>
    <t>03.08.2023 23:52:37</t>
  </si>
  <si>
    <t>03.08.2023 23:52:38</t>
  </si>
  <si>
    <t>03.08.2023 23:52:40</t>
  </si>
  <si>
    <t>03.08.2023 23:52:41</t>
  </si>
  <si>
    <t>03.08.2023 23:52:43</t>
  </si>
  <si>
    <t>04.08.2023 00:31:26</t>
  </si>
  <si>
    <t>04.08.2023 00:31:29</t>
  </si>
  <si>
    <t>04.08.2023 00:31:31</t>
  </si>
  <si>
    <t>04.08.2023 00:31:32</t>
  </si>
  <si>
    <t>04.08.2023 01:16:05</t>
  </si>
  <si>
    <t>04.08.2023 01:16:07</t>
  </si>
  <si>
    <t>04.08.2023 01:16:08</t>
  </si>
  <si>
    <t>04.08.2023 01:16:10</t>
  </si>
  <si>
    <t>04.08.2023 01:16:13</t>
  </si>
  <si>
    <t>04.08.2023 01:47:14</t>
  </si>
  <si>
    <t>04.08.2023 01:47:16</t>
  </si>
  <si>
    <t>04.08.2023 01:47:17</t>
  </si>
  <si>
    <t>04.08.2023 01:47:19</t>
  </si>
  <si>
    <t>04.08.2023 01:47:22</t>
  </si>
  <si>
    <t>04.08.2023 01:48:52</t>
  </si>
  <si>
    <t>04.08.2023 01:57:07</t>
  </si>
  <si>
    <t>04.08.2023 01:57:08</t>
  </si>
  <si>
    <t>04.08.2023 01:57:10</t>
  </si>
  <si>
    <t>04.08.2023 01:57:11</t>
  </si>
  <si>
    <t>04.08.2023 02:07:34</t>
  </si>
  <si>
    <t>04.08.2023 02:07:37</t>
  </si>
  <si>
    <t>04.08.2023 02:07:38</t>
  </si>
  <si>
    <t>04.08.2023 02:08:34</t>
  </si>
  <si>
    <t>04.08.2023 02:08:35</t>
  </si>
  <si>
    <t>04.08.2023 02:08:37</t>
  </si>
  <si>
    <t>04.08.2023 02:08:38</t>
  </si>
  <si>
    <t>04.08.2023 02:08:49</t>
  </si>
  <si>
    <t>04.08.2023 02:08:50</t>
  </si>
  <si>
    <t>04.08.2023 02:08:52</t>
  </si>
  <si>
    <t>04.08.2023 02:08:53</t>
  </si>
  <si>
    <t>04.08.2023 03:00:22</t>
  </si>
  <si>
    <t>04.08.2023 03:00:23</t>
  </si>
  <si>
    <t>04.08.2023 03:00:25</t>
  </si>
  <si>
    <t>04.08.2023 03:00:26</t>
  </si>
  <si>
    <t>04.08.2023 03:00:28</t>
  </si>
  <si>
    <t>04.08.2023 03:04:10</t>
  </si>
  <si>
    <t>04.08.2023 03:05:59</t>
  </si>
  <si>
    <t>04.08.2023 03:11:41</t>
  </si>
  <si>
    <t>04.08.2023 03:11:43</t>
  </si>
  <si>
    <t>04.08.2023 03:11:44</t>
  </si>
  <si>
    <t>04.08.2023 03:11:46</t>
  </si>
  <si>
    <t>04.08.2023 03:11:47</t>
  </si>
  <si>
    <t>04.08.2023 03:11:50</t>
  </si>
  <si>
    <t>04.08.2023 03:15:11</t>
  </si>
  <si>
    <t>04.08.2023 03:15:14</t>
  </si>
  <si>
    <t>04.08.2023 03:15:16</t>
  </si>
  <si>
    <t>04.08.2023 03:15:19</t>
  </si>
  <si>
    <t>04.08.2023 03:24:05</t>
  </si>
  <si>
    <t>04.08.2023 03:26:53</t>
  </si>
  <si>
    <t>04.08.2023 03:26:55</t>
  </si>
  <si>
    <t>04.08.2023 03:26:56</t>
  </si>
  <si>
    <t>04.08.2023 03:26:58</t>
  </si>
  <si>
    <t>04.08.2023 03:26:59</t>
  </si>
  <si>
    <t>04.08.2023 03:32:11</t>
  </si>
  <si>
    <t>04.08.2023 03:32:13</t>
  </si>
  <si>
    <t>04.08.2023 03:32:14</t>
  </si>
  <si>
    <t>04.08.2023 03:32:16</t>
  </si>
  <si>
    <t>04.08.2023 03:32:17</t>
  </si>
  <si>
    <t>04.08.2023 03:32:20</t>
  </si>
  <si>
    <t>04.08.2023 03:46:59</t>
  </si>
  <si>
    <t>04.08.2023 03:47:01</t>
  </si>
  <si>
    <t>04.08.2023 03:47:02</t>
  </si>
  <si>
    <t>04.08.2023 03:47:04</t>
  </si>
  <si>
    <t>04.08.2023 03:47:05</t>
  </si>
  <si>
    <t>04.08.2023 03:47:07</t>
  </si>
  <si>
    <t>04.08.2023 03:47:08</t>
  </si>
  <si>
    <t>04.08.2023 04:06:47</t>
  </si>
  <si>
    <t>04.08.2023 04:06:49</t>
  </si>
  <si>
    <t>04.08.2023 04:06:50</t>
  </si>
  <si>
    <t>04.08.2023 04:06:52</t>
  </si>
  <si>
    <t>04.08.2023 04:06:53</t>
  </si>
  <si>
    <t>04.08.2023 04:13:40</t>
  </si>
  <si>
    <t>04.08.2023 04:13:41</t>
  </si>
  <si>
    <t>04.08.2023 04:13:43</t>
  </si>
  <si>
    <t>04.08.2023 04:13:44</t>
  </si>
  <si>
    <t>04.08.2023 04:14:53</t>
  </si>
  <si>
    <t>04.08.2023 04:14:55</t>
  </si>
  <si>
    <t>04.08.2023 04:14:56</t>
  </si>
  <si>
    <t>04.08.2023 04:14:58</t>
  </si>
  <si>
    <t>04.08.2023 04:14:59</t>
  </si>
  <si>
    <t>04.08.2023 04:15:02</t>
  </si>
  <si>
    <t>04.08.2023 04:22:20</t>
  </si>
  <si>
    <t>04.08.2023 04:22:22</t>
  </si>
  <si>
    <t>04.08.2023 04:22:23</t>
  </si>
  <si>
    <t>04.08.2023 04:22:25</t>
  </si>
  <si>
    <t>04.08.2023 04:22:26</t>
  </si>
  <si>
    <t>04.08.2023 04:30:04</t>
  </si>
  <si>
    <t>04.08.2023 04:30:05</t>
  </si>
  <si>
    <t>04.08.2023 04:30:07</t>
  </si>
  <si>
    <t>04.08.2023 04:30:16</t>
  </si>
  <si>
    <t>04.08.2023 04:30:17</t>
  </si>
  <si>
    <t>04.08.2023 04:30:19</t>
  </si>
  <si>
    <t>04.08.2023 04:30:20</t>
  </si>
  <si>
    <t>04.08.2023 04:30:22</t>
  </si>
  <si>
    <t>04.08.2023 04:30:23</t>
  </si>
  <si>
    <t>04.08.2023 04:35:25</t>
  </si>
  <si>
    <t>04.08.2023 04:35:26</t>
  </si>
  <si>
    <t>04.08.2023 04:35:28</t>
  </si>
  <si>
    <t>04.08.2023 04:35:29</t>
  </si>
  <si>
    <t>04.08.2023 04:35:31</t>
  </si>
  <si>
    <t>04.08.2023 04:35:34</t>
  </si>
  <si>
    <t>04.08.2023 04:35:35</t>
  </si>
  <si>
    <t>04.08.2023 04:35:37</t>
  </si>
  <si>
    <t>04.08.2023 04:35:38</t>
  </si>
  <si>
    <t>04.08.2023 04:35:40</t>
  </si>
  <si>
    <t>04.08.2023 04:35:41</t>
  </si>
  <si>
    <t>04.08.2023 04:49:20</t>
  </si>
  <si>
    <t>04.08.2023 04:49:22</t>
  </si>
  <si>
    <t>04.08.2023 04:49:23</t>
  </si>
  <si>
    <t>04.08.2023 04:49:25</t>
  </si>
  <si>
    <t>04.08.2023 04:49:28</t>
  </si>
  <si>
    <t>04.08.2023 04:53:40</t>
  </si>
  <si>
    <t>04.08.2023 04:53:41</t>
  </si>
  <si>
    <t>04.08.2023 04:53:43</t>
  </si>
  <si>
    <t>04.08.2023 04:53:44</t>
  </si>
  <si>
    <t>04.08.2023 04:53:47</t>
  </si>
  <si>
    <t>04.08.2023 05:04:17</t>
  </si>
  <si>
    <t>04.08.2023 05:04:19</t>
  </si>
  <si>
    <t>04.08.2023 05:04:20</t>
  </si>
  <si>
    <t>04.08.2023 05:04:22</t>
  </si>
  <si>
    <t>04.08.2023 05:04:23</t>
  </si>
  <si>
    <t>04.08.2023 05:04:26</t>
  </si>
  <si>
    <t>04.08.2023 05:20:04</t>
  </si>
  <si>
    <t>04.08.2023 05:20:05</t>
  </si>
  <si>
    <t>04.08.2023 05:20:07</t>
  </si>
  <si>
    <t>04.08.2023 05:20:08</t>
  </si>
  <si>
    <t>04.08.2023 05:20:10</t>
  </si>
  <si>
    <t>04.08.2023 05:20:13</t>
  </si>
  <si>
    <t>04.08.2023 05:22:46</t>
  </si>
  <si>
    <t>04.08.2023 05:22:47</t>
  </si>
  <si>
    <t>04.08.2023 05:22:49</t>
  </si>
  <si>
    <t>04.08.2023 05:22:50</t>
  </si>
  <si>
    <t>04.08.2023 05:29:37</t>
  </si>
  <si>
    <t>04.08.2023 05:29:38</t>
  </si>
  <si>
    <t>04.08.2023 05:29:40</t>
  </si>
  <si>
    <t>04.08.2023 05:29:41</t>
  </si>
  <si>
    <t>04.08.2023 05:30:22</t>
  </si>
  <si>
    <t>04.08.2023 05:30:23</t>
  </si>
  <si>
    <t>04.08.2023 05:32:32</t>
  </si>
  <si>
    <t>04.08.2023 05:32:34</t>
  </si>
  <si>
    <t>04.08.2023 05:32:35</t>
  </si>
  <si>
    <t>04.08.2023 05:32:37</t>
  </si>
  <si>
    <t>04.08.2023 05:32:40</t>
  </si>
  <si>
    <t>04.08.2023 05:33:22</t>
  </si>
  <si>
    <t>04.08.2023 05:33:23</t>
  </si>
  <si>
    <t>04.08.2023 05:33:25</t>
  </si>
  <si>
    <t>04.08.2023 05:33:26</t>
  </si>
  <si>
    <t>04.08.2023 05:37:01</t>
  </si>
  <si>
    <t>04.08.2023 05:37:02</t>
  </si>
  <si>
    <t>04.08.2023 05:37:04</t>
  </si>
  <si>
    <t>04.08.2023 05:37:05</t>
  </si>
  <si>
    <t>04.08.2023 05:43:35</t>
  </si>
  <si>
    <t>04.08.2023 05:43:37</t>
  </si>
  <si>
    <t>04.08.2023 05:43:49</t>
  </si>
  <si>
    <t>04.08.2023 05:43:50</t>
  </si>
  <si>
    <t>04.08.2023 05:43:52</t>
  </si>
  <si>
    <t>04.08.2023 05:43:53</t>
  </si>
  <si>
    <t>04.08.2023 05:44:34</t>
  </si>
  <si>
    <t>04.08.2023 05:44:35</t>
  </si>
  <si>
    <t>04.08.2023 05:44:40</t>
  </si>
  <si>
    <t>04.08.2023 05:44:41</t>
  </si>
  <si>
    <t>04.08.2023 05:44:43</t>
  </si>
  <si>
    <t>04.08.2023 05:44:44</t>
  </si>
  <si>
    <t>04.08.2023 05:44:46</t>
  </si>
  <si>
    <t>04.08.2023 05:44:55</t>
  </si>
  <si>
    <t>04.08.2023 05:44:56</t>
  </si>
  <si>
    <t>04.08.2023 05:44:58</t>
  </si>
  <si>
    <t>04.08.2023 05:44:59</t>
  </si>
  <si>
    <t>04.08.2023 05:45:01</t>
  </si>
  <si>
    <t>04.08.2023 05:45:02</t>
  </si>
  <si>
    <t>04.08.2023 05:45:04</t>
  </si>
  <si>
    <t>04.08.2023 05:45:05</t>
  </si>
  <si>
    <t>04.08.2023 05:45:07</t>
  </si>
  <si>
    <t>04.08.2023 05:45:08</t>
  </si>
  <si>
    <t>04.08.2023 05:45:10</t>
  </si>
  <si>
    <t>04.08.2023 05:45:11</t>
  </si>
  <si>
    <t>04.08.2023 05:45:19</t>
  </si>
  <si>
    <t>04.08.2023 05:45:20</t>
  </si>
  <si>
    <t>04.08.2023 05:45:22</t>
  </si>
  <si>
    <t>04.08.2023 05:45:23</t>
  </si>
  <si>
    <t>04.08.2023 05:45:25</t>
  </si>
  <si>
    <t>04.08.2023 05:45:26</t>
  </si>
  <si>
    <t>04.08.2023 05:46:31</t>
  </si>
  <si>
    <t>04.08.2023 05:46:32</t>
  </si>
  <si>
    <t>04.08.2023 05:46:34</t>
  </si>
  <si>
    <t>04.08.2023 05:52:29</t>
  </si>
  <si>
    <t>04.08.2023 05:52:31</t>
  </si>
  <si>
    <t>04.08.2023 05:52:32</t>
  </si>
  <si>
    <t>04.08.2023 05:52:34</t>
  </si>
  <si>
    <t>04.08.2023 05:52:37</t>
  </si>
  <si>
    <t>04.08.2023 05:53:29</t>
  </si>
  <si>
    <t>04.08.2023 05:53:31</t>
  </si>
  <si>
    <t>04.08.2023 05:53:32</t>
  </si>
  <si>
    <t>04.08.2023 05:53:34</t>
  </si>
  <si>
    <t>04.08.2023 05:53:37</t>
  </si>
  <si>
    <t>04.08.2023 05:57:28</t>
  </si>
  <si>
    <t>04.08.2023 05:57:29</t>
  </si>
  <si>
    <t>04.08.2023 05:57:31</t>
  </si>
  <si>
    <t>04.08.2023 05:57:32</t>
  </si>
  <si>
    <t>04.08.2023 05:57:34</t>
  </si>
  <si>
    <t>04.08.2023 05:57:38</t>
  </si>
  <si>
    <t>04.08.2023 05:57:40</t>
  </si>
  <si>
    <t>04.08.2023 05:57:41</t>
  </si>
  <si>
    <t>04.08.2023 05:57:44</t>
  </si>
  <si>
    <t>04.08.2023 05:59:50</t>
  </si>
  <si>
    <t>04.08.2023 05:59:52</t>
  </si>
  <si>
    <t>04.08.2023 05:59:53</t>
  </si>
  <si>
    <t>04.08.2023 05:59:55</t>
  </si>
  <si>
    <t>04.08.2023 05:59:56</t>
  </si>
  <si>
    <t>04.08.2023 05:59:58</t>
  </si>
  <si>
    <t>04.08.2023 05:59:59</t>
  </si>
  <si>
    <t>04.08.2023 06:00:14</t>
  </si>
  <si>
    <t>04.08.2023 06:00:16</t>
  </si>
  <si>
    <t>04.08.2023 06:00:17</t>
  </si>
  <si>
    <t>04.08.2023 06:00:19</t>
  </si>
  <si>
    <t>04.08.2023 06:00:20</t>
  </si>
  <si>
    <t>04.08.2023 06:00:22</t>
  </si>
  <si>
    <t>04.08.2023 06:00:23</t>
  </si>
  <si>
    <t>04.08.2023 06:00:25</t>
  </si>
  <si>
    <t>04.08.2023 06:01:47</t>
  </si>
  <si>
    <t>04.08.2023 06:01:49</t>
  </si>
  <si>
    <t>04.08.2023 06:01:50</t>
  </si>
  <si>
    <t>04.08.2023 06:01:52</t>
  </si>
  <si>
    <t>04.08.2023 06:01:59</t>
  </si>
  <si>
    <t>04.08.2023 06:02:05</t>
  </si>
  <si>
    <t>04.08.2023 06:02:07</t>
  </si>
  <si>
    <t>04.08.2023 06:02:08</t>
  </si>
  <si>
    <t>04.08.2023 06:02:10</t>
  </si>
  <si>
    <t>04.08.2023 06:02:11</t>
  </si>
  <si>
    <t>04.08.2023 06:02:13</t>
  </si>
  <si>
    <t>04.08.2023 06:02:14</t>
  </si>
  <si>
    <t>04.08.2023 06:02:17</t>
  </si>
  <si>
    <t>04.08.2023 06:03:11</t>
  </si>
  <si>
    <t>04.08.2023 06:03:13</t>
  </si>
  <si>
    <t>04.08.2023 06:03:14</t>
  </si>
  <si>
    <t>04.08.2023 06:03:16</t>
  </si>
  <si>
    <t>04.08.2023 06:03:19</t>
  </si>
  <si>
    <t>04.08.2023 06:06:28</t>
  </si>
  <si>
    <t>04.08.2023 06:06:29</t>
  </si>
  <si>
    <t>04.08.2023 06:06:31</t>
  </si>
  <si>
    <t>04.08.2023 06:06:32</t>
  </si>
  <si>
    <t>04.08.2023 06:06:34</t>
  </si>
  <si>
    <t>04.08.2023 06:06:35</t>
  </si>
  <si>
    <t>04.08.2023 06:06:37</t>
  </si>
  <si>
    <t>04.08.2023 06:07:22</t>
  </si>
  <si>
    <t>04.08.2023 06:07:23</t>
  </si>
  <si>
    <t>04.08.2023 06:07:25</t>
  </si>
  <si>
    <t>04.08.2023 06:07:26</t>
  </si>
  <si>
    <t>04.08.2023 06:07:28</t>
  </si>
  <si>
    <t>04.08.2023 06:07:29</t>
  </si>
  <si>
    <t>04.08.2023 06:07:46</t>
  </si>
  <si>
    <t>04.08.2023 06:07:47</t>
  </si>
  <si>
    <t>04.08.2023 06:07:49</t>
  </si>
  <si>
    <t>04.08.2023 06:07:50</t>
  </si>
  <si>
    <t>04.08.2023 06:07:52</t>
  </si>
  <si>
    <t>04.08.2023 06:07:53</t>
  </si>
  <si>
    <t>04.08.2023 06:07:55</t>
  </si>
  <si>
    <t>04.08.2023 06:07:56</t>
  </si>
  <si>
    <t>04.08.2023 06:07:58</t>
  </si>
  <si>
    <t>04.08.2023 06:07:59</t>
  </si>
  <si>
    <t>04.08.2023 06:08:13</t>
  </si>
  <si>
    <t>04.08.2023 06:08:14</t>
  </si>
  <si>
    <t>04.08.2023 06:08:16</t>
  </si>
  <si>
    <t>04.08.2023 06:08:17</t>
  </si>
  <si>
    <t>04.08.2023 06:08:19</t>
  </si>
  <si>
    <t>04.08.2023 06:08:20</t>
  </si>
  <si>
    <t>04.08.2023 06:09:20</t>
  </si>
  <si>
    <t>04.08.2023 06:09:22</t>
  </si>
  <si>
    <t>04.08.2023 06:09:23</t>
  </si>
  <si>
    <t>04.08.2023 06:09:25</t>
  </si>
  <si>
    <t>04.08.2023 06:09:26</t>
  </si>
  <si>
    <t>04.08.2023 06:09:28</t>
  </si>
  <si>
    <t>04.08.2023 06:10:41</t>
  </si>
  <si>
    <t>04.08.2023 06:10:44</t>
  </si>
  <si>
    <t>04.08.2023 06:10:46</t>
  </si>
  <si>
    <t>04.08.2023 06:10:47</t>
  </si>
  <si>
    <t>04.08.2023 06:10:49</t>
  </si>
  <si>
    <t>04.08.2023 06:10:50</t>
  </si>
  <si>
    <t>04.08.2023 06:10:52</t>
  </si>
  <si>
    <t>04.08.2023 06:16:04</t>
  </si>
  <si>
    <t>04.08.2023 06:16:05</t>
  </si>
  <si>
    <t>04.08.2023 06:16:07</t>
  </si>
  <si>
    <t>04.08.2023 06:16:08</t>
  </si>
  <si>
    <t>04.08.2023 06:16:44</t>
  </si>
  <si>
    <t>04.08.2023 06:16:47</t>
  </si>
  <si>
    <t>04.08.2023 06:16:49</t>
  </si>
  <si>
    <t>04.08.2023 06:16:50</t>
  </si>
  <si>
    <t>04.08.2023 06:16:52</t>
  </si>
  <si>
    <t>04.08.2023 06:16:53</t>
  </si>
  <si>
    <t>04.08.2023 06:17:08</t>
  </si>
  <si>
    <t>04.08.2023 06:17:10</t>
  </si>
  <si>
    <t>04.08.2023 06:17:11</t>
  </si>
  <si>
    <t>04.08.2023 06:17:13</t>
  </si>
  <si>
    <t>04.08.2023 06:17:14</t>
  </si>
  <si>
    <t>04.08.2023 06:17:16</t>
  </si>
  <si>
    <t>04.08.2023 06:17:17</t>
  </si>
  <si>
    <t>04.08.2023 06:17:19</t>
  </si>
  <si>
    <t>04.08.2023 06:19:01</t>
  </si>
  <si>
    <t>04.08.2023 06:19:05</t>
  </si>
  <si>
    <t>04.08.2023 06:19:08</t>
  </si>
  <si>
    <t>04.08.2023 06:19:10</t>
  </si>
  <si>
    <t>04.08.2023 06:19:11</t>
  </si>
  <si>
    <t>04.08.2023 06:19:13</t>
  </si>
  <si>
    <t>04.08.2023 06:19:59</t>
  </si>
  <si>
    <t>04.08.2023 06:20:01</t>
  </si>
  <si>
    <t>04.08.2023 06:20:02</t>
  </si>
  <si>
    <t>04.08.2023 06:20:04</t>
  </si>
  <si>
    <t>04.08.2023 06:20:05</t>
  </si>
  <si>
    <t>04.08.2023 06:20:07</t>
  </si>
  <si>
    <t>04.08.2023 06:24:01</t>
  </si>
  <si>
    <t>04.08.2023 06:24:02</t>
  </si>
  <si>
    <t>04.08.2023 06:24:04</t>
  </si>
  <si>
    <t>04.08.2023 06:24:05</t>
  </si>
  <si>
    <t>04.08.2023 06:24:07</t>
  </si>
  <si>
    <t>04.08.2023 06:26:22</t>
  </si>
  <si>
    <t>04.08.2023 06:26:23</t>
  </si>
  <si>
    <t>04.08.2023 06:26:25</t>
  </si>
  <si>
    <t>04.08.2023 06:26:26</t>
  </si>
  <si>
    <t>04.08.2023 06:27:29</t>
  </si>
  <si>
    <t>04.08.2023 06:27:31</t>
  </si>
  <si>
    <t>04.08.2023 06:27:32</t>
  </si>
  <si>
    <t>04.08.2023 06:27:34</t>
  </si>
  <si>
    <t>04.08.2023 06:27:35</t>
  </si>
  <si>
    <t>04.08.2023 06:27:37</t>
  </si>
  <si>
    <t>04.08.2023 06:28:02</t>
  </si>
  <si>
    <t>04.08.2023 06:28:04</t>
  </si>
  <si>
    <t>04.08.2023 06:28:05</t>
  </si>
  <si>
    <t>04.08.2023 06:28:07</t>
  </si>
  <si>
    <t>04.08.2023 06:28:08</t>
  </si>
  <si>
    <t>04.08.2023 06:28:10</t>
  </si>
  <si>
    <t>04.08.2023 06:28:53</t>
  </si>
  <si>
    <t>04.08.2023 06:28:55</t>
  </si>
  <si>
    <t>04.08.2023 06:28:56</t>
  </si>
  <si>
    <t>04.08.2023 06:28:58</t>
  </si>
  <si>
    <t>04.08.2023 06:28:59</t>
  </si>
  <si>
    <t>04.08.2023 06:29:01</t>
  </si>
  <si>
    <t>04.08.2023 06:29:02</t>
  </si>
  <si>
    <t>04.08.2023 06:29:04</t>
  </si>
  <si>
    <t>04.08.2023 06:29:41</t>
  </si>
  <si>
    <t>04.08.2023 06:29:43</t>
  </si>
  <si>
    <t>04.08.2023 06:29:44</t>
  </si>
  <si>
    <t>04.08.2023 06:29:46</t>
  </si>
  <si>
    <t>04.08.2023 06:29:47</t>
  </si>
  <si>
    <t>04.08.2023 06:29:49</t>
  </si>
  <si>
    <t>04.08.2023 06:30:22</t>
  </si>
  <si>
    <t>04.08.2023 06:30:23</t>
  </si>
  <si>
    <t>04.08.2023 06:30:25</t>
  </si>
  <si>
    <t>04.08.2023 06:30:28</t>
  </si>
  <si>
    <t>04.08.2023 06:30:37</t>
  </si>
  <si>
    <t>04.08.2023 06:30:38</t>
  </si>
  <si>
    <t>04.08.2023 06:30:40</t>
  </si>
  <si>
    <t>04.08.2023 06:30:56</t>
  </si>
  <si>
    <t>04.08.2023 06:31:11</t>
  </si>
  <si>
    <t>04.08.2023 06:31:13</t>
  </si>
  <si>
    <t>04.08.2023 06:31:14</t>
  </si>
  <si>
    <t>04.08.2023 06:31:16</t>
  </si>
  <si>
    <t>04.08.2023 06:31:17</t>
  </si>
  <si>
    <t>04.08.2023 06:32:46</t>
  </si>
  <si>
    <t>04.08.2023 06:32:47</t>
  </si>
  <si>
    <t>04.08.2023 06:32:49</t>
  </si>
  <si>
    <t>04.08.2023 06:32:50</t>
  </si>
  <si>
    <t>04.08.2023 06:32:52</t>
  </si>
  <si>
    <t>04.08.2023 06:32:55</t>
  </si>
  <si>
    <t>04.08.2023 06:34:01</t>
  </si>
  <si>
    <t>04.08.2023 06:34:02</t>
  </si>
  <si>
    <t>04.08.2023 06:34:05</t>
  </si>
  <si>
    <t>04.08.2023 06:34:08</t>
  </si>
  <si>
    <t>04.08.2023 06:35:56</t>
  </si>
  <si>
    <t>04.08.2023 06:35:59</t>
  </si>
  <si>
    <t>04.08.2023 06:36:01</t>
  </si>
  <si>
    <t>04.08.2023 06:36:02</t>
  </si>
  <si>
    <t>04.08.2023 06:36:04</t>
  </si>
  <si>
    <t>04.08.2023 06:36:05</t>
  </si>
  <si>
    <t>04.08.2023 06:36:07</t>
  </si>
  <si>
    <t>04.08.2023 06:36:08</t>
  </si>
  <si>
    <t>04.08.2023 06:36:10</t>
  </si>
  <si>
    <t>04.08.2023 06:36:11</t>
  </si>
  <si>
    <t>04.08.2023 06:36:29</t>
  </si>
  <si>
    <t>04.08.2023 06:36:41</t>
  </si>
  <si>
    <t>04.08.2023 06:36:42</t>
  </si>
  <si>
    <t>04.08.2023 06:36:44</t>
  </si>
  <si>
    <t>04.08.2023 06:36:45</t>
  </si>
  <si>
    <t>04.08.2023 06:36:47</t>
  </si>
  <si>
    <t>04.08.2023 06:36:48</t>
  </si>
  <si>
    <t>04.08.2023 06:36:51</t>
  </si>
  <si>
    <t>04.08.2023 06:37:09</t>
  </si>
  <si>
    <t>04.08.2023 06:37:11</t>
  </si>
  <si>
    <t>04.08.2023 06:37:12</t>
  </si>
  <si>
    <t>04.08.2023 06:37:14</t>
  </si>
  <si>
    <t>04.08.2023 06:37:17</t>
  </si>
  <si>
    <t>04.08.2023 06:38:23</t>
  </si>
  <si>
    <t>04.08.2023 06:38:24</t>
  </si>
  <si>
    <t>04.08.2023 06:38:26</t>
  </si>
  <si>
    <t>04.08.2023 06:38:27</t>
  </si>
  <si>
    <t>04.08.2023 06:38:30</t>
  </si>
  <si>
    <t>04.08.2023 06:40:05</t>
  </si>
  <si>
    <t>04.08.2023 06:40:06</t>
  </si>
  <si>
    <t>04.08.2023 06:40:08</t>
  </si>
  <si>
    <t>04.08.2023 06:40:09</t>
  </si>
  <si>
    <t>04.08.2023 06:40:11</t>
  </si>
  <si>
    <t>04.08.2023 06:40:14</t>
  </si>
  <si>
    <t>04.08.2023 06:40:39</t>
  </si>
  <si>
    <t>04.08.2023 06:40:41</t>
  </si>
  <si>
    <t>04.08.2023 06:40:42</t>
  </si>
  <si>
    <t>04.08.2023 06:40:44</t>
  </si>
  <si>
    <t>04.08.2023 06:40:59</t>
  </si>
  <si>
    <t>04.08.2023 06:41:02</t>
  </si>
  <si>
    <t>04.08.2023 06:41:03</t>
  </si>
  <si>
    <t>04.08.2023 06:41:05</t>
  </si>
  <si>
    <t>04.08.2023 06:41:06</t>
  </si>
  <si>
    <t>04.08.2023 06:41:08</t>
  </si>
  <si>
    <t>04.08.2023 06:41:09</t>
  </si>
  <si>
    <t>04.08.2023 06:41:11</t>
  </si>
  <si>
    <t>04.08.2023 06:41:12</t>
  </si>
  <si>
    <t>04.08.2023 06:41:14</t>
  </si>
  <si>
    <t>04.08.2023 06:41:15</t>
  </si>
  <si>
    <t>04.08.2023 06:42:32</t>
  </si>
  <si>
    <t>04.08.2023 06:42:33</t>
  </si>
  <si>
    <t>04.08.2023 06:42:35</t>
  </si>
  <si>
    <t>04.08.2023 06:42:36</t>
  </si>
  <si>
    <t>04.08.2023 06:42:38</t>
  </si>
  <si>
    <t>04.08.2023 06:42:39</t>
  </si>
  <si>
    <t>04.08.2023 06:43:12</t>
  </si>
  <si>
    <t>04.08.2023 06:43:14</t>
  </si>
  <si>
    <t>04.08.2023 06:43:15</t>
  </si>
  <si>
    <t>04.08.2023 06:43:17</t>
  </si>
  <si>
    <t>04.08.2023 06:43:18</t>
  </si>
  <si>
    <t>04.08.2023 06:43:20</t>
  </si>
  <si>
    <t>04.08.2023 06:43:23</t>
  </si>
  <si>
    <t>04.08.2023 06:43:24</t>
  </si>
  <si>
    <t>04.08.2023 06:43:33</t>
  </si>
  <si>
    <t>04.08.2023 06:43:34</t>
  </si>
  <si>
    <t>04.08.2023 06:43:36</t>
  </si>
  <si>
    <t>04.08.2023 06:43:37</t>
  </si>
  <si>
    <t>04.08.2023 06:46:30</t>
  </si>
  <si>
    <t>04.08.2023 06:46:31</t>
  </si>
  <si>
    <t>04.08.2023 06:46:34</t>
  </si>
  <si>
    <t>04.08.2023 06:46:36</t>
  </si>
  <si>
    <t>04.08.2023 06:46:37</t>
  </si>
  <si>
    <t>04.08.2023 06:46:39</t>
  </si>
  <si>
    <t>04.08.2023 06:46:40</t>
  </si>
  <si>
    <t>04.08.2023 06:46:48</t>
  </si>
  <si>
    <t>04.08.2023 06:46:49</t>
  </si>
  <si>
    <t>04.08.2023 06:46:51</t>
  </si>
  <si>
    <t>04.08.2023 06:46:52</t>
  </si>
  <si>
    <t>04.08.2023 06:46:54</t>
  </si>
  <si>
    <t>04.08.2023 06:46:55</t>
  </si>
  <si>
    <t>04.08.2023 06:47:04</t>
  </si>
  <si>
    <t>04.08.2023 06:47:06</t>
  </si>
  <si>
    <t>04.08.2023 06:47:07</t>
  </si>
  <si>
    <t>04.08.2023 06:47:09</t>
  </si>
  <si>
    <t>04.08.2023 06:47:10</t>
  </si>
  <si>
    <t>04.08.2023 06:49:06</t>
  </si>
  <si>
    <t>04.08.2023 06:49:07</t>
  </si>
  <si>
    <t>04.08.2023 06:49:09</t>
  </si>
  <si>
    <t>04.08.2023 06:49:10</t>
  </si>
  <si>
    <t>04.08.2023 06:49:12</t>
  </si>
  <si>
    <t>04.08.2023 06:49:13</t>
  </si>
  <si>
    <t>04.08.2023 06:51:03</t>
  </si>
  <si>
    <t>04.08.2023 06:51:06</t>
  </si>
  <si>
    <t>04.08.2023 06:51:07</t>
  </si>
  <si>
    <t>04.08.2023 06:51:09</t>
  </si>
  <si>
    <t>04.08.2023 06:51:10</t>
  </si>
  <si>
    <t>04.08.2023 06:51:12</t>
  </si>
  <si>
    <t>04.08.2023 06:51:13</t>
  </si>
  <si>
    <t>04.08.2023 06:52:57</t>
  </si>
  <si>
    <t>04.08.2023 06:52:58</t>
  </si>
  <si>
    <t>04.08.2023 06:53:00</t>
  </si>
  <si>
    <t>04.08.2023 06:53:01</t>
  </si>
  <si>
    <t>04.08.2023 06:53:03</t>
  </si>
  <si>
    <t>04.08.2023 06:53:04</t>
  </si>
  <si>
    <t>04.08.2023 06:53:51</t>
  </si>
  <si>
    <t>04.08.2023 06:53:52</t>
  </si>
  <si>
    <t>04.08.2023 06:53:54</t>
  </si>
  <si>
    <t>04.08.2023 06:53:55</t>
  </si>
  <si>
    <t>04.08.2023 06:53:57</t>
  </si>
  <si>
    <t>04.08.2023 06:53:58</t>
  </si>
  <si>
    <t>04.08.2023 06:54:00</t>
  </si>
  <si>
    <t>04.08.2023 06:54:01</t>
  </si>
  <si>
    <t>04.08.2023 06:54:03</t>
  </si>
  <si>
    <t>04.08.2023 06:54:04</t>
  </si>
  <si>
    <t>04.08.2023 06:54:24</t>
  </si>
  <si>
    <t>04.08.2023 06:54:25</t>
  </si>
  <si>
    <t>04.08.2023 06:54:27</t>
  </si>
  <si>
    <t>04.08.2023 06:54:28</t>
  </si>
  <si>
    <t>04.08.2023 06:54:30</t>
  </si>
  <si>
    <t>04.08.2023 06:54:31</t>
  </si>
  <si>
    <t>04.08.2023 06:54:49</t>
  </si>
  <si>
    <t>04.08.2023 06:54:51</t>
  </si>
  <si>
    <t>04.08.2023 06:54:52</t>
  </si>
  <si>
    <t>04.08.2023 06:54:54</t>
  </si>
  <si>
    <t>04.08.2023 06:54:57</t>
  </si>
  <si>
    <t>04.08.2023 06:57:06</t>
  </si>
  <si>
    <t>04.08.2023 06:57:07</t>
  </si>
  <si>
    <t>04.08.2023 06:57:09</t>
  </si>
  <si>
    <t>04.08.2023 06:57:10</t>
  </si>
  <si>
    <t>04.08.2023 06:57:12</t>
  </si>
  <si>
    <t>04.08.2023 06:57:13</t>
  </si>
  <si>
    <t>04.08.2023 06:57:15</t>
  </si>
  <si>
    <t>04.08.2023 06:57:16</t>
  </si>
  <si>
    <t>04.08.2023 07:00:54</t>
  </si>
  <si>
    <t>04.08.2023 07:00:57</t>
  </si>
  <si>
    <t>04.08.2023 07:00:58</t>
  </si>
  <si>
    <t>04.08.2023 07:01:00</t>
  </si>
  <si>
    <t>04.08.2023 07:01:01</t>
  </si>
  <si>
    <t>04.08.2023 07:01:03</t>
  </si>
  <si>
    <t>04.08.2023 07:01:46</t>
  </si>
  <si>
    <t>04.08.2023 07:01:48</t>
  </si>
  <si>
    <t>04.08.2023 07:01:49</t>
  </si>
  <si>
    <t>04.08.2023 07:01:51</t>
  </si>
  <si>
    <t>04.08.2023 07:01:52</t>
  </si>
  <si>
    <t>04.08.2023 07:01:54</t>
  </si>
  <si>
    <t>04.08.2023 07:01:55</t>
  </si>
  <si>
    <t>04.08.2023 07:01:57</t>
  </si>
  <si>
    <t>04.08.2023 07:01:58</t>
  </si>
  <si>
    <t>04.08.2023 07:02:00</t>
  </si>
  <si>
    <t>04.08.2023 07:02:19</t>
  </si>
  <si>
    <t>04.08.2023 07:02:21</t>
  </si>
  <si>
    <t>04.08.2023 07:02:22</t>
  </si>
  <si>
    <t>04.08.2023 07:02:24</t>
  </si>
  <si>
    <t>04.08.2023 07:02:25</t>
  </si>
  <si>
    <t>04.08.2023 07:02:27</t>
  </si>
  <si>
    <t>04.08.2023 07:03:24</t>
  </si>
  <si>
    <t>04.08.2023 07:03:25</t>
  </si>
  <si>
    <t>04.08.2023 07:03:27</t>
  </si>
  <si>
    <t>04.08.2023 07:03:28</t>
  </si>
  <si>
    <t>04.08.2023 07:03:30</t>
  </si>
  <si>
    <t>04.08.2023 07:03:31</t>
  </si>
  <si>
    <t>04.08.2023 07:03:33</t>
  </si>
  <si>
    <t>04.08.2023 07:03:40</t>
  </si>
  <si>
    <t>04.08.2023 07:03:42</t>
  </si>
  <si>
    <t>04.08.2023 07:03:43</t>
  </si>
  <si>
    <t>04.08.2023 07:03:45</t>
  </si>
  <si>
    <t>04.08.2023 07:03:46</t>
  </si>
  <si>
    <t>04.08.2023 07:03:48</t>
  </si>
  <si>
    <t>04.08.2023 07:05:51</t>
  </si>
  <si>
    <t>04.08.2023 07:05:52</t>
  </si>
  <si>
    <t>04.08.2023 07:05:54</t>
  </si>
  <si>
    <t>04.08.2023 07:05:55</t>
  </si>
  <si>
    <t>04.08.2023 07:05:57</t>
  </si>
  <si>
    <t>04.08.2023 07:05:58</t>
  </si>
  <si>
    <t>04.08.2023 07:06:00</t>
  </si>
  <si>
    <t>04.08.2023 07:07:45</t>
  </si>
  <si>
    <t>04.08.2023 07:07:48</t>
  </si>
  <si>
    <t>04.08.2023 07:07:49</t>
  </si>
  <si>
    <t>04.08.2023 07:07:51</t>
  </si>
  <si>
    <t>04.08.2023 07:07:52</t>
  </si>
  <si>
    <t>04.08.2023 07:07:54</t>
  </si>
  <si>
    <t>04.08.2023 07:10:51</t>
  </si>
  <si>
    <t>04.08.2023 07:10:52</t>
  </si>
  <si>
    <t>04.08.2023 07:10:54</t>
  </si>
  <si>
    <t>04.08.2023 07:10:57</t>
  </si>
  <si>
    <t>04.08.2023 07:11:18</t>
  </si>
  <si>
    <t>04.08.2023 07:11:19</t>
  </si>
  <si>
    <t>04.08.2023 07:11:21</t>
  </si>
  <si>
    <t>04.08.2023 07:11:22</t>
  </si>
  <si>
    <t>04.08.2023 07:11:25</t>
  </si>
  <si>
    <t>04.08.2023 07:12:15</t>
  </si>
  <si>
    <t>04.08.2023 07:12:18</t>
  </si>
  <si>
    <t>04.08.2023 07:12:19</t>
  </si>
  <si>
    <t>04.08.2023 07:12:21</t>
  </si>
  <si>
    <t>04.08.2023 07:12:22</t>
  </si>
  <si>
    <t>04.08.2023 07:12:36</t>
  </si>
  <si>
    <t>04.08.2023 07:12:37</t>
  </si>
  <si>
    <t>04.08.2023 07:12:39</t>
  </si>
  <si>
    <t>04.08.2023 07:12:40</t>
  </si>
  <si>
    <t>04.08.2023 07:12:43</t>
  </si>
  <si>
    <t>04.08.2023 07:14:19</t>
  </si>
  <si>
    <t>04.08.2023 07:14:21</t>
  </si>
  <si>
    <t>04.08.2023 07:14:22</t>
  </si>
  <si>
    <t>04.08.2023 07:14:25</t>
  </si>
  <si>
    <t>04.08.2023 07:14:27</t>
  </si>
  <si>
    <t>04.08.2023 07:14:28</t>
  </si>
  <si>
    <t>04.08.2023 07:14:30</t>
  </si>
  <si>
    <t>04.08.2023 07:14:31</t>
  </si>
  <si>
    <t>04.08.2023 07:14:33</t>
  </si>
  <si>
    <t>04.08.2023 07:14:34</t>
  </si>
  <si>
    <t>04.08.2023 07:14:36</t>
  </si>
  <si>
    <t>04.08.2023 07:15:24</t>
  </si>
  <si>
    <t>04.08.2023 07:15:25</t>
  </si>
  <si>
    <t>04.08.2023 07:15:27</t>
  </si>
  <si>
    <t>04.08.2023 07:15:28</t>
  </si>
  <si>
    <t>04.08.2023 07:15:31</t>
  </si>
  <si>
    <t>04.08.2023 07:15:57</t>
  </si>
  <si>
    <t>04.08.2023 07:15:58</t>
  </si>
  <si>
    <t>04.08.2023 07:16:00</t>
  </si>
  <si>
    <t>04.08.2023 07:16:01</t>
  </si>
  <si>
    <t>04.08.2023 07:16:03</t>
  </si>
  <si>
    <t>04.08.2023 07:16:07</t>
  </si>
  <si>
    <t>04.08.2023 07:16:09</t>
  </si>
  <si>
    <t>04.08.2023 07:16:10</t>
  </si>
  <si>
    <t>04.08.2023 07:16:15</t>
  </si>
  <si>
    <t>04.08.2023 07:16:27</t>
  </si>
  <si>
    <t>04.08.2023 07:16:28</t>
  </si>
  <si>
    <t>04.08.2023 07:16:30</t>
  </si>
  <si>
    <t>04.08.2023 07:16:31</t>
  </si>
  <si>
    <t>04.08.2023 07:17:19</t>
  </si>
  <si>
    <t>04.08.2023 07:17:21</t>
  </si>
  <si>
    <t>04.08.2023 07:17:22</t>
  </si>
  <si>
    <t>04.08.2023 07:17:24</t>
  </si>
  <si>
    <t>04.08.2023 07:17:25</t>
  </si>
  <si>
    <t>04.08.2023 07:17:27</t>
  </si>
  <si>
    <t>04.08.2023 07:17:28</t>
  </si>
  <si>
    <t>04.08.2023 07:17:30</t>
  </si>
  <si>
    <t>04.08.2023 07:17:31</t>
  </si>
  <si>
    <t>04.08.2023 07:17:33</t>
  </si>
  <si>
    <t>04.08.2023 07:17:34</t>
  </si>
  <si>
    <t>04.08.2023 07:17:36</t>
  </si>
  <si>
    <t>04.08.2023 07:17:48</t>
  </si>
  <si>
    <t>04.08.2023 07:17:49</t>
  </si>
  <si>
    <t>04.08.2023 07:17:51</t>
  </si>
  <si>
    <t>04.08.2023 07:17:52</t>
  </si>
  <si>
    <t>04.08.2023 07:17:54</t>
  </si>
  <si>
    <t>04.08.2023 07:17:55</t>
  </si>
  <si>
    <t>04.08.2023 07:18:03</t>
  </si>
  <si>
    <t>04.08.2023 07:18:04</t>
  </si>
  <si>
    <t>04.08.2023 07:18:06</t>
  </si>
  <si>
    <t>04.08.2023 07:18:07</t>
  </si>
  <si>
    <t>04.08.2023 07:18:09</t>
  </si>
  <si>
    <t>04.08.2023 07:18:10</t>
  </si>
  <si>
    <t>04.08.2023 07:18:12</t>
  </si>
  <si>
    <t>04.08.2023 07:18:22</t>
  </si>
  <si>
    <t>04.08.2023 07:18:24</t>
  </si>
  <si>
    <t>04.08.2023 07:18:25</t>
  </si>
  <si>
    <t>04.08.2023 07:18:28</t>
  </si>
  <si>
    <t>04.08.2023 07:20:10</t>
  </si>
  <si>
    <t>04.08.2023 07:20:12</t>
  </si>
  <si>
    <t>04.08.2023 07:20:13</t>
  </si>
  <si>
    <t>04.08.2023 07:20:15</t>
  </si>
  <si>
    <t>04.08.2023 07:20:16</t>
  </si>
  <si>
    <t>04.08.2023 07:20:19</t>
  </si>
  <si>
    <t>04.08.2023 07:20:27</t>
  </si>
  <si>
    <t>04.08.2023 07:20:28</t>
  </si>
  <si>
    <t>04.08.2023 07:20:30</t>
  </si>
  <si>
    <t>04.08.2023 07:20:31</t>
  </si>
  <si>
    <t>04.08.2023 07:20:33</t>
  </si>
  <si>
    <t>04.08.2023 07:20:49</t>
  </si>
  <si>
    <t>04.08.2023 07:20:50</t>
  </si>
  <si>
    <t>04.08.2023 07:20:52</t>
  </si>
  <si>
    <t>04.08.2023 07:20:53</t>
  </si>
  <si>
    <t>04.08.2023 07:21:16</t>
  </si>
  <si>
    <t>04.08.2023 07:21:17</t>
  </si>
  <si>
    <t>04.08.2023 07:21:19</t>
  </si>
  <si>
    <t>04.08.2023 07:21:20</t>
  </si>
  <si>
    <t>04.08.2023 07:21:22</t>
  </si>
  <si>
    <t>04.08.2023 07:21:23</t>
  </si>
  <si>
    <t>04.08.2023 07:21:26</t>
  </si>
  <si>
    <t>04.08.2023 07:23:24</t>
  </si>
  <si>
    <t>04.08.2023 07:23:25</t>
  </si>
  <si>
    <t>04.08.2023 07:23:26</t>
  </si>
  <si>
    <t>04.08.2023 07:23:28</t>
  </si>
  <si>
    <t>04.08.2023 07:23:29</t>
  </si>
  <si>
    <t>04.08.2023 07:23:44</t>
  </si>
  <si>
    <t>04.08.2023 07:23:47</t>
  </si>
  <si>
    <t>04.08.2023 07:23:49</t>
  </si>
  <si>
    <t>04.08.2023 07:23:50</t>
  </si>
  <si>
    <t>04.08.2023 07:23:52</t>
  </si>
  <si>
    <t>04.08.2023 07:23:53</t>
  </si>
  <si>
    <t>04.08.2023 07:24:29</t>
  </si>
  <si>
    <t>04.08.2023 07:24:31</t>
  </si>
  <si>
    <t>04.08.2023 07:24:32</t>
  </si>
  <si>
    <t>04.08.2023 07:24:34</t>
  </si>
  <si>
    <t>04.08.2023 07:24:58</t>
  </si>
  <si>
    <t>04.08.2023 07:24:59</t>
  </si>
  <si>
    <t>04.08.2023 07:25:01</t>
  </si>
  <si>
    <t>04.08.2023 07:25:02</t>
  </si>
  <si>
    <t>04.08.2023 07:25:04</t>
  </si>
  <si>
    <t>04.08.2023 07:25:05</t>
  </si>
  <si>
    <t>04.08.2023 07:25:08</t>
  </si>
  <si>
    <t>04.08.2023 07:25:10</t>
  </si>
  <si>
    <t>04.08.2023 07:25:11</t>
  </si>
  <si>
    <t>04.08.2023 07:25:13</t>
  </si>
  <si>
    <t>04.08.2023 07:25:14</t>
  </si>
  <si>
    <t>04.08.2023 07:25:16</t>
  </si>
  <si>
    <t>04.08.2023 07:25:17</t>
  </si>
  <si>
    <t>04.08.2023 07:25:19</t>
  </si>
  <si>
    <t>04.08.2023 07:25:20</t>
  </si>
  <si>
    <t>04.08.2023 07:25:22</t>
  </si>
  <si>
    <t>04.08.2023 07:25:23</t>
  </si>
  <si>
    <t>04.08.2023 07:25:25</t>
  </si>
  <si>
    <t>04.08.2023 07:27:08</t>
  </si>
  <si>
    <t>04.08.2023 07:27:10</t>
  </si>
  <si>
    <t>04.08.2023 07:27:11</t>
  </si>
  <si>
    <t>04.08.2023 07:29:08</t>
  </si>
  <si>
    <t>04.08.2023 07:29:10</t>
  </si>
  <si>
    <t>04.08.2023 07:29:11</t>
  </si>
  <si>
    <t>04.08.2023 07:29:14</t>
  </si>
  <si>
    <t>04.08.2023 07:30:16</t>
  </si>
  <si>
    <t>04.08.2023 07:30:17</t>
  </si>
  <si>
    <t>04.08.2023 07:30:19</t>
  </si>
  <si>
    <t>04.08.2023 07:30:20</t>
  </si>
  <si>
    <t>04.08.2023 07:30:22</t>
  </si>
  <si>
    <t>04.08.2023 07:30:25</t>
  </si>
  <si>
    <t>04.08.2023 07:30:37</t>
  </si>
  <si>
    <t>04.08.2023 07:30:40</t>
  </si>
  <si>
    <t>04.08.2023 07:30:41</t>
  </si>
  <si>
    <t>04.08.2023 07:30:44</t>
  </si>
  <si>
    <t>04.08.2023 07:31:24</t>
  </si>
  <si>
    <t>04.08.2023 07:31:26</t>
  </si>
  <si>
    <t>04.08.2023 07:31:27</t>
  </si>
  <si>
    <t>04.08.2023 07:31:29</t>
  </si>
  <si>
    <t>04.08.2023 07:31:30</t>
  </si>
  <si>
    <t>04.08.2023 07:32:50</t>
  </si>
  <si>
    <t>04.08.2023 07:32:51</t>
  </si>
  <si>
    <t>04.08.2023 07:32:53</t>
  </si>
  <si>
    <t>04.08.2023 07:32:54</t>
  </si>
  <si>
    <t>04.08.2023 07:32:56</t>
  </si>
  <si>
    <t>04.08.2023 07:32:57</t>
  </si>
  <si>
    <t>04.08.2023 07:32:59</t>
  </si>
  <si>
    <t>04.08.2023 07:33:00</t>
  </si>
  <si>
    <t>04.08.2023 07:33:02</t>
  </si>
  <si>
    <t>04.08.2023 07:33:05</t>
  </si>
  <si>
    <t>04.08.2023 07:33:06</t>
  </si>
  <si>
    <t>04.08.2023 07:33:08</t>
  </si>
  <si>
    <t>04.08.2023 07:33:09</t>
  </si>
  <si>
    <t>04.08.2023 07:33:11</t>
  </si>
  <si>
    <t>04.08.2023 07:33:12</t>
  </si>
  <si>
    <t>04.08.2023 07:33:15</t>
  </si>
  <si>
    <t>04.08.2023 07:33:17</t>
  </si>
  <si>
    <t>04.08.2023 07:33:27</t>
  </si>
  <si>
    <t>04.08.2023 07:33:29</t>
  </si>
  <si>
    <t>04.08.2023 07:33:30</t>
  </si>
  <si>
    <t>04.08.2023 07:33:32</t>
  </si>
  <si>
    <t>04.08.2023 07:33:33</t>
  </si>
  <si>
    <t>04.08.2023 07:33:35</t>
  </si>
  <si>
    <t>04.08.2023 07:33:36</t>
  </si>
  <si>
    <t>04.08.2023 07:33:39</t>
  </si>
  <si>
    <t>04.08.2023 07:33:42</t>
  </si>
  <si>
    <t>04.08.2023 07:33:44</t>
  </si>
  <si>
    <t>04.08.2023 07:33:45</t>
  </si>
  <si>
    <t>04.08.2023 07:34:36</t>
  </si>
  <si>
    <t>04.08.2023 07:34:38</t>
  </si>
  <si>
    <t>04.08.2023 07:34:39</t>
  </si>
  <si>
    <t>04.08.2023 07:34:42</t>
  </si>
  <si>
    <t>04.08.2023 07:34:44</t>
  </si>
  <si>
    <t>04.08.2023 07:34:45</t>
  </si>
  <si>
    <t>04.08.2023 07:34:47</t>
  </si>
  <si>
    <t>04.08.2023 07:34:48</t>
  </si>
  <si>
    <t>04.08.2023 07:35:11</t>
  </si>
  <si>
    <t>04.08.2023 07:35:12</t>
  </si>
  <si>
    <t>04.08.2023 07:35:14</t>
  </si>
  <si>
    <t>04.08.2023 07:35:15</t>
  </si>
  <si>
    <t>04.08.2023 07:35:18</t>
  </si>
  <si>
    <t>04.08.2023 07:35:54</t>
  </si>
  <si>
    <t>04.08.2023 07:36:12</t>
  </si>
  <si>
    <t>04.08.2023 07:36:17</t>
  </si>
  <si>
    <t>04.08.2023 07:36:18</t>
  </si>
  <si>
    <t>04.08.2023 07:36:20</t>
  </si>
  <si>
    <t>04.08.2023 07:36:21</t>
  </si>
  <si>
    <t>04.08.2023 07:36:23</t>
  </si>
  <si>
    <t>04.08.2023 07:36:29</t>
  </si>
  <si>
    <t>04.08.2023 07:36:30</t>
  </si>
  <si>
    <t>04.08.2023 07:36:32</t>
  </si>
  <si>
    <t>04.08.2023 07:36:33</t>
  </si>
  <si>
    <t>04.08.2023 07:36:35</t>
  </si>
  <si>
    <t>04.08.2023 07:36:36</t>
  </si>
  <si>
    <t>04.08.2023 07:36:38</t>
  </si>
  <si>
    <t>04.08.2023 07:36:39</t>
  </si>
  <si>
    <t>04.08.2023 07:36:50</t>
  </si>
  <si>
    <t>04.08.2023 07:36:51</t>
  </si>
  <si>
    <t>04.08.2023 07:36:53</t>
  </si>
  <si>
    <t>04.08.2023 07:36:54</t>
  </si>
  <si>
    <t>04.08.2023 07:36:56</t>
  </si>
  <si>
    <t>04.08.2023 07:36:57</t>
  </si>
  <si>
    <t>04.08.2023 07:37:42</t>
  </si>
  <si>
    <t>04.08.2023 07:37:44</t>
  </si>
  <si>
    <t>04.08.2023 07:37:45</t>
  </si>
  <si>
    <t>04.08.2023 07:37:47</t>
  </si>
  <si>
    <t>04.08.2023 07:37:48</t>
  </si>
  <si>
    <t>04.08.2023 07:37:50</t>
  </si>
  <si>
    <t>04.08.2023 07:38:09</t>
  </si>
  <si>
    <t>04.08.2023 07:38:12</t>
  </si>
  <si>
    <t>04.08.2023 07:38:14</t>
  </si>
  <si>
    <t>04.08.2023 07:38:15</t>
  </si>
  <si>
    <t>04.08.2023 07:38:17</t>
  </si>
  <si>
    <t>04.08.2023 07:38:30</t>
  </si>
  <si>
    <t>04.08.2023 07:38:33</t>
  </si>
  <si>
    <t>04.08.2023 07:38:35</t>
  </si>
  <si>
    <t>04.08.2023 07:38:36</t>
  </si>
  <si>
    <t>04.08.2023 07:38:38</t>
  </si>
  <si>
    <t>04.08.2023 07:39:08</t>
  </si>
  <si>
    <t>04.08.2023 07:39:09</t>
  </si>
  <si>
    <t>04.08.2023 07:39:11</t>
  </si>
  <si>
    <t>04.08.2023 07:39:12</t>
  </si>
  <si>
    <t>04.08.2023 07:40:06</t>
  </si>
  <si>
    <t>04.08.2023 07:40:08</t>
  </si>
  <si>
    <t>04.08.2023 07:40:11</t>
  </si>
  <si>
    <t>04.08.2023 07:40:42</t>
  </si>
  <si>
    <t>04.08.2023 07:40:44</t>
  </si>
  <si>
    <t>04.08.2023 07:40:45</t>
  </si>
  <si>
    <t>04.08.2023 07:40:47</t>
  </si>
  <si>
    <t>04.08.2023 07:40:48</t>
  </si>
  <si>
    <t>04.08.2023 07:40:50</t>
  </si>
  <si>
    <t>04.08.2023 07:40:51</t>
  </si>
  <si>
    <t>04.08.2023 07:40:53</t>
  </si>
  <si>
    <t>04.08.2023 07:41:00</t>
  </si>
  <si>
    <t>04.08.2023 07:41:02</t>
  </si>
  <si>
    <t>04.08.2023 07:41:03</t>
  </si>
  <si>
    <t>04.08.2023 07:41:05</t>
  </si>
  <si>
    <t>04.08.2023 07:41:06</t>
  </si>
  <si>
    <t>04.08.2023 07:41:08</t>
  </si>
  <si>
    <t>04.08.2023 07:41:57</t>
  </si>
  <si>
    <t>04.08.2023 07:42:26</t>
  </si>
  <si>
    <t>04.08.2023 07:42:27</t>
  </si>
  <si>
    <t>04.08.2023 07:42:29</t>
  </si>
  <si>
    <t>04.08.2023 07:42:30</t>
  </si>
  <si>
    <t>04.08.2023 07:42:47</t>
  </si>
  <si>
    <t>04.08.2023 07:42:48</t>
  </si>
  <si>
    <t>04.08.2023 07:42:57</t>
  </si>
  <si>
    <t>04.08.2023 07:42:59</t>
  </si>
  <si>
    <t>04.08.2023 07:43:00</t>
  </si>
  <si>
    <t>04.08.2023 07:43:02</t>
  </si>
  <si>
    <t>04.08.2023 07:43:03</t>
  </si>
  <si>
    <t>04.08.2023 07:43:05</t>
  </si>
  <si>
    <t>04.08.2023 07:43:17</t>
  </si>
  <si>
    <t>04.08.2023 07:43:20</t>
  </si>
  <si>
    <t>04.08.2023 07:43:22</t>
  </si>
  <si>
    <t>04.08.2023 07:43:24</t>
  </si>
  <si>
    <t>04.08.2023 07:43:25</t>
  </si>
  <si>
    <t>04.08.2023 07:43:27</t>
  </si>
  <si>
    <t>04.08.2023 07:43:28</t>
  </si>
  <si>
    <t>04.08.2023 07:43:30</t>
  </si>
  <si>
    <t>04.08.2023 07:43:44</t>
  </si>
  <si>
    <t>04.08.2023 07:43:45</t>
  </si>
  <si>
    <t>04.08.2023 07:43:48</t>
  </si>
  <si>
    <t>04.08.2023 07:43:49</t>
  </si>
  <si>
    <t>04.08.2023 07:44:30</t>
  </si>
  <si>
    <t>04.08.2023 07:44:31</t>
  </si>
  <si>
    <t>04.08.2023 07:44:33</t>
  </si>
  <si>
    <t>04.08.2023 07:44:34</t>
  </si>
  <si>
    <t>04.08.2023 07:44:36</t>
  </si>
  <si>
    <t>04.08.2023 07:44:37</t>
  </si>
  <si>
    <t>04.08.2023 07:44:39</t>
  </si>
  <si>
    <t>04.08.2023 07:44:40</t>
  </si>
  <si>
    <t>04.08.2023 07:45:01</t>
  </si>
  <si>
    <t>04.08.2023 07:45:03</t>
  </si>
  <si>
    <t>04.08.2023 07:45:04</t>
  </si>
  <si>
    <t>04.08.2023 07:45:06</t>
  </si>
  <si>
    <t>04.08.2023 07:45:07</t>
  </si>
  <si>
    <t>04.08.2023 07:45:09</t>
  </si>
  <si>
    <t>04.08.2023 07:45:21</t>
  </si>
  <si>
    <t>04.08.2023 07:46:09</t>
  </si>
  <si>
    <t>04.08.2023 07:46:10</t>
  </si>
  <si>
    <t>04.08.2023 07:46:12</t>
  </si>
  <si>
    <t>04.08.2023 07:46:13</t>
  </si>
  <si>
    <t>04.08.2023 07:46:15</t>
  </si>
  <si>
    <t>04.08.2023 07:46:16</t>
  </si>
  <si>
    <t>04.08.2023 07:46:18</t>
  </si>
  <si>
    <t>04.08.2023 07:46:20</t>
  </si>
  <si>
    <t>04.08.2023 07:46:25</t>
  </si>
  <si>
    <t>04.08.2023 07:46:27</t>
  </si>
  <si>
    <t>04.08.2023 07:46:28</t>
  </si>
  <si>
    <t>04.08.2023 07:46:30</t>
  </si>
  <si>
    <t>04.08.2023 07:46:33</t>
  </si>
  <si>
    <t>04.08.2023 07:46:34</t>
  </si>
  <si>
    <t>04.08.2023 07:46:36</t>
  </si>
  <si>
    <t>04.08.2023 07:46:39</t>
  </si>
  <si>
    <t>04.08.2023 07:46:49</t>
  </si>
  <si>
    <t>04.08.2023 07:46:52</t>
  </si>
  <si>
    <t>04.08.2023 07:46:55</t>
  </si>
  <si>
    <t>04.08.2023 07:46:57</t>
  </si>
  <si>
    <t>04.08.2023 07:47:25</t>
  </si>
  <si>
    <t>04.08.2023 07:47:34</t>
  </si>
  <si>
    <t>04.08.2023 07:49:03</t>
  </si>
  <si>
    <t>04.08.2023 07:49:06</t>
  </si>
  <si>
    <t>04.08.2023 07:49:07</t>
  </si>
  <si>
    <t>04.08.2023 07:49:09</t>
  </si>
  <si>
    <t>04.08.2023 07:49:10</t>
  </si>
  <si>
    <t>04.08.2023 07:49:13</t>
  </si>
  <si>
    <t>04.08.2023 07:49:15</t>
  </si>
  <si>
    <t>04.08.2023 07:49:16</t>
  </si>
  <si>
    <t>04.08.2023 07:49:36</t>
  </si>
  <si>
    <t>04.08.2023 07:49:43</t>
  </si>
  <si>
    <t>04.08.2023 07:49:45</t>
  </si>
  <si>
    <t>04.08.2023 07:49:46</t>
  </si>
  <si>
    <t>04.08.2023 07:49:48</t>
  </si>
  <si>
    <t>04.08.2023 07:49:49</t>
  </si>
  <si>
    <t>04.08.2023 07:49:57</t>
  </si>
  <si>
    <t>04.08.2023 07:50:16</t>
  </si>
  <si>
    <t>04.08.2023 07:50:18</t>
  </si>
  <si>
    <t>04.08.2023 07:50:19</t>
  </si>
  <si>
    <t>04.08.2023 07:50:24</t>
  </si>
  <si>
    <t>04.08.2023 07:51:16</t>
  </si>
  <si>
    <t>04.08.2023 07:51:22</t>
  </si>
  <si>
    <t>04.08.2023 07:52:04</t>
  </si>
  <si>
    <t>04.08.2023 07:53:31</t>
  </si>
  <si>
    <t>04.08.2023 07:53:37</t>
  </si>
  <si>
    <t>04.08.2023 07:53:39</t>
  </si>
  <si>
    <t>04.08.2023 07:53:40</t>
  </si>
  <si>
    <t>04.08.2023 07:53:42</t>
  </si>
  <si>
    <t>04.08.2023 07:54:25</t>
  </si>
  <si>
    <t>04.08.2023 07:54:27</t>
  </si>
  <si>
    <t>04.08.2023 07:54:30</t>
  </si>
  <si>
    <t>04.08.2023 07:54:36</t>
  </si>
  <si>
    <t>04.08.2023 07:54:37</t>
  </si>
  <si>
    <t>04.08.2023 07:55:10</t>
  </si>
  <si>
    <t>04.08.2023 07:55:12</t>
  </si>
  <si>
    <t>04.08.2023 07:55:15</t>
  </si>
  <si>
    <t>04.08.2023 07:55:16</t>
  </si>
  <si>
    <t>04.08.2023 07:55:18</t>
  </si>
  <si>
    <t>04.08.2023 07:55:19</t>
  </si>
  <si>
    <t>04.08.2023 07:55:21</t>
  </si>
  <si>
    <t>04.08.2023 07:55:22</t>
  </si>
  <si>
    <t>04.08.2023 07:55:24</t>
  </si>
  <si>
    <t>04.08.2023 07:55:28</t>
  </si>
  <si>
    <t>04.08.2023 07:55:30</t>
  </si>
  <si>
    <t>04.08.2023 07:55:31</t>
  </si>
  <si>
    <t>04.08.2023 07:55:33</t>
  </si>
  <si>
    <t>04.08.2023 07:55:34</t>
  </si>
  <si>
    <t>04.08.2023 07:55:41</t>
  </si>
  <si>
    <t>04.08.2023 07:55:57</t>
  </si>
  <si>
    <t>04.08.2023 07:55:58</t>
  </si>
  <si>
    <t>04.08.2023 07:56:00</t>
  </si>
  <si>
    <t>04.08.2023 07:56:01</t>
  </si>
  <si>
    <t>04.08.2023 07:56:03</t>
  </si>
  <si>
    <t>04.08.2023 07:56:04</t>
  </si>
  <si>
    <t>04.08.2023 07:56:06</t>
  </si>
  <si>
    <t>04.08.2023 07:56:07</t>
  </si>
  <si>
    <t>04.08.2023 07:56:09</t>
  </si>
  <si>
    <t>04.08.2023 07:56:10</t>
  </si>
  <si>
    <t>04.08.2023 07:56:12</t>
  </si>
  <si>
    <t>04.08.2023 07:56:34</t>
  </si>
  <si>
    <t>04.08.2023 07:56:36</t>
  </si>
  <si>
    <t>04.08.2023 07:56:37</t>
  </si>
  <si>
    <t>04.08.2023 07:56:39</t>
  </si>
  <si>
    <t>04.08.2023 07:56:40</t>
  </si>
  <si>
    <t>04.08.2023 07:57:36</t>
  </si>
  <si>
    <t>04.08.2023 07:57:39</t>
  </si>
  <si>
    <t>04.08.2023 07:57:40</t>
  </si>
  <si>
    <t>04.08.2023 07:57:42</t>
  </si>
  <si>
    <t>04.08.2023 07:58:31</t>
  </si>
  <si>
    <t>04.08.2023 07:59:40</t>
  </si>
  <si>
    <t>04.08.2023 08:00:27</t>
  </si>
  <si>
    <t>04.08.2023 08:00:28</t>
  </si>
  <si>
    <t>04.08.2023 08:00:30</t>
  </si>
  <si>
    <t>04.08.2023 08:00:31</t>
  </si>
  <si>
    <t>04.08.2023 08:00:33</t>
  </si>
  <si>
    <t>04.08.2023 08:00:36</t>
  </si>
  <si>
    <t>04.08.2023 08:01:49</t>
  </si>
  <si>
    <t>04.08.2023 08:01:51</t>
  </si>
  <si>
    <t>04.08.2023 08:01:52</t>
  </si>
  <si>
    <t>04.08.2023 08:01:54</t>
  </si>
  <si>
    <t>04.08.2023 08:01:55</t>
  </si>
  <si>
    <t>04.08.2023 08:01:57</t>
  </si>
  <si>
    <t>04.08.2023 08:01:58</t>
  </si>
  <si>
    <t>04.08.2023 08:02:00</t>
  </si>
  <si>
    <t>04.08.2023 08:02:01</t>
  </si>
  <si>
    <t>04.08.2023 08:02:03</t>
  </si>
  <si>
    <t>04.08.2023 08:02:04</t>
  </si>
  <si>
    <t>04.08.2023 08:02:06</t>
  </si>
  <si>
    <t>04.08.2023 08:04:16</t>
  </si>
  <si>
    <t>04.08.2023 08:04:18</t>
  </si>
  <si>
    <t>04.08.2023 08:04:19</t>
  </si>
  <si>
    <t>04.08.2023 08:04:21</t>
  </si>
  <si>
    <t>04.08.2023 08:04:22</t>
  </si>
  <si>
    <t>04.08.2023 08:04:25</t>
  </si>
  <si>
    <t>04.08.2023 08:04:27</t>
  </si>
  <si>
    <t>04.08.2023 08:04:28</t>
  </si>
  <si>
    <t>04.08.2023 08:04:30</t>
  </si>
  <si>
    <t>04.08.2023 08:04:31</t>
  </si>
  <si>
    <t>04.08.2023 08:05:09</t>
  </si>
  <si>
    <t>04.08.2023 08:05:10</t>
  </si>
  <si>
    <t>04.08.2023 08:05:12</t>
  </si>
  <si>
    <t>04.08.2023 08:05:13</t>
  </si>
  <si>
    <t>04.08.2023 08:05:15</t>
  </si>
  <si>
    <t>04.08.2023 08:05:18</t>
  </si>
  <si>
    <t>04.08.2023 08:05:19</t>
  </si>
  <si>
    <t>04.08.2023 08:05:21</t>
  </si>
  <si>
    <t>04.08.2023 08:05:22</t>
  </si>
  <si>
    <t>04.08.2023 08:06:12</t>
  </si>
  <si>
    <t>04.08.2023 08:06:13</t>
  </si>
  <si>
    <t>04.08.2023 08:06:15</t>
  </si>
  <si>
    <t>04.08.2023 08:06:16</t>
  </si>
  <si>
    <t>04.08.2023 08:06:18</t>
  </si>
  <si>
    <t>04.08.2023 08:06:19</t>
  </si>
  <si>
    <t>04.08.2023 08:06:21</t>
  </si>
  <si>
    <t>04.08.2023 08:06:22</t>
  </si>
  <si>
    <t>04.08.2023 08:06:24</t>
  </si>
  <si>
    <t>04.08.2023 08:06:25</t>
  </si>
  <si>
    <t>04.08.2023 08:06:33</t>
  </si>
  <si>
    <t>04.08.2023 08:06:34</t>
  </si>
  <si>
    <t>04.08.2023 08:06:36</t>
  </si>
  <si>
    <t>04.08.2023 08:06:37</t>
  </si>
  <si>
    <t>04.08.2023 08:06:39</t>
  </si>
  <si>
    <t>04.08.2023 08:06:40</t>
  </si>
  <si>
    <t>04.08.2023 08:06:42</t>
  </si>
  <si>
    <t>04.08.2023 08:06:43</t>
  </si>
  <si>
    <t>04.08.2023 08:07:19</t>
  </si>
  <si>
    <t>04.08.2023 08:07:21</t>
  </si>
  <si>
    <t>04.08.2023 08:07:22</t>
  </si>
  <si>
    <t>04.08.2023 08:07:24</t>
  </si>
  <si>
    <t>04.08.2023 08:07:57</t>
  </si>
  <si>
    <t>04.08.2023 08:07:58</t>
  </si>
  <si>
    <t>04.08.2023 08:08:00</t>
  </si>
  <si>
    <t>04.08.2023 08:08:01</t>
  </si>
  <si>
    <t>04.08.2023 08:08:03</t>
  </si>
  <si>
    <t>04.08.2023 08:08:04</t>
  </si>
  <si>
    <t>04.08.2023 08:08:06</t>
  </si>
  <si>
    <t>04.08.2023 08:08:37</t>
  </si>
  <si>
    <t>04.08.2023 08:08:39</t>
  </si>
  <si>
    <t>04.08.2023 08:08:40</t>
  </si>
  <si>
    <t>04.08.2023 08:08:42</t>
  </si>
  <si>
    <t>04.08.2023 08:08:43</t>
  </si>
  <si>
    <t>04.08.2023 08:08:45</t>
  </si>
  <si>
    <t>04.08.2023 08:08:46</t>
  </si>
  <si>
    <t>04.08.2023 08:08:48</t>
  </si>
  <si>
    <t>04.08.2023 08:10:07</t>
  </si>
  <si>
    <t>04.08.2023 08:10:09</t>
  </si>
  <si>
    <t>04.08.2023 08:10:10</t>
  </si>
  <si>
    <t>04.08.2023 08:10:12</t>
  </si>
  <si>
    <t>04.08.2023 08:10:13</t>
  </si>
  <si>
    <t>04.08.2023 08:10:15</t>
  </si>
  <si>
    <t>04.08.2023 08:10:18</t>
  </si>
  <si>
    <t>04.08.2023 08:11:28</t>
  </si>
  <si>
    <t>04.08.2023 08:11:30</t>
  </si>
  <si>
    <t>04.08.2023 08:11:31</t>
  </si>
  <si>
    <t>04.08.2023 08:11:33</t>
  </si>
  <si>
    <t>04.08.2023 08:11:34</t>
  </si>
  <si>
    <t>04.08.2023 08:12:22</t>
  </si>
  <si>
    <t>04.08.2023 08:12:24</t>
  </si>
  <si>
    <t>04.08.2023 08:12:25</t>
  </si>
  <si>
    <t>04.08.2023 08:12:27</t>
  </si>
  <si>
    <t>04.08.2023 08:12:28</t>
  </si>
  <si>
    <t>04.08.2023 08:12:30</t>
  </si>
  <si>
    <t>04.08.2023 08:12:31</t>
  </si>
  <si>
    <t>04.08.2023 08:12:33</t>
  </si>
  <si>
    <t>04.08.2023 08:12:36</t>
  </si>
  <si>
    <t>04.08.2023 08:12:49</t>
  </si>
  <si>
    <t>04.08.2023 08:12:51</t>
  </si>
  <si>
    <t>04.08.2023 08:12:52</t>
  </si>
  <si>
    <t>04.08.2023 08:12:54</t>
  </si>
  <si>
    <t>04.08.2023 08:12:55</t>
  </si>
  <si>
    <t>04.08.2023 08:14:24</t>
  </si>
  <si>
    <t>04.08.2023 08:14:25</t>
  </si>
  <si>
    <t>04.08.2023 08:16:25</t>
  </si>
  <si>
    <t>04.08.2023 08:16:27</t>
  </si>
  <si>
    <t>04.08.2023 08:16:28</t>
  </si>
  <si>
    <t>04.08.2023 08:16:30</t>
  </si>
  <si>
    <t>04.08.2023 08:16:31</t>
  </si>
  <si>
    <t>04.08.2023 08:16:33</t>
  </si>
  <si>
    <t>04.08.2023 08:16:34</t>
  </si>
  <si>
    <t>04.08.2023 08:16:36</t>
  </si>
  <si>
    <t>04.08.2023 08:16:37</t>
  </si>
  <si>
    <t>04.08.2023 08:16:39</t>
  </si>
  <si>
    <t>04.08.2023 08:16:42</t>
  </si>
  <si>
    <t>04.08.2023 08:17:01</t>
  </si>
  <si>
    <t>04.08.2023 08:17:04</t>
  </si>
  <si>
    <t>04.08.2023 08:17:05</t>
  </si>
  <si>
    <t>04.08.2023 08:17:07</t>
  </si>
  <si>
    <t>04.08.2023 08:17:08</t>
  </si>
  <si>
    <t>04.08.2023 08:17:10</t>
  </si>
  <si>
    <t>04.08.2023 08:17:11</t>
  </si>
  <si>
    <t>04.08.2023 08:17:13</t>
  </si>
  <si>
    <t>04.08.2023 08:17:14</t>
  </si>
  <si>
    <t>04.08.2023 08:17:16</t>
  </si>
  <si>
    <t>04.08.2023 08:17:17</t>
  </si>
  <si>
    <t>04.08.2023 08:17:19</t>
  </si>
  <si>
    <t>04.08.2023 08:17:20</t>
  </si>
  <si>
    <t>04.08.2023 08:17:22</t>
  </si>
  <si>
    <t>04.08.2023 08:17:23</t>
  </si>
  <si>
    <t>04.08.2023 08:18:22</t>
  </si>
  <si>
    <t>04.08.2023 08:18:23</t>
  </si>
  <si>
    <t>04.08.2023 08:18:25</t>
  </si>
  <si>
    <t>04.08.2023 08:20:28</t>
  </si>
  <si>
    <t>04.08.2023 08:20:29</t>
  </si>
  <si>
    <t>04.08.2023 08:20:31</t>
  </si>
  <si>
    <t>04.08.2023 08:21:23</t>
  </si>
  <si>
    <t>04.08.2023 08:21:25</t>
  </si>
  <si>
    <t>04.08.2023 08:21:26</t>
  </si>
  <si>
    <t>04.08.2023 08:21:28</t>
  </si>
  <si>
    <t>04.08.2023 08:22:14</t>
  </si>
  <si>
    <t>04.08.2023 08:22:17</t>
  </si>
  <si>
    <t>04.08.2023 08:22:19</t>
  </si>
  <si>
    <t>04.08.2023 08:23:20</t>
  </si>
  <si>
    <t>04.08.2023 08:23:22</t>
  </si>
  <si>
    <t>04.08.2023 08:23:23</t>
  </si>
  <si>
    <t>04.08.2023 08:23:25</t>
  </si>
  <si>
    <t>04.08.2023 08:23:26</t>
  </si>
  <si>
    <t>04.08.2023 08:23:38</t>
  </si>
  <si>
    <t>04.08.2023 08:23:41</t>
  </si>
  <si>
    <t>04.08.2023 08:23:44</t>
  </si>
  <si>
    <t>04.08.2023 08:23:49</t>
  </si>
  <si>
    <t>04.08.2023 08:23:50</t>
  </si>
  <si>
    <t>04.08.2023 08:23:53</t>
  </si>
  <si>
    <t>04.08.2023 08:23:55</t>
  </si>
  <si>
    <t>04.08.2023 08:23:56</t>
  </si>
  <si>
    <t>04.08.2023 08:24:01</t>
  </si>
  <si>
    <t>04.08.2023 08:24:02</t>
  </si>
  <si>
    <t>04.08.2023 08:24:04</t>
  </si>
  <si>
    <t>04.08.2023 08:24:07</t>
  </si>
  <si>
    <t>04.08.2023 08:24:26</t>
  </si>
  <si>
    <t>04.08.2023 08:24:28</t>
  </si>
  <si>
    <t>04.08.2023 08:24:31</t>
  </si>
  <si>
    <t>04.08.2023 08:24:34</t>
  </si>
  <si>
    <t>04.08.2023 08:24:35</t>
  </si>
  <si>
    <t>04.08.2023 08:24:37</t>
  </si>
  <si>
    <t>04.08.2023 08:24:38</t>
  </si>
  <si>
    <t>04.08.2023 08:25:49</t>
  </si>
  <si>
    <t>04.08.2023 08:25:53</t>
  </si>
  <si>
    <t>04.08.2023 08:26:08</t>
  </si>
  <si>
    <t>04.08.2023 08:26:10</t>
  </si>
  <si>
    <t>04.08.2023 08:27:14</t>
  </si>
  <si>
    <t>04.08.2023 08:27:19</t>
  </si>
  <si>
    <t>04.08.2023 08:27:20</t>
  </si>
  <si>
    <t>04.08.2023 08:27:23</t>
  </si>
  <si>
    <t>04.08.2023 08:27:26</t>
  </si>
  <si>
    <t>04.08.2023 08:28:17</t>
  </si>
  <si>
    <t>04.08.2023 08:30:14</t>
  </si>
  <si>
    <t>04.08.2023 08:30:16</t>
  </si>
  <si>
    <t>04.08.2023 08:30:17</t>
  </si>
  <si>
    <t>04.08.2023 08:30:19</t>
  </si>
  <si>
    <t>04.08.2023 08:30:20</t>
  </si>
  <si>
    <t>04.08.2023 08:30:22</t>
  </si>
  <si>
    <t>04.08.2023 08:31:17</t>
  </si>
  <si>
    <t>04.08.2023 08:31:19</t>
  </si>
  <si>
    <t>04.08.2023 08:31:20</t>
  </si>
  <si>
    <t>04.08.2023 08:31:22</t>
  </si>
  <si>
    <t>04.08.2023 08:31:28</t>
  </si>
  <si>
    <t>04.08.2023 08:31:29</t>
  </si>
  <si>
    <t>04.08.2023 08:31:32</t>
  </si>
  <si>
    <t>04.08.2023 08:31:34</t>
  </si>
  <si>
    <t>04.08.2023 08:31:43</t>
  </si>
  <si>
    <t>04.08.2023 08:31:44</t>
  </si>
  <si>
    <t>04.08.2023 08:31:46</t>
  </si>
  <si>
    <t>04.08.2023 08:31:47</t>
  </si>
  <si>
    <t>04.08.2023 08:31:49</t>
  </si>
  <si>
    <t>04.08.2023 08:31:50</t>
  </si>
  <si>
    <t>04.08.2023 08:31:52</t>
  </si>
  <si>
    <t>04.08.2023 08:31:56</t>
  </si>
  <si>
    <t>04.08.2023 08:32:54</t>
  </si>
  <si>
    <t>04.08.2023 08:32:56</t>
  </si>
  <si>
    <t>04.08.2023 08:32:57</t>
  </si>
  <si>
    <t>04.08.2023 08:32:59</t>
  </si>
  <si>
    <t>04.08.2023 08:33:00</t>
  </si>
  <si>
    <t>04.08.2023 08:33:27</t>
  </si>
  <si>
    <t>04.08.2023 08:33:29</t>
  </si>
  <si>
    <t>04.08.2023 08:33:30</t>
  </si>
  <si>
    <t>04.08.2023 08:33:32</t>
  </si>
  <si>
    <t>04.08.2023 08:33:33</t>
  </si>
  <si>
    <t>04.08.2023 08:33:35</t>
  </si>
  <si>
    <t>04.08.2023 08:34:11</t>
  </si>
  <si>
    <t>04.08.2023 08:34:12</t>
  </si>
  <si>
    <t>04.08.2023 08:34:14</t>
  </si>
  <si>
    <t>04.08.2023 08:34:15</t>
  </si>
  <si>
    <t>04.08.2023 08:34:17</t>
  </si>
  <si>
    <t>04.08.2023 08:34:18</t>
  </si>
  <si>
    <t>04.08.2023 08:34:20</t>
  </si>
  <si>
    <t>04.08.2023 08:34:21</t>
  </si>
  <si>
    <t>04.08.2023 08:34:23</t>
  </si>
  <si>
    <t>04.08.2023 08:34:24</t>
  </si>
  <si>
    <t>04.08.2023 08:34:30</t>
  </si>
  <si>
    <t>04.08.2023 08:35:42</t>
  </si>
  <si>
    <t>04.08.2023 08:35:45</t>
  </si>
  <si>
    <t>04.08.2023 08:35:47</t>
  </si>
  <si>
    <t>04.08.2023 08:37:33</t>
  </si>
  <si>
    <t>04.08.2023 08:37:35</t>
  </si>
  <si>
    <t>04.08.2023 08:37:36</t>
  </si>
  <si>
    <t>04.08.2023 08:37:38</t>
  </si>
  <si>
    <t>04.08.2023 08:37:44</t>
  </si>
  <si>
    <t>04.08.2023 08:37:45</t>
  </si>
  <si>
    <t>04.08.2023 08:37:47</t>
  </si>
  <si>
    <t>04.08.2023 08:37:51</t>
  </si>
  <si>
    <t>04.08.2023 08:38:33</t>
  </si>
  <si>
    <t>04.08.2023 08:38:35</t>
  </si>
  <si>
    <t>04.08.2023 08:38:36</t>
  </si>
  <si>
    <t>04.08.2023 08:38:38</t>
  </si>
  <si>
    <t>04.08.2023 08:38:39</t>
  </si>
  <si>
    <t>04.08.2023 08:38:41</t>
  </si>
  <si>
    <t>04.08.2023 08:39:42</t>
  </si>
  <si>
    <t>04.08.2023 08:39:44</t>
  </si>
  <si>
    <t>04.08.2023 08:39:45</t>
  </si>
  <si>
    <t>04.08.2023 08:39:51</t>
  </si>
  <si>
    <t>04.08.2023 08:39:53</t>
  </si>
  <si>
    <t>04.08.2023 08:39:59</t>
  </si>
  <si>
    <t>04.08.2023 08:40:00</t>
  </si>
  <si>
    <t>04.08.2023 08:40:02</t>
  </si>
  <si>
    <t>04.08.2023 08:40:03</t>
  </si>
  <si>
    <t>04.08.2023 08:40:05</t>
  </si>
  <si>
    <t>04.08.2023 08:40:06</t>
  </si>
  <si>
    <t>04.08.2023 08:40:10</t>
  </si>
  <si>
    <t>04.08.2023 08:40:11</t>
  </si>
  <si>
    <t>04.08.2023 08:40:26</t>
  </si>
  <si>
    <t>04.08.2023 08:40:27</t>
  </si>
  <si>
    <t>04.08.2023 08:40:29</t>
  </si>
  <si>
    <t>04.08.2023 08:40:30</t>
  </si>
  <si>
    <t>04.08.2023 08:40:57</t>
  </si>
  <si>
    <t>04.08.2023 08:40:59</t>
  </si>
  <si>
    <t>04.08.2023 08:41:00</t>
  </si>
  <si>
    <t>04.08.2023 08:41:02</t>
  </si>
  <si>
    <t>04.08.2023 08:41:03</t>
  </si>
  <si>
    <t>04.08.2023 08:41:05</t>
  </si>
  <si>
    <t>04.08.2023 08:41:54</t>
  </si>
  <si>
    <t>04.08.2023 08:41:56</t>
  </si>
  <si>
    <t>04.08.2023 08:41:57</t>
  </si>
  <si>
    <t>04.08.2023 08:41:59</t>
  </si>
  <si>
    <t>04.08.2023 08:42:00</t>
  </si>
  <si>
    <t>04.08.2023 08:42:02</t>
  </si>
  <si>
    <t>04.08.2023 08:43:05</t>
  </si>
  <si>
    <t>04.08.2023 08:44:12</t>
  </si>
  <si>
    <t>04.08.2023 08:44:14</t>
  </si>
  <si>
    <t>04.08.2023 08:44:15</t>
  </si>
  <si>
    <t>04.08.2023 08:44:17</t>
  </si>
  <si>
    <t>04.08.2023 08:44:18</t>
  </si>
  <si>
    <t>04.08.2023 08:44:20</t>
  </si>
  <si>
    <t>04.08.2023 08:44:21</t>
  </si>
  <si>
    <t>04.08.2023 08:45:41</t>
  </si>
  <si>
    <t>04.08.2023 08:45:42</t>
  </si>
  <si>
    <t>04.08.2023 08:45:44</t>
  </si>
  <si>
    <t>04.08.2023 08:45:45</t>
  </si>
  <si>
    <t>04.08.2023 08:45:47</t>
  </si>
  <si>
    <t>04.08.2023 08:46:57</t>
  </si>
  <si>
    <t>04.08.2023 08:46:59</t>
  </si>
  <si>
    <t>04.08.2023 08:47:50</t>
  </si>
  <si>
    <t>04.08.2023 08:47:53</t>
  </si>
  <si>
    <t>04.08.2023 08:48:12</t>
  </si>
  <si>
    <t>04.08.2023 08:48:14</t>
  </si>
  <si>
    <t>04.08.2023 08:48:15</t>
  </si>
  <si>
    <t>04.08.2023 08:48:17</t>
  </si>
  <si>
    <t>04.08.2023 08:48:18</t>
  </si>
  <si>
    <t>04.08.2023 08:48:20</t>
  </si>
  <si>
    <t>04.08.2023 08:48:23</t>
  </si>
  <si>
    <t>04.08.2023 08:48:24</t>
  </si>
  <si>
    <t>04.08.2023 08:48:26</t>
  </si>
  <si>
    <t>04.08.2023 08:48:29</t>
  </si>
  <si>
    <t>04.08.2023 08:48:30</t>
  </si>
  <si>
    <t>04.08.2023 08:48:32</t>
  </si>
  <si>
    <t>04.08.2023 08:48:35</t>
  </si>
  <si>
    <t>04.08.2023 08:48:36</t>
  </si>
  <si>
    <t>04.08.2023 08:48:38</t>
  </si>
  <si>
    <t>04.08.2023 08:49:35</t>
  </si>
  <si>
    <t>04.08.2023 08:49:36</t>
  </si>
  <si>
    <t>04.08.2023 08:49:38</t>
  </si>
  <si>
    <t>04.08.2023 08:49:39</t>
  </si>
  <si>
    <t>04.08.2023 08:49:56</t>
  </si>
  <si>
    <t>04.08.2023 08:49:57</t>
  </si>
  <si>
    <t>04.08.2023 08:49:59</t>
  </si>
  <si>
    <t>04.08.2023 08:50:03</t>
  </si>
  <si>
    <t>04.08.2023 08:50:05</t>
  </si>
  <si>
    <t>04.08.2023 08:50:08</t>
  </si>
  <si>
    <t>04.08.2023 08:50:12</t>
  </si>
  <si>
    <t>04.08.2023 08:50:14</t>
  </si>
  <si>
    <t>04.08.2023 08:50:15</t>
  </si>
  <si>
    <t>04.08.2023 08:50:17</t>
  </si>
  <si>
    <t>04.08.2023 08:50:18</t>
  </si>
  <si>
    <t>04.08.2023 08:50:54</t>
  </si>
  <si>
    <t>04.08.2023 08:50:56</t>
  </si>
  <si>
    <t>04.08.2023 08:50:57</t>
  </si>
  <si>
    <t>04.08.2023 08:50:59</t>
  </si>
  <si>
    <t>04.08.2023 08:51:02</t>
  </si>
  <si>
    <t>04.08.2023 08:51:03</t>
  </si>
  <si>
    <t>04.08.2023 08:51:33</t>
  </si>
  <si>
    <t>04.08.2023 08:51:35</t>
  </si>
  <si>
    <t>04.08.2023 08:51:36</t>
  </si>
  <si>
    <t>04.08.2023 08:51:39</t>
  </si>
  <si>
    <t>04.08.2023 08:52:35</t>
  </si>
  <si>
    <t>04.08.2023 08:52:36</t>
  </si>
  <si>
    <t>04.08.2023 08:52:38</t>
  </si>
  <si>
    <t>04.08.2023 08:52:39</t>
  </si>
  <si>
    <t>04.08.2023 08:52:44</t>
  </si>
  <si>
    <t>04.08.2023 08:53:17</t>
  </si>
  <si>
    <t>04.08.2023 08:53:18</t>
  </si>
  <si>
    <t>04.08.2023 08:53:20</t>
  </si>
  <si>
    <t>04.08.2023 08:53:21</t>
  </si>
  <si>
    <t>04.08.2023 08:53:23</t>
  </si>
  <si>
    <t>04.08.2023 08:53:26</t>
  </si>
  <si>
    <t>04.08.2023 08:53:36</t>
  </si>
  <si>
    <t>04.08.2023 08:53:38</t>
  </si>
  <si>
    <t>04.08.2023 08:53:39</t>
  </si>
  <si>
    <t>04.08.2023 08:53:41</t>
  </si>
  <si>
    <t>04.08.2023 08:53:42</t>
  </si>
  <si>
    <t>04.08.2023 08:53:47</t>
  </si>
  <si>
    <t>04.08.2023 08:53:48</t>
  </si>
  <si>
    <t>04.08.2023 08:53:49</t>
  </si>
  <si>
    <t>04.08.2023 08:53:51</t>
  </si>
  <si>
    <t>04.08.2023 08:53:52</t>
  </si>
  <si>
    <t>04.08.2023 08:54:01</t>
  </si>
  <si>
    <t>04.08.2023 08:54:03</t>
  </si>
  <si>
    <t>04.08.2023 08:54:04</t>
  </si>
  <si>
    <t>04.08.2023 08:54:06</t>
  </si>
  <si>
    <t>04.08.2023 08:54:12</t>
  </si>
  <si>
    <t>04.08.2023 08:54:13</t>
  </si>
  <si>
    <t>04.08.2023 08:54:15</t>
  </si>
  <si>
    <t>04.08.2023 08:54:16</t>
  </si>
  <si>
    <t>04.08.2023 08:54:18</t>
  </si>
  <si>
    <t>04.08.2023 08:54:31</t>
  </si>
  <si>
    <t>04.08.2023 08:54:33</t>
  </si>
  <si>
    <t>04.08.2023 08:54:34</t>
  </si>
  <si>
    <t>04.08.2023 08:54:36</t>
  </si>
  <si>
    <t>04.08.2023 08:54:37</t>
  </si>
  <si>
    <t>04.08.2023 08:54:39</t>
  </si>
  <si>
    <t>04.08.2023 08:54:43</t>
  </si>
  <si>
    <t>04.08.2023 08:55:55</t>
  </si>
  <si>
    <t>04.08.2023 08:55:57</t>
  </si>
  <si>
    <t>04.08.2023 08:55:58</t>
  </si>
  <si>
    <t>04.08.2023 08:56:00</t>
  </si>
  <si>
    <t>04.08.2023 08:56:03</t>
  </si>
  <si>
    <t>04.08.2023 08:56:13</t>
  </si>
  <si>
    <t>04.08.2023 08:56:15</t>
  </si>
  <si>
    <t>04.08.2023 08:56:16</t>
  </si>
  <si>
    <t>04.08.2023 08:56:18</t>
  </si>
  <si>
    <t>04.08.2023 08:56:19</t>
  </si>
  <si>
    <t>04.08.2023 08:56:21</t>
  </si>
  <si>
    <t>04.08.2023 08:56:25</t>
  </si>
  <si>
    <t>04.08.2023 08:56:27</t>
  </si>
  <si>
    <t>04.08.2023 08:56:28</t>
  </si>
  <si>
    <t>04.08.2023 08:56:30</t>
  </si>
  <si>
    <t>04.08.2023 08:56:46</t>
  </si>
  <si>
    <t>04.08.2023 08:56:48</t>
  </si>
  <si>
    <t>04.08.2023 08:56:49</t>
  </si>
  <si>
    <t>04.08.2023 08:56:51</t>
  </si>
  <si>
    <t>04.08.2023 08:57:13</t>
  </si>
  <si>
    <t>04.08.2023 08:57:15</t>
  </si>
  <si>
    <t>04.08.2023 08:57:18</t>
  </si>
  <si>
    <t>04.08.2023 08:57:31</t>
  </si>
  <si>
    <t>04.08.2023 08:57:33</t>
  </si>
  <si>
    <t>04.08.2023 08:57:34</t>
  </si>
  <si>
    <t>04.08.2023 08:57:37</t>
  </si>
  <si>
    <t>04.08.2023 08:57:45</t>
  </si>
  <si>
    <t>04.08.2023 08:57:46</t>
  </si>
  <si>
    <t>04.08.2023 08:57:48</t>
  </si>
  <si>
    <t>04.08.2023 08:57:58</t>
  </si>
  <si>
    <t>04.08.2023 08:58:01</t>
  </si>
  <si>
    <t>04.08.2023 08:58:03</t>
  </si>
  <si>
    <t>04.08.2023 08:58:04</t>
  </si>
  <si>
    <t>04.08.2023 08:58:06</t>
  </si>
  <si>
    <t>04.08.2023 08:58:09</t>
  </si>
  <si>
    <t>04.08.2023 08:59:00</t>
  </si>
  <si>
    <t>04.08.2023 08:59:01</t>
  </si>
  <si>
    <t>04.08.2023 08:59:03</t>
  </si>
  <si>
    <t>04.08.2023 08:59:04</t>
  </si>
  <si>
    <t>04.08.2023 08:59:19</t>
  </si>
  <si>
    <t>04.08.2023 08:59:21</t>
  </si>
  <si>
    <t>04.08.2023 08:59:22</t>
  </si>
  <si>
    <t>04.08.2023 08:59:24</t>
  </si>
  <si>
    <t>04.08.2023 08:59:25</t>
  </si>
  <si>
    <t>04.08.2023 08:59:27</t>
  </si>
  <si>
    <t>04.08.2023 08:59:31</t>
  </si>
  <si>
    <t>04.08.2023 08:59:34</t>
  </si>
  <si>
    <t>04.08.2023 09:00:43</t>
  </si>
  <si>
    <t>04.08.2023 09:00:45</t>
  </si>
  <si>
    <t>04.08.2023 09:00:46</t>
  </si>
  <si>
    <t>04.08.2023 09:00:48</t>
  </si>
  <si>
    <t>04.08.2023 09:01:25</t>
  </si>
  <si>
    <t>04.08.2023 09:01:27</t>
  </si>
  <si>
    <t>04.08.2023 09:01:28</t>
  </si>
  <si>
    <t>04.08.2023 09:01:30</t>
  </si>
  <si>
    <t>04.08.2023 09:01:31</t>
  </si>
  <si>
    <t>04.08.2023 09:01:33</t>
  </si>
  <si>
    <t>04.08.2023 09:01:34</t>
  </si>
  <si>
    <t>04.08.2023 09:01:39</t>
  </si>
  <si>
    <t>04.08.2023 09:01:40</t>
  </si>
  <si>
    <t>04.08.2023 09:01:42</t>
  </si>
  <si>
    <t>04.08.2023 09:01:43</t>
  </si>
  <si>
    <t>04.08.2023 09:01:51</t>
  </si>
  <si>
    <t>04.08.2023 09:01:52</t>
  </si>
  <si>
    <t>04.08.2023 09:01:54</t>
  </si>
  <si>
    <t>04.08.2023 09:02:16</t>
  </si>
  <si>
    <t>04.08.2023 09:02:18</t>
  </si>
  <si>
    <t>04.08.2023 09:02:19</t>
  </si>
  <si>
    <t>04.08.2023 09:02:43</t>
  </si>
  <si>
    <t>04.08.2023 09:02:45</t>
  </si>
  <si>
    <t>04.08.2023 09:02:46</t>
  </si>
  <si>
    <t>04.08.2023 09:02:48</t>
  </si>
  <si>
    <t>04.08.2023 09:02:49</t>
  </si>
  <si>
    <t>04.08.2023 09:02:51</t>
  </si>
  <si>
    <t>04.08.2023 09:02:52</t>
  </si>
  <si>
    <t>04.08.2023 09:02:54</t>
  </si>
  <si>
    <t>04.08.2023 09:04:22</t>
  </si>
  <si>
    <t>04.08.2023 09:04:24</t>
  </si>
  <si>
    <t>04.08.2023 09:04:25</t>
  </si>
  <si>
    <t>04.08.2023 09:04:27</t>
  </si>
  <si>
    <t>04.08.2023 09:04:28</t>
  </si>
  <si>
    <t>04.08.2023 09:04:30</t>
  </si>
  <si>
    <t>04.08.2023 09:04:31</t>
  </si>
  <si>
    <t>04.08.2023 09:04:33</t>
  </si>
  <si>
    <t>04.08.2023 09:04:34</t>
  </si>
  <si>
    <t>04.08.2023 09:04:36</t>
  </si>
  <si>
    <t>04.08.2023 09:04:37</t>
  </si>
  <si>
    <t>04.08.2023 09:05:16</t>
  </si>
  <si>
    <t>04.08.2023 09:05:18</t>
  </si>
  <si>
    <t>04.08.2023 09:05:19</t>
  </si>
  <si>
    <t>04.08.2023 09:05:21</t>
  </si>
  <si>
    <t>04.08.2023 09:06:19</t>
  </si>
  <si>
    <t>04.08.2023 09:06:21</t>
  </si>
  <si>
    <t>04.08.2023 09:06:22</t>
  </si>
  <si>
    <t>04.08.2023 09:06:24</t>
  </si>
  <si>
    <t>04.08.2023 09:06:25</t>
  </si>
  <si>
    <t>04.08.2023 09:06:42</t>
  </si>
  <si>
    <t>04.08.2023 09:06:43</t>
  </si>
  <si>
    <t>04.08.2023 09:06:45</t>
  </si>
  <si>
    <t>04.08.2023 09:06:46</t>
  </si>
  <si>
    <t>04.08.2023 09:06:48</t>
  </si>
  <si>
    <t>04.08.2023 09:06:49</t>
  </si>
  <si>
    <t>04.08.2023 09:06:51</t>
  </si>
  <si>
    <t>04.08.2023 09:06:52</t>
  </si>
  <si>
    <t>04.08.2023 09:06:55</t>
  </si>
  <si>
    <t>04.08.2023 09:06:57</t>
  </si>
  <si>
    <t>04.08.2023 09:06:58</t>
  </si>
  <si>
    <t>04.08.2023 09:07:00</t>
  </si>
  <si>
    <t>04.08.2023 09:07:01</t>
  </si>
  <si>
    <t>04.08.2023 09:07:24</t>
  </si>
  <si>
    <t>04.08.2023 09:07:25</t>
  </si>
  <si>
    <t>04.08.2023 09:07:27</t>
  </si>
  <si>
    <t>04.08.2023 09:07:28</t>
  </si>
  <si>
    <t>04.08.2023 09:07:36</t>
  </si>
  <si>
    <t>04.08.2023 09:07:37</t>
  </si>
  <si>
    <t>04.08.2023 09:07:39</t>
  </si>
  <si>
    <t>04.08.2023 09:07:40</t>
  </si>
  <si>
    <t>04.08.2023 09:07:42</t>
  </si>
  <si>
    <t>04.08.2023 09:07:45</t>
  </si>
  <si>
    <t>04.08.2023 09:07:46</t>
  </si>
  <si>
    <t>04.08.2023 09:07:48</t>
  </si>
  <si>
    <t>04.08.2023 09:07:49</t>
  </si>
  <si>
    <t>04.08.2023 09:07:51</t>
  </si>
  <si>
    <t>04.08.2023 09:07:55</t>
  </si>
  <si>
    <t>04.08.2023 09:07:57</t>
  </si>
  <si>
    <t>04.08.2023 09:07:58</t>
  </si>
  <si>
    <t>04.08.2023 09:08:00</t>
  </si>
  <si>
    <t>04.08.2023 09:08:01</t>
  </si>
  <si>
    <t>04.08.2023 09:08:28</t>
  </si>
  <si>
    <t>04.08.2023 09:08:31</t>
  </si>
  <si>
    <t>04.08.2023 09:08:40</t>
  </si>
  <si>
    <t>04.08.2023 09:08:45</t>
  </si>
  <si>
    <t>04.08.2023 09:09:42</t>
  </si>
  <si>
    <t>04.08.2023 09:09:43</t>
  </si>
  <si>
    <t>04.08.2023 09:09:51</t>
  </si>
  <si>
    <t>04.08.2023 09:09:55</t>
  </si>
  <si>
    <t>04.08.2023 09:09:57</t>
  </si>
  <si>
    <t>04.08.2023 09:09:58</t>
  </si>
  <si>
    <t>04.08.2023 09:10:39</t>
  </si>
  <si>
    <t>04.08.2023 09:10:40</t>
  </si>
  <si>
    <t>04.08.2023 09:10:42</t>
  </si>
  <si>
    <t>04.08.2023 09:10:46</t>
  </si>
  <si>
    <t>04.08.2023 09:10:55</t>
  </si>
  <si>
    <t>04.08.2023 09:11:12</t>
  </si>
  <si>
    <t>04.08.2023 09:11:13</t>
  </si>
  <si>
    <t>04.08.2023 09:11:15</t>
  </si>
  <si>
    <t>04.08.2023 09:11:18</t>
  </si>
  <si>
    <t>04.08.2023 09:11:19</t>
  </si>
  <si>
    <t>04.08.2023 09:11:21</t>
  </si>
  <si>
    <t>04.08.2023 09:11:22</t>
  </si>
  <si>
    <t>04.08.2023 09:11:33</t>
  </si>
  <si>
    <t>04.08.2023 09:11:36</t>
  </si>
  <si>
    <t>04.08.2023 09:11:37</t>
  </si>
  <si>
    <t>04.08.2023 09:11:39</t>
  </si>
  <si>
    <t>04.08.2023 09:11:40</t>
  </si>
  <si>
    <t>04.08.2023 09:11:42</t>
  </si>
  <si>
    <t>04.08.2023 09:13:04</t>
  </si>
  <si>
    <t>04.08.2023 09:13:06</t>
  </si>
  <si>
    <t>04.08.2023 09:13:07</t>
  </si>
  <si>
    <t>04.08.2023 09:13:15</t>
  </si>
  <si>
    <t>04.08.2023 09:13:16</t>
  </si>
  <si>
    <t>04.08.2023 09:13:18</t>
  </si>
  <si>
    <t>04.08.2023 09:13:19</t>
  </si>
  <si>
    <t>04.08.2023 09:13:21</t>
  </si>
  <si>
    <t>04.08.2023 09:13:22</t>
  </si>
  <si>
    <t>04.08.2023 09:13:27</t>
  </si>
  <si>
    <t>04.08.2023 09:15:06</t>
  </si>
  <si>
    <t>04.08.2023 09:15:07</t>
  </si>
  <si>
    <t>04.08.2023 09:15:09</t>
  </si>
  <si>
    <t>04.08.2023 09:15:10</t>
  </si>
  <si>
    <t>04.08.2023 09:15:13</t>
  </si>
  <si>
    <t>04.08.2023 09:16:01</t>
  </si>
  <si>
    <t>04.08.2023 09:16:03</t>
  </si>
  <si>
    <t>04.08.2023 09:16:04</t>
  </si>
  <si>
    <t>04.08.2023 09:16:06</t>
  </si>
  <si>
    <t>04.08.2023 09:16:07</t>
  </si>
  <si>
    <t>04.08.2023 09:16:10</t>
  </si>
  <si>
    <t>04.08.2023 09:16:12</t>
  </si>
  <si>
    <t>04.08.2023 09:16:13</t>
  </si>
  <si>
    <t>04.08.2023 09:16:15</t>
  </si>
  <si>
    <t>04.08.2023 09:16:16</t>
  </si>
  <si>
    <t>04.08.2023 09:18:21</t>
  </si>
  <si>
    <t>04.08.2023 09:18:25</t>
  </si>
  <si>
    <t>04.08.2023 09:18:28</t>
  </si>
  <si>
    <t>04.08.2023 09:18:33</t>
  </si>
  <si>
    <t>04.08.2023 09:18:34</t>
  </si>
  <si>
    <t>04.08.2023 09:18:36</t>
  </si>
  <si>
    <t>04.08.2023 09:18:37</t>
  </si>
  <si>
    <t>04.08.2023 09:18:39</t>
  </si>
  <si>
    <t>04.08.2023 09:20:04</t>
  </si>
  <si>
    <t>04.08.2023 09:20:09</t>
  </si>
  <si>
    <t>04.08.2023 09:20:10</t>
  </si>
  <si>
    <t>04.08.2023 09:20:12</t>
  </si>
  <si>
    <t>04.08.2023 09:20:13</t>
  </si>
  <si>
    <t>04.08.2023 09:22:10</t>
  </si>
  <si>
    <t>04.08.2023 09:22:12</t>
  </si>
  <si>
    <t>04.08.2023 09:22:13</t>
  </si>
  <si>
    <t>04.08.2023 09:22:15</t>
  </si>
  <si>
    <t>04.08.2023 09:22:16</t>
  </si>
  <si>
    <t>04.08.2023 09:24:31</t>
  </si>
  <si>
    <t>04.08.2023 09:24:32</t>
  </si>
  <si>
    <t>04.08.2023 09:24:34</t>
  </si>
  <si>
    <t>04.08.2023 09:24:35</t>
  </si>
  <si>
    <t>04.08.2023 09:26:19</t>
  </si>
  <si>
    <t>04.08.2023 09:26:20</t>
  </si>
  <si>
    <t>04.08.2023 09:26:22</t>
  </si>
  <si>
    <t>04.08.2023 09:26:23</t>
  </si>
  <si>
    <t>04.08.2023 09:26:25</t>
  </si>
  <si>
    <t>04.08.2023 09:26:28</t>
  </si>
  <si>
    <t>04.08.2023 09:27:28</t>
  </si>
  <si>
    <t>04.08.2023 09:27:29</t>
  </si>
  <si>
    <t>04.08.2023 09:27:31</t>
  </si>
  <si>
    <t>04.08.2023 09:27:32</t>
  </si>
  <si>
    <t>04.08.2023 09:27:34</t>
  </si>
  <si>
    <t>04.08.2023 09:27:35</t>
  </si>
  <si>
    <t>04.08.2023 09:27:37</t>
  </si>
  <si>
    <t>04.08.2023 09:27:59</t>
  </si>
  <si>
    <t>04.08.2023 09:28:01</t>
  </si>
  <si>
    <t>04.08.2023 09:28:02</t>
  </si>
  <si>
    <t>04.08.2023 09:28:04</t>
  </si>
  <si>
    <t>04.08.2023 09:28:07</t>
  </si>
  <si>
    <t>04.08.2023 09:28:32</t>
  </si>
  <si>
    <t>04.08.2023 09:28:34</t>
  </si>
  <si>
    <t>04.08.2023 09:28:35</t>
  </si>
  <si>
    <t>04.08.2023 09:28:37</t>
  </si>
  <si>
    <t>04.08.2023 09:28:38</t>
  </si>
  <si>
    <t>04.08.2023 09:29:20</t>
  </si>
  <si>
    <t>04.08.2023 09:29:22</t>
  </si>
  <si>
    <t>04.08.2023 09:29:23</t>
  </si>
  <si>
    <t>04.08.2023 09:29:25</t>
  </si>
  <si>
    <t>04.08.2023 09:29:28</t>
  </si>
  <si>
    <t>04.08.2023 09:31:16</t>
  </si>
  <si>
    <t>04.08.2023 09:31:17</t>
  </si>
  <si>
    <t>04.08.2023 09:31:19</t>
  </si>
  <si>
    <t>04.08.2023 09:31:20</t>
  </si>
  <si>
    <t>04.08.2023 09:31:22</t>
  </si>
  <si>
    <t>04.08.2023 09:31:59</t>
  </si>
  <si>
    <t>04.08.2023 09:32:01</t>
  </si>
  <si>
    <t>04.08.2023 09:32:02</t>
  </si>
  <si>
    <t>04.08.2023 09:32:04</t>
  </si>
  <si>
    <t>04.08.2023 09:32:05</t>
  </si>
  <si>
    <t>04.08.2023 09:32:20</t>
  </si>
  <si>
    <t>04.08.2023 09:32:22</t>
  </si>
  <si>
    <t>04.08.2023 09:32:23</t>
  </si>
  <si>
    <t>04.08.2023 09:32:25</t>
  </si>
  <si>
    <t>04.08.2023 09:32:26</t>
  </si>
  <si>
    <t>04.08.2023 09:32:28</t>
  </si>
  <si>
    <t>04.08.2023 09:32:31</t>
  </si>
  <si>
    <t>04.08.2023 09:32:47</t>
  </si>
  <si>
    <t>04.08.2023 09:32:49</t>
  </si>
  <si>
    <t>04.08.2023 09:32:50</t>
  </si>
  <si>
    <t>04.08.2023 09:32:53</t>
  </si>
  <si>
    <t>04.08.2023 09:32:56</t>
  </si>
  <si>
    <t>04.08.2023 09:33:14</t>
  </si>
  <si>
    <t>04.08.2023 09:33:16</t>
  </si>
  <si>
    <t>04.08.2023 09:33:17</t>
  </si>
  <si>
    <t>04.08.2023 09:33:19</t>
  </si>
  <si>
    <t>04.08.2023 09:33:20</t>
  </si>
  <si>
    <t>04.08.2023 09:33:22</t>
  </si>
  <si>
    <t>04.08.2023 09:33:25</t>
  </si>
  <si>
    <t>04.08.2023 09:34:23</t>
  </si>
  <si>
    <t>04.08.2023 09:34:26</t>
  </si>
  <si>
    <t>04.08.2023 09:34:28</t>
  </si>
  <si>
    <t>04.08.2023 09:34:29</t>
  </si>
  <si>
    <t>04.08.2023 09:34:31</t>
  </si>
  <si>
    <t>04.08.2023 09:34:49</t>
  </si>
  <si>
    <t>04.08.2023 09:34:50</t>
  </si>
  <si>
    <t>04.08.2023 09:34:52</t>
  </si>
  <si>
    <t>04.08.2023 09:34:53</t>
  </si>
  <si>
    <t>04.08.2023 09:34:55</t>
  </si>
  <si>
    <t>04.08.2023 09:34:56</t>
  </si>
  <si>
    <t>04.08.2023 09:35:01</t>
  </si>
  <si>
    <t>04.08.2023 09:35:02</t>
  </si>
  <si>
    <t>04.08.2023 09:35:07</t>
  </si>
  <si>
    <t>04.08.2023 09:35:08</t>
  </si>
  <si>
    <t>04.08.2023 09:35:13</t>
  </si>
  <si>
    <t>04.08.2023 09:35:14</t>
  </si>
  <si>
    <t>04.08.2023 09:35:16</t>
  </si>
  <si>
    <t>04.08.2023 09:35:17</t>
  </si>
  <si>
    <t>04.08.2023 09:35:19</t>
  </si>
  <si>
    <t>04.08.2023 09:35:20</t>
  </si>
  <si>
    <t>04.08.2023 09:35:58</t>
  </si>
  <si>
    <t>04.08.2023 09:37:04</t>
  </si>
  <si>
    <t>04.08.2023 09:37:05</t>
  </si>
  <si>
    <t>04.08.2023 09:37:07</t>
  </si>
  <si>
    <t>04.08.2023 09:37:08</t>
  </si>
  <si>
    <t>04.08.2023 09:37:10</t>
  </si>
  <si>
    <t>04.08.2023 09:40:52</t>
  </si>
  <si>
    <t>04.08.2023 09:40:53</t>
  </si>
  <si>
    <t>04.08.2023 09:40:55</t>
  </si>
  <si>
    <t>04.08.2023 09:40:56</t>
  </si>
  <si>
    <t>04.08.2023 09:40:58</t>
  </si>
  <si>
    <t>04.08.2023 09:40:59</t>
  </si>
  <si>
    <t>04.08.2023 09:41:01</t>
  </si>
  <si>
    <t>04.08.2023 09:42:11</t>
  </si>
  <si>
    <t>04.08.2023 09:42:13</t>
  </si>
  <si>
    <t>04.08.2023 09:42:14</t>
  </si>
  <si>
    <t>04.08.2023 09:42:16</t>
  </si>
  <si>
    <t>04.08.2023 09:42:20</t>
  </si>
  <si>
    <t>04.08.2023 09:42:22</t>
  </si>
  <si>
    <t>04.08.2023 09:42:23</t>
  </si>
  <si>
    <t>04.08.2023 09:42:25</t>
  </si>
  <si>
    <t>04.08.2023 09:42:29</t>
  </si>
  <si>
    <t>04.08.2023 09:43:14</t>
  </si>
  <si>
    <t>04.08.2023 09:43:15</t>
  </si>
  <si>
    <t>04.08.2023 09:43:17</t>
  </si>
  <si>
    <t>04.08.2023 09:43:18</t>
  </si>
  <si>
    <t>04.08.2023 09:43:20</t>
  </si>
  <si>
    <t>04.08.2023 09:43:21</t>
  </si>
  <si>
    <t>04.08.2023 09:43:23</t>
  </si>
  <si>
    <t>04.08.2023 09:43:33</t>
  </si>
  <si>
    <t>04.08.2023 09:43:35</t>
  </si>
  <si>
    <t>04.08.2023 09:43:36</t>
  </si>
  <si>
    <t>04.08.2023 09:43:38</t>
  </si>
  <si>
    <t>04.08.2023 09:43:39</t>
  </si>
  <si>
    <t>04.08.2023 09:43:41</t>
  </si>
  <si>
    <t>04.08.2023 09:44:03</t>
  </si>
  <si>
    <t>04.08.2023 09:44:05</t>
  </si>
  <si>
    <t>04.08.2023 09:44:06</t>
  </si>
  <si>
    <t>04.08.2023 09:44:08</t>
  </si>
  <si>
    <t>04.08.2023 09:44:09</t>
  </si>
  <si>
    <t>04.08.2023 09:44:11</t>
  </si>
  <si>
    <t>04.08.2023 09:44:57</t>
  </si>
  <si>
    <t>04.08.2023 09:44:59</t>
  </si>
  <si>
    <t>04.08.2023 09:45:00</t>
  </si>
  <si>
    <t>04.08.2023 09:45:02</t>
  </si>
  <si>
    <t>04.08.2023 09:45:03</t>
  </si>
  <si>
    <t>04.08.2023 09:45:05</t>
  </si>
  <si>
    <t>04.08.2023 09:45:06</t>
  </si>
  <si>
    <t>04.08.2023 09:45:48</t>
  </si>
  <si>
    <t>04.08.2023 09:45:50</t>
  </si>
  <si>
    <t>04.08.2023 09:45:51</t>
  </si>
  <si>
    <t>04.08.2023 09:46:08</t>
  </si>
  <si>
    <t>04.08.2023 09:46:09</t>
  </si>
  <si>
    <t>04.08.2023 09:46:11</t>
  </si>
  <si>
    <t>04.08.2023 09:46:12</t>
  </si>
  <si>
    <t>04.08.2023 09:46:14</t>
  </si>
  <si>
    <t>04.08.2023 09:46:32</t>
  </si>
  <si>
    <t>04.08.2023 09:46:33</t>
  </si>
  <si>
    <t>04.08.2023 09:46:35</t>
  </si>
  <si>
    <t>04.08.2023 09:46:36</t>
  </si>
  <si>
    <t>04.08.2023 09:46:38</t>
  </si>
  <si>
    <t>04.08.2023 09:46:39</t>
  </si>
  <si>
    <t>04.08.2023 09:46:50</t>
  </si>
  <si>
    <t>04.08.2023 09:46:51</t>
  </si>
  <si>
    <t>04.08.2023 09:46:53</t>
  </si>
  <si>
    <t>04.08.2023 09:46:54</t>
  </si>
  <si>
    <t>04.08.2023 09:46:56</t>
  </si>
  <si>
    <t>04.08.2023 09:46:57</t>
  </si>
  <si>
    <t>04.08.2023 09:47:12</t>
  </si>
  <si>
    <t>04.08.2023 09:47:14</t>
  </si>
  <si>
    <t>04.08.2023 09:47:15</t>
  </si>
  <si>
    <t>04.08.2023 09:47:17</t>
  </si>
  <si>
    <t>04.08.2023 09:47:18</t>
  </si>
  <si>
    <t>04.08.2023 09:47:20</t>
  </si>
  <si>
    <t>04.08.2023 09:47:21</t>
  </si>
  <si>
    <t>04.08.2023 09:47:23</t>
  </si>
  <si>
    <t>04.08.2023 09:47:30</t>
  </si>
  <si>
    <t>04.08.2023 09:47:32</t>
  </si>
  <si>
    <t>04.08.2023 09:47:33</t>
  </si>
  <si>
    <t>04.08.2023 09:47:35</t>
  </si>
  <si>
    <t>04.08.2023 09:47:36</t>
  </si>
  <si>
    <t>04.08.2023 09:47:38</t>
  </si>
  <si>
    <t>04.08.2023 09:48:09</t>
  </si>
  <si>
    <t>04.08.2023 09:48:11</t>
  </si>
  <si>
    <t>04.08.2023 09:48:12</t>
  </si>
  <si>
    <t>04.08.2023 09:48:17</t>
  </si>
  <si>
    <t>04.08.2023 09:48:18</t>
  </si>
  <si>
    <t>04.08.2023 09:48:20</t>
  </si>
  <si>
    <t>04.08.2023 09:48:21</t>
  </si>
  <si>
    <t>04.08.2023 09:48:36</t>
  </si>
  <si>
    <t>04.08.2023 09:48:38</t>
  </si>
  <si>
    <t>04.08.2023 09:48:39</t>
  </si>
  <si>
    <t>04.08.2023 09:48:41</t>
  </si>
  <si>
    <t>04.08.2023 09:48:42</t>
  </si>
  <si>
    <t>04.08.2023 09:49:41</t>
  </si>
  <si>
    <t>04.08.2023 09:49:44</t>
  </si>
  <si>
    <t>04.08.2023 09:49:45</t>
  </si>
  <si>
    <t>04.08.2023 09:49:47</t>
  </si>
  <si>
    <t>04.08.2023 09:50:02</t>
  </si>
  <si>
    <t>04.08.2023 09:50:03</t>
  </si>
  <si>
    <t>04.08.2023 09:50:05</t>
  </si>
  <si>
    <t>04.08.2023 09:50:09</t>
  </si>
  <si>
    <t>04.08.2023 09:50:11</t>
  </si>
  <si>
    <t>04.08.2023 09:50:12</t>
  </si>
  <si>
    <t>04.08.2023 09:50:14</t>
  </si>
  <si>
    <t>04.08.2023 09:50:15</t>
  </si>
  <si>
    <t>04.08.2023 09:50:20</t>
  </si>
  <si>
    <t>04.08.2023 09:50:21</t>
  </si>
  <si>
    <t>04.08.2023 09:51:48</t>
  </si>
  <si>
    <t>04.08.2023 09:51:51</t>
  </si>
  <si>
    <t>04.08.2023 09:51:53</t>
  </si>
  <si>
    <t>04.08.2023 09:52:45</t>
  </si>
  <si>
    <t>04.08.2023 09:52:47</t>
  </si>
  <si>
    <t>04.08.2023 09:52:48</t>
  </si>
  <si>
    <t>04.08.2023 09:52:50</t>
  </si>
  <si>
    <t>04.08.2023 09:52:51</t>
  </si>
  <si>
    <t>04.08.2023 09:52:53</t>
  </si>
  <si>
    <t>04.08.2023 09:52:54</t>
  </si>
  <si>
    <t>04.08.2023 09:53:18</t>
  </si>
  <si>
    <t>04.08.2023 09:53:20</t>
  </si>
  <si>
    <t>04.08.2023 09:53:21</t>
  </si>
  <si>
    <t>04.08.2023 09:53:23</t>
  </si>
  <si>
    <t>04.08.2023 09:53:24</t>
  </si>
  <si>
    <t>04.08.2023 09:53:44</t>
  </si>
  <si>
    <t>04.08.2023 09:53:45</t>
  </si>
  <si>
    <t>04.08.2023 09:53:47</t>
  </si>
  <si>
    <t>04.08.2023 09:53:54</t>
  </si>
  <si>
    <t>04.08.2023 09:54:12</t>
  </si>
  <si>
    <t>04.08.2023 09:54:14</t>
  </si>
  <si>
    <t>04.08.2023 09:54:15</t>
  </si>
  <si>
    <t>04.08.2023 09:54:17</t>
  </si>
  <si>
    <t>04.08.2023 09:54:18</t>
  </si>
  <si>
    <t>04.08.2023 09:56:06</t>
  </si>
  <si>
    <t>04.08.2023 09:56:08</t>
  </si>
  <si>
    <t>04.08.2023 09:56:09</t>
  </si>
  <si>
    <t>04.08.2023 09:56:11</t>
  </si>
  <si>
    <t>04.08.2023 09:56:19</t>
  </si>
  <si>
    <t>04.08.2023 09:56:21</t>
  </si>
  <si>
    <t>04.08.2023 09:56:22</t>
  </si>
  <si>
    <t>04.08.2023 09:56:24</t>
  </si>
  <si>
    <t>04.08.2023 09:56:25</t>
  </si>
  <si>
    <t>04.08.2023 09:56:27</t>
  </si>
  <si>
    <t>04.08.2023 09:56:28</t>
  </si>
  <si>
    <t>04.08.2023 09:56:30</t>
  </si>
  <si>
    <t>04.08.2023 09:56:31</t>
  </si>
  <si>
    <t>04.08.2023 09:56:33</t>
  </si>
  <si>
    <t>04.08.2023 09:56:34</t>
  </si>
  <si>
    <t>04.08.2023 09:56:36</t>
  </si>
  <si>
    <t>04.08.2023 09:56:55</t>
  </si>
  <si>
    <t>04.08.2023 09:56:57</t>
  </si>
  <si>
    <t>04.08.2023 09:57:27</t>
  </si>
  <si>
    <t>04.08.2023 09:57:28</t>
  </si>
  <si>
    <t>04.08.2023 09:57:30</t>
  </si>
  <si>
    <t>04.08.2023 09:57:31</t>
  </si>
  <si>
    <t>04.08.2023 09:58:04</t>
  </si>
  <si>
    <t>04.08.2023 09:58:06</t>
  </si>
  <si>
    <t>04.08.2023 09:58:07</t>
  </si>
  <si>
    <t>04.08.2023 09:58:09</t>
  </si>
  <si>
    <t>04.08.2023 09:59:01</t>
  </si>
  <si>
    <t>04.08.2023 09:59:03</t>
  </si>
  <si>
    <t>04.08.2023 09:59:04</t>
  </si>
  <si>
    <t>04.08.2023 10:00:09</t>
  </si>
  <si>
    <t>04.08.2023 10:00:10</t>
  </si>
  <si>
    <t>04.08.2023 10:00:12</t>
  </si>
  <si>
    <t>04.08.2023 10:00:13</t>
  </si>
  <si>
    <t>04.08.2023 10:00:15</t>
  </si>
  <si>
    <t>04.08.2023 10:00:16</t>
  </si>
  <si>
    <t>04.08.2023 10:00:18</t>
  </si>
  <si>
    <t>04.08.2023 10:00:19</t>
  </si>
  <si>
    <t>04.08.2023 10:00:21</t>
  </si>
  <si>
    <t>04.08.2023 10:00:24</t>
  </si>
  <si>
    <t>04.08.2023 10:00:36</t>
  </si>
  <si>
    <t>04.08.2023 10:00:39</t>
  </si>
  <si>
    <t>04.08.2023 10:00:40</t>
  </si>
  <si>
    <t>04.08.2023 10:00:42</t>
  </si>
  <si>
    <t>04.08.2023 10:00:43</t>
  </si>
  <si>
    <t>04.08.2023 10:00:45</t>
  </si>
  <si>
    <t>04.08.2023 10:00:46</t>
  </si>
  <si>
    <t>04.08.2023 10:01:21</t>
  </si>
  <si>
    <t>04.08.2023 10:01:27</t>
  </si>
  <si>
    <t>04.08.2023 10:01:28</t>
  </si>
  <si>
    <t>04.08.2023 10:01:30</t>
  </si>
  <si>
    <t>04.08.2023 10:01:31</t>
  </si>
  <si>
    <t>04.08.2023 10:01:33</t>
  </si>
  <si>
    <t>04.08.2023 10:01:34</t>
  </si>
  <si>
    <t>04.08.2023 10:01:36</t>
  </si>
  <si>
    <t>04.08.2023 10:01:37</t>
  </si>
  <si>
    <t>04.08.2023 10:01:39</t>
  </si>
  <si>
    <t>04.08.2023 10:01:40</t>
  </si>
  <si>
    <t>04.08.2023 10:01:42</t>
  </si>
  <si>
    <t>04.08.2023 10:01:43</t>
  </si>
  <si>
    <t>04.08.2023 10:01:45</t>
  </si>
  <si>
    <t>04.08.2023 10:01:46</t>
  </si>
  <si>
    <t>04.08.2023 10:01:49</t>
  </si>
  <si>
    <t>04.08.2023 10:01:51</t>
  </si>
  <si>
    <t>04.08.2023 10:01:52</t>
  </si>
  <si>
    <t>04.08.2023 10:02:37</t>
  </si>
  <si>
    <t>04.08.2023 10:02:39</t>
  </si>
  <si>
    <t>04.08.2023 10:02:40</t>
  </si>
  <si>
    <t>04.08.2023 10:02:42</t>
  </si>
  <si>
    <t>04.08.2023 10:02:43</t>
  </si>
  <si>
    <t>04.08.2023 10:03:00</t>
  </si>
  <si>
    <t>04.08.2023 10:03:01</t>
  </si>
  <si>
    <t>04.08.2023 10:03:03</t>
  </si>
  <si>
    <t>04.08.2023 10:03:04</t>
  </si>
  <si>
    <t>04.08.2023 10:03:07</t>
  </si>
  <si>
    <t>04.08.2023 10:03:36</t>
  </si>
  <si>
    <t>04.08.2023 10:03:37</t>
  </si>
  <si>
    <t>04.08.2023 10:03:39</t>
  </si>
  <si>
    <t>04.08.2023 10:04:00</t>
  </si>
  <si>
    <t>04.08.2023 10:04:12</t>
  </si>
  <si>
    <t>04.08.2023 10:04:13</t>
  </si>
  <si>
    <t>04.08.2023 10:04:15</t>
  </si>
  <si>
    <t>04.08.2023 10:04:16</t>
  </si>
  <si>
    <t>04.08.2023 10:04:18</t>
  </si>
  <si>
    <t>04.08.2023 10:05:00</t>
  </si>
  <si>
    <t>04.08.2023 10:05:01</t>
  </si>
  <si>
    <t>04.08.2023 10:05:03</t>
  </si>
  <si>
    <t>04.08.2023 10:05:04</t>
  </si>
  <si>
    <t>04.08.2023 10:05:07</t>
  </si>
  <si>
    <t>04.08.2023 10:05:09</t>
  </si>
  <si>
    <t>04.08.2023 10:05:10</t>
  </si>
  <si>
    <t>04.08.2023 10:05:12</t>
  </si>
  <si>
    <t>04.08.2023 10:05:13</t>
  </si>
  <si>
    <t>04.08.2023 10:05:55</t>
  </si>
  <si>
    <t>04.08.2023 10:05:57</t>
  </si>
  <si>
    <t>04.08.2023 10:05:58</t>
  </si>
  <si>
    <t>04.08.2023 10:06:00</t>
  </si>
  <si>
    <t>04.08.2023 10:06:03</t>
  </si>
  <si>
    <t>04.08.2023 10:06:18</t>
  </si>
  <si>
    <t>04.08.2023 10:06:19</t>
  </si>
  <si>
    <t>04.08.2023 10:06:21</t>
  </si>
  <si>
    <t>04.08.2023 10:06:22</t>
  </si>
  <si>
    <t>04.08.2023 10:06:28</t>
  </si>
  <si>
    <t>04.08.2023 10:06:30</t>
  </si>
  <si>
    <t>04.08.2023 10:06:31</t>
  </si>
  <si>
    <t>04.08.2023 10:06:33</t>
  </si>
  <si>
    <t>04.08.2023 10:06:34</t>
  </si>
  <si>
    <t>04.08.2023 10:06:36</t>
  </si>
  <si>
    <t>04.08.2023 10:07:34</t>
  </si>
  <si>
    <t>04.08.2023 10:07:37</t>
  </si>
  <si>
    <t>04.08.2023 10:07:39</t>
  </si>
  <si>
    <t>04.08.2023 10:07:40</t>
  </si>
  <si>
    <t>04.08.2023 10:07:45</t>
  </si>
  <si>
    <t>04.08.2023 10:07:46</t>
  </si>
  <si>
    <t>04.08.2023 10:07:48</t>
  </si>
  <si>
    <t>04.08.2023 10:07:49</t>
  </si>
  <si>
    <t>04.08.2023 10:08:28</t>
  </si>
  <si>
    <t>04.08.2023 10:08:30</t>
  </si>
  <si>
    <t>04.08.2023 10:08:31</t>
  </si>
  <si>
    <t>04.08.2023 10:08:33</t>
  </si>
  <si>
    <t>04.08.2023 10:08:34</t>
  </si>
  <si>
    <t>04.08.2023 10:08:36</t>
  </si>
  <si>
    <t>04.08.2023 10:08:58</t>
  </si>
  <si>
    <t>04.08.2023 10:09:00</t>
  </si>
  <si>
    <t>04.08.2023 10:09:01</t>
  </si>
  <si>
    <t>04.08.2023 10:09:15</t>
  </si>
  <si>
    <t>04.08.2023 10:09:16</t>
  </si>
  <si>
    <t>04.08.2023 10:09:18</t>
  </si>
  <si>
    <t>04.08.2023 10:09:19</t>
  </si>
  <si>
    <t>04.08.2023 10:09:21</t>
  </si>
  <si>
    <t>04.08.2023 10:09:22</t>
  </si>
  <si>
    <t>04.08.2023 10:09:24</t>
  </si>
  <si>
    <t>04.08.2023 10:09:43</t>
  </si>
  <si>
    <t>04.08.2023 10:09:46</t>
  </si>
  <si>
    <t>04.08.2023 10:09:47</t>
  </si>
  <si>
    <t>04.08.2023 10:09:50</t>
  </si>
  <si>
    <t>04.08.2023 10:10:49</t>
  </si>
  <si>
    <t>04.08.2023 10:10:50</t>
  </si>
  <si>
    <t>04.08.2023 10:10:52</t>
  </si>
  <si>
    <t>04.08.2023 10:10:53</t>
  </si>
  <si>
    <t>04.08.2023 10:11:41</t>
  </si>
  <si>
    <t>04.08.2023 10:11:43</t>
  </si>
  <si>
    <t>04.08.2023 10:11:44</t>
  </si>
  <si>
    <t>04.08.2023 10:11:46</t>
  </si>
  <si>
    <t>04.08.2023 10:11:47</t>
  </si>
  <si>
    <t>04.08.2023 10:11:49</t>
  </si>
  <si>
    <t>04.08.2023 10:12:34</t>
  </si>
  <si>
    <t>04.08.2023 10:12:37</t>
  </si>
  <si>
    <t>04.08.2023 10:12:38</t>
  </si>
  <si>
    <t>04.08.2023 10:12:41</t>
  </si>
  <si>
    <t>04.08.2023 10:12:43</t>
  </si>
  <si>
    <t>04.08.2023 10:12:44</t>
  </si>
  <si>
    <t>04.08.2023 10:13:35</t>
  </si>
  <si>
    <t>04.08.2023 10:13:37</t>
  </si>
  <si>
    <t>04.08.2023 10:13:38</t>
  </si>
  <si>
    <t>04.08.2023 10:13:40</t>
  </si>
  <si>
    <t>04.08.2023 10:13:41</t>
  </si>
  <si>
    <t>04.08.2023 10:13:43</t>
  </si>
  <si>
    <t>04.08.2023 10:13:44</t>
  </si>
  <si>
    <t>04.08.2023 10:13:59</t>
  </si>
  <si>
    <t>04.08.2023 10:14:01</t>
  </si>
  <si>
    <t>04.08.2023 10:14:02</t>
  </si>
  <si>
    <t>04.08.2023 10:14:04</t>
  </si>
  <si>
    <t>04.08.2023 10:14:35</t>
  </si>
  <si>
    <t>04.08.2023 10:14:37</t>
  </si>
  <si>
    <t>04.08.2023 10:14:38</t>
  </si>
  <si>
    <t>04.08.2023 10:14:40</t>
  </si>
  <si>
    <t>04.08.2023 10:14:41</t>
  </si>
  <si>
    <t>04.08.2023 10:14:43</t>
  </si>
  <si>
    <t>04.08.2023 10:14:44</t>
  </si>
  <si>
    <t>04.08.2023 10:14:46</t>
  </si>
  <si>
    <t>04.08.2023 10:14:47</t>
  </si>
  <si>
    <t>04.08.2023 10:14:56</t>
  </si>
  <si>
    <t>04.08.2023 10:14:58</t>
  </si>
  <si>
    <t>04.08.2023 10:14:59</t>
  </si>
  <si>
    <t>04.08.2023 10:15:01</t>
  </si>
  <si>
    <t>04.08.2023 10:15:02</t>
  </si>
  <si>
    <t>04.08.2023 10:15:04</t>
  </si>
  <si>
    <t>04.08.2023 10:15:11</t>
  </si>
  <si>
    <t>04.08.2023 10:15:13</t>
  </si>
  <si>
    <t>04.08.2023 10:15:14</t>
  </si>
  <si>
    <t>04.08.2023 10:15:16</t>
  </si>
  <si>
    <t>04.08.2023 10:15:37</t>
  </si>
  <si>
    <t>04.08.2023 10:15:38</t>
  </si>
  <si>
    <t>04.08.2023 10:15:40</t>
  </si>
  <si>
    <t>04.08.2023 10:15:41</t>
  </si>
  <si>
    <t>04.08.2023 10:15:43</t>
  </si>
  <si>
    <t>04.08.2023 10:15:44</t>
  </si>
  <si>
    <t>04.08.2023 10:16:20</t>
  </si>
  <si>
    <t>04.08.2023 10:16:22</t>
  </si>
  <si>
    <t>04.08.2023 10:16:23</t>
  </si>
  <si>
    <t>04.08.2023 10:16:25</t>
  </si>
  <si>
    <t>04.08.2023 10:16:26</t>
  </si>
  <si>
    <t>04.08.2023 10:16:28</t>
  </si>
  <si>
    <t>04.08.2023 10:16:29</t>
  </si>
  <si>
    <t>04.08.2023 10:16:31</t>
  </si>
  <si>
    <t>04.08.2023 10:17:10</t>
  </si>
  <si>
    <t>04.08.2023 10:17:11</t>
  </si>
  <si>
    <t>04.08.2023 10:17:13</t>
  </si>
  <si>
    <t>04.08.2023 10:17:14</t>
  </si>
  <si>
    <t>04.08.2023 10:17:16</t>
  </si>
  <si>
    <t>04.08.2023 10:17:26</t>
  </si>
  <si>
    <t>04.08.2023 10:17:27</t>
  </si>
  <si>
    <t>04.08.2023 10:17:29</t>
  </si>
  <si>
    <t>04.08.2023 10:17:30</t>
  </si>
  <si>
    <t>04.08.2023 10:17:32</t>
  </si>
  <si>
    <t>04.08.2023 10:17:33</t>
  </si>
  <si>
    <t>04.08.2023 10:17:47</t>
  </si>
  <si>
    <t>04.08.2023 10:17:48</t>
  </si>
  <si>
    <t>04.08.2023 10:17:50</t>
  </si>
  <si>
    <t>04.08.2023 10:17:51</t>
  </si>
  <si>
    <t>04.08.2023 10:17:53</t>
  </si>
  <si>
    <t>04.08.2023 10:19:56</t>
  </si>
  <si>
    <t>04.08.2023 10:21:03</t>
  </si>
  <si>
    <t>04.08.2023 10:21:05</t>
  </si>
  <si>
    <t>04.08.2023 10:21:06</t>
  </si>
  <si>
    <t>04.08.2023 10:21:08</t>
  </si>
  <si>
    <t>04.08.2023 10:21:14</t>
  </si>
  <si>
    <t>04.08.2023 10:21:15</t>
  </si>
  <si>
    <t>04.08.2023 10:21:17</t>
  </si>
  <si>
    <t>04.08.2023 10:21:18</t>
  </si>
  <si>
    <t>04.08.2023 10:21:20</t>
  </si>
  <si>
    <t>04.08.2023 10:21:21</t>
  </si>
  <si>
    <t>04.08.2023 10:21:23</t>
  </si>
  <si>
    <t>04.08.2023 10:21:50</t>
  </si>
  <si>
    <t>04.08.2023 10:21:51</t>
  </si>
  <si>
    <t>04.08.2023 10:21:53</t>
  </si>
  <si>
    <t>04.08.2023 10:21:54</t>
  </si>
  <si>
    <t>04.08.2023 10:21:57</t>
  </si>
  <si>
    <t>04.08.2023 10:22:12</t>
  </si>
  <si>
    <t>04.08.2023 10:22:14</t>
  </si>
  <si>
    <t>04.08.2023 10:22:15</t>
  </si>
  <si>
    <t>04.08.2023 10:22:17</t>
  </si>
  <si>
    <t>04.08.2023 10:22:18</t>
  </si>
  <si>
    <t>04.08.2023 10:22:39</t>
  </si>
  <si>
    <t>04.08.2023 10:22:41</t>
  </si>
  <si>
    <t>04.08.2023 10:22:42</t>
  </si>
  <si>
    <t>04.08.2023 10:22:45</t>
  </si>
  <si>
    <t>04.08.2023 10:22:54</t>
  </si>
  <si>
    <t>04.08.2023 10:22:55</t>
  </si>
  <si>
    <t>04.08.2023 10:22:57</t>
  </si>
  <si>
    <t>04.08.2023 10:23:10</t>
  </si>
  <si>
    <t>04.08.2023 10:23:12</t>
  </si>
  <si>
    <t>04.08.2023 10:23:13</t>
  </si>
  <si>
    <t>04.08.2023 10:23:15</t>
  </si>
  <si>
    <t>04.08.2023 10:23:16</t>
  </si>
  <si>
    <t>04.08.2023 10:23:18</t>
  </si>
  <si>
    <t>04.08.2023 10:23:51</t>
  </si>
  <si>
    <t>04.08.2023 10:23:52</t>
  </si>
  <si>
    <t>04.08.2023 10:23:54</t>
  </si>
  <si>
    <t>04.08.2023 10:23:57</t>
  </si>
  <si>
    <t>04.08.2023 10:24:25</t>
  </si>
  <si>
    <t>04.08.2023 10:24:27</t>
  </si>
  <si>
    <t>04.08.2023 10:24:28</t>
  </si>
  <si>
    <t>04.08.2023 10:24:30</t>
  </si>
  <si>
    <t>04.08.2023 10:24:31</t>
  </si>
  <si>
    <t>04.08.2023 10:24:33</t>
  </si>
  <si>
    <t>04.08.2023 10:24:45</t>
  </si>
  <si>
    <t>04.08.2023 10:24:46</t>
  </si>
  <si>
    <t>04.08.2023 10:24:48</t>
  </si>
  <si>
    <t>04.08.2023 10:24:49</t>
  </si>
  <si>
    <t>04.08.2023 10:24:51</t>
  </si>
  <si>
    <t>04.08.2023 10:24:52</t>
  </si>
  <si>
    <t>04.08.2023 10:24:54</t>
  </si>
  <si>
    <t>04.08.2023 10:27:09</t>
  </si>
  <si>
    <t>04.08.2023 10:27:10</t>
  </si>
  <si>
    <t>04.08.2023 10:27:12</t>
  </si>
  <si>
    <t>04.08.2023 10:27:13</t>
  </si>
  <si>
    <t>04.08.2023 10:27:15</t>
  </si>
  <si>
    <t>04.08.2023 10:27:16</t>
  </si>
  <si>
    <t>04.08.2023 10:27:19</t>
  </si>
  <si>
    <t>04.08.2023 10:27:42</t>
  </si>
  <si>
    <t>04.08.2023 10:27:43</t>
  </si>
  <si>
    <t>04.08.2023 10:27:44</t>
  </si>
  <si>
    <t>04.08.2023 10:27:46</t>
  </si>
  <si>
    <t>04.08.2023 10:28:22</t>
  </si>
  <si>
    <t>04.08.2023 10:28:23</t>
  </si>
  <si>
    <t>04.08.2023 10:28:25</t>
  </si>
  <si>
    <t>04.08.2023 10:28:26</t>
  </si>
  <si>
    <t>04.08.2023 10:28:28</t>
  </si>
  <si>
    <t>04.08.2023 10:28:29</t>
  </si>
  <si>
    <t>04.08.2023 10:28:31</t>
  </si>
  <si>
    <t>04.08.2023 10:28:32</t>
  </si>
  <si>
    <t>04.08.2023 10:28:34</t>
  </si>
  <si>
    <t>04.08.2023 10:28:35</t>
  </si>
  <si>
    <t>04.08.2023 10:29:49</t>
  </si>
  <si>
    <t>04.08.2023 10:29:50</t>
  </si>
  <si>
    <t>04.08.2023 10:29:52</t>
  </si>
  <si>
    <t>04.08.2023 10:29:53</t>
  </si>
  <si>
    <t>04.08.2023 10:30:59</t>
  </si>
  <si>
    <t>04.08.2023 10:31:01</t>
  </si>
  <si>
    <t>04.08.2023 10:31:02</t>
  </si>
  <si>
    <t>04.08.2023 10:31:04</t>
  </si>
  <si>
    <t>04.08.2023 10:31:05</t>
  </si>
  <si>
    <t>04.08.2023 10:31:07</t>
  </si>
  <si>
    <t>04.08.2023 10:31:08</t>
  </si>
  <si>
    <t>04.08.2023 10:31:44</t>
  </si>
  <si>
    <t>04.08.2023 10:31:46</t>
  </si>
  <si>
    <t>04.08.2023 10:31:47</t>
  </si>
  <si>
    <t>04.08.2023 10:31:49</t>
  </si>
  <si>
    <t>04.08.2023 10:31:50</t>
  </si>
  <si>
    <t>04.08.2023 10:31:52</t>
  </si>
  <si>
    <t>04.08.2023 10:31:53</t>
  </si>
  <si>
    <t>04.08.2023 10:32:20</t>
  </si>
  <si>
    <t>04.08.2023 10:32:22</t>
  </si>
  <si>
    <t>04.08.2023 10:32:23</t>
  </si>
  <si>
    <t>04.08.2023 10:32:25</t>
  </si>
  <si>
    <t>04.08.2023 10:32:26</t>
  </si>
  <si>
    <t>04.08.2023 10:32:31</t>
  </si>
  <si>
    <t>04.08.2023 10:32:35</t>
  </si>
  <si>
    <t>04.08.2023 10:32:37</t>
  </si>
  <si>
    <t>04.08.2023 10:32:38</t>
  </si>
  <si>
    <t>04.08.2023 10:32:40</t>
  </si>
  <si>
    <t>04.08.2023 10:32:41</t>
  </si>
  <si>
    <t>04.08.2023 10:32:43</t>
  </si>
  <si>
    <t>04.08.2023 10:32:44</t>
  </si>
  <si>
    <t>04.08.2023 10:32:46</t>
  </si>
  <si>
    <t>04.08.2023 10:32:47</t>
  </si>
  <si>
    <t>04.08.2023 10:32:49</t>
  </si>
  <si>
    <t>04.08.2023 10:32:52</t>
  </si>
  <si>
    <t>04.08.2023 10:32:53</t>
  </si>
  <si>
    <t>04.08.2023 10:33:37</t>
  </si>
  <si>
    <t>04.08.2023 10:33:38</t>
  </si>
  <si>
    <t>04.08.2023 10:33:40</t>
  </si>
  <si>
    <t>04.08.2023 10:33:43</t>
  </si>
  <si>
    <t>04.08.2023 10:33:44</t>
  </si>
  <si>
    <t>04.08.2023 10:33:46</t>
  </si>
  <si>
    <t>04.08.2023 10:33:47</t>
  </si>
  <si>
    <t>04.08.2023 10:34:07</t>
  </si>
  <si>
    <t>04.08.2023 10:34:08</t>
  </si>
  <si>
    <t>04.08.2023 10:34:10</t>
  </si>
  <si>
    <t>04.08.2023 10:34:11</t>
  </si>
  <si>
    <t>04.08.2023 10:34:13</t>
  </si>
  <si>
    <t>04.08.2023 10:34:16</t>
  </si>
  <si>
    <t>04.08.2023 10:34:31</t>
  </si>
  <si>
    <t>04.08.2023 10:34:32</t>
  </si>
  <si>
    <t>04.08.2023 10:34:34</t>
  </si>
  <si>
    <t>04.08.2023 10:34:35</t>
  </si>
  <si>
    <t>04.08.2023 10:34:37</t>
  </si>
  <si>
    <t>04.08.2023 10:34:38</t>
  </si>
  <si>
    <t>04.08.2023 10:36:07</t>
  </si>
  <si>
    <t>04.08.2023 10:36:08</t>
  </si>
  <si>
    <t>04.08.2023 10:36:10</t>
  </si>
  <si>
    <t>04.08.2023 10:36:11</t>
  </si>
  <si>
    <t>04.08.2023 10:36:13</t>
  </si>
  <si>
    <t>04.08.2023 10:36:14</t>
  </si>
  <si>
    <t>04.08.2023 10:36:16</t>
  </si>
  <si>
    <t>04.08.2023 10:36:17</t>
  </si>
  <si>
    <t>04.08.2023 10:36:19</t>
  </si>
  <si>
    <t>04.08.2023 10:38:10</t>
  </si>
  <si>
    <t>04.08.2023 10:38:11</t>
  </si>
  <si>
    <t>04.08.2023 10:38:13</t>
  </si>
  <si>
    <t>04.08.2023 10:38:14</t>
  </si>
  <si>
    <t>04.08.2023 10:38:16</t>
  </si>
  <si>
    <t>04.08.2023 10:38:17</t>
  </si>
  <si>
    <t>04.08.2023 10:38:31</t>
  </si>
  <si>
    <t>04.08.2023 10:38:32</t>
  </si>
  <si>
    <t>04.08.2023 10:38:34</t>
  </si>
  <si>
    <t>04.08.2023 10:38:35</t>
  </si>
  <si>
    <t>04.08.2023 10:38:37</t>
  </si>
  <si>
    <t>04.08.2023 10:40:50</t>
  </si>
  <si>
    <t>04.08.2023 10:40:52</t>
  </si>
  <si>
    <t>04.08.2023 10:40:53</t>
  </si>
  <si>
    <t>04.08.2023 10:40:55</t>
  </si>
  <si>
    <t>04.08.2023 10:40:56</t>
  </si>
  <si>
    <t>04.08.2023 10:42:29</t>
  </si>
  <si>
    <t>04.08.2023 10:42:31</t>
  </si>
  <si>
    <t>04.08.2023 10:42:32</t>
  </si>
  <si>
    <t>04.08.2023 10:42:34</t>
  </si>
  <si>
    <t>04.08.2023 10:42:35</t>
  </si>
  <si>
    <t>04.08.2023 10:43:50</t>
  </si>
  <si>
    <t>04.08.2023 10:43:52</t>
  </si>
  <si>
    <t>04.08.2023 10:43:53</t>
  </si>
  <si>
    <t>04.08.2023 10:43:55</t>
  </si>
  <si>
    <t>04.08.2023 10:43:56</t>
  </si>
  <si>
    <t>04.08.2023 10:43:58</t>
  </si>
  <si>
    <t>04.08.2023 10:43:59</t>
  </si>
  <si>
    <t>04.08.2023 10:44:17</t>
  </si>
  <si>
    <t>04.08.2023 10:44:19</t>
  </si>
  <si>
    <t>04.08.2023 10:44:20</t>
  </si>
  <si>
    <t>04.08.2023 10:44:23</t>
  </si>
  <si>
    <t>04.08.2023 10:44:32</t>
  </si>
  <si>
    <t>04.08.2023 10:44:34</t>
  </si>
  <si>
    <t>04.08.2023 10:44:35</t>
  </si>
  <si>
    <t>04.08.2023 10:44:37</t>
  </si>
  <si>
    <t>04.08.2023 10:44:38</t>
  </si>
  <si>
    <t>04.08.2023 10:44:40</t>
  </si>
  <si>
    <t>04.08.2023 10:45:26</t>
  </si>
  <si>
    <t>04.08.2023 10:45:28</t>
  </si>
  <si>
    <t>04.08.2023 10:45:29</t>
  </si>
  <si>
    <t>04.08.2023 10:45:31</t>
  </si>
  <si>
    <t>04.08.2023 10:45:34</t>
  </si>
  <si>
    <t>04.08.2023 10:45:35</t>
  </si>
  <si>
    <t>04.08.2023 10:45:37</t>
  </si>
  <si>
    <t>04.08.2023 10:45:38</t>
  </si>
  <si>
    <t>04.08.2023 10:45:40</t>
  </si>
  <si>
    <t>04.08.2023 10:45:41</t>
  </si>
  <si>
    <t>04.08.2023 10:45:43</t>
  </si>
  <si>
    <t>04.08.2023 10:45:44</t>
  </si>
  <si>
    <t>04.08.2023 10:46:32</t>
  </si>
  <si>
    <t>04.08.2023 10:46:35</t>
  </si>
  <si>
    <t>04.08.2023 10:46:37</t>
  </si>
  <si>
    <t>04.08.2023 10:46:38</t>
  </si>
  <si>
    <t>04.08.2023 10:46:40</t>
  </si>
  <si>
    <t>04.08.2023 10:46:41</t>
  </si>
  <si>
    <t>04.08.2023 10:47:13</t>
  </si>
  <si>
    <t>04.08.2023 10:47:14</t>
  </si>
  <si>
    <t>04.08.2023 10:47:16</t>
  </si>
  <si>
    <t>04.08.2023 10:47:29</t>
  </si>
  <si>
    <t>04.08.2023 10:48:16</t>
  </si>
  <si>
    <t>04.08.2023 10:48:17</t>
  </si>
  <si>
    <t>04.08.2023 10:48:19</t>
  </si>
  <si>
    <t>04.08.2023 10:48:20</t>
  </si>
  <si>
    <t>04.08.2023 10:48:22</t>
  </si>
  <si>
    <t>04.08.2023 10:48:23</t>
  </si>
  <si>
    <t>04.08.2023 10:48:25</t>
  </si>
  <si>
    <t>04.08.2023 10:48:26</t>
  </si>
  <si>
    <t>04.08.2023 10:48:28</t>
  </si>
  <si>
    <t>04.08.2023 10:48:29</t>
  </si>
  <si>
    <t>04.08.2023 10:48:31</t>
  </si>
  <si>
    <t>04.08.2023 10:48:32</t>
  </si>
  <si>
    <t>04.08.2023 10:48:34</t>
  </si>
  <si>
    <t>04.08.2023 10:48:35</t>
  </si>
  <si>
    <t>04.08.2023 10:49:44</t>
  </si>
  <si>
    <t>04.08.2023 10:49:46</t>
  </si>
  <si>
    <t>04.08.2023 10:49:47</t>
  </si>
  <si>
    <t>04.08.2023 10:49:49</t>
  </si>
  <si>
    <t>04.08.2023 10:49:50</t>
  </si>
  <si>
    <t>04.08.2023 10:49:52</t>
  </si>
  <si>
    <t>04.08.2023 10:49:53</t>
  </si>
  <si>
    <t>04.08.2023 10:49:55</t>
  </si>
  <si>
    <t>04.08.2023 10:50:43</t>
  </si>
  <si>
    <t>04.08.2023 10:50:44</t>
  </si>
  <si>
    <t>04.08.2023 10:50:46</t>
  </si>
  <si>
    <t>04.08.2023 10:50:49</t>
  </si>
  <si>
    <t>04.08.2023 10:50:50</t>
  </si>
  <si>
    <t>04.08.2023 10:50:52</t>
  </si>
  <si>
    <t>04.08.2023 10:51:44</t>
  </si>
  <si>
    <t>04.08.2023 10:51:46</t>
  </si>
  <si>
    <t>04.08.2023 10:51:47</t>
  </si>
  <si>
    <t>04.08.2023 10:51:49</t>
  </si>
  <si>
    <t>04.08.2023 10:51:50</t>
  </si>
  <si>
    <t>04.08.2023 10:51:52</t>
  </si>
  <si>
    <t>04.08.2023 10:52:38</t>
  </si>
  <si>
    <t>04.08.2023 10:52:40</t>
  </si>
  <si>
    <t>04.08.2023 10:52:41</t>
  </si>
  <si>
    <t>04.08.2023 10:52:43</t>
  </si>
  <si>
    <t>04.08.2023 10:52:44</t>
  </si>
  <si>
    <t>04.08.2023 10:52:46</t>
  </si>
  <si>
    <t>04.08.2023 10:52:47</t>
  </si>
  <si>
    <t>04.08.2023 10:52:49</t>
  </si>
  <si>
    <t>04.08.2023 10:52:50</t>
  </si>
  <si>
    <t>04.08.2023 10:52:52</t>
  </si>
  <si>
    <t>04.08.2023 10:52:53</t>
  </si>
  <si>
    <t>04.08.2023 10:53:14</t>
  </si>
  <si>
    <t>04.08.2023 10:53:16</t>
  </si>
  <si>
    <t>04.08.2023 10:53:17</t>
  </si>
  <si>
    <t>04.08.2023 10:53:19</t>
  </si>
  <si>
    <t>04.08.2023 10:53:20</t>
  </si>
  <si>
    <t>04.08.2023 10:53:22</t>
  </si>
  <si>
    <t>04.08.2023 10:53:44</t>
  </si>
  <si>
    <t>04.08.2023 10:53:46</t>
  </si>
  <si>
    <t>04.08.2023 10:53:47</t>
  </si>
  <si>
    <t>04.08.2023 10:53:49</t>
  </si>
  <si>
    <t>04.08.2023 10:53:50</t>
  </si>
  <si>
    <t>04.08.2023 10:53:52</t>
  </si>
  <si>
    <t>04.08.2023 10:54:11</t>
  </si>
  <si>
    <t>04.08.2023 10:54:53</t>
  </si>
  <si>
    <t>04.08.2023 10:54:55</t>
  </si>
  <si>
    <t>04.08.2023 10:54:56</t>
  </si>
  <si>
    <t>04.08.2023 10:54:58</t>
  </si>
  <si>
    <t>04.08.2023 10:54:59</t>
  </si>
  <si>
    <t>04.08.2023 10:55:01</t>
  </si>
  <si>
    <t>04.08.2023 10:55:02</t>
  </si>
  <si>
    <t>04.08.2023 10:55:10</t>
  </si>
  <si>
    <t>04.08.2023 10:55:11</t>
  </si>
  <si>
    <t>04.08.2023 10:55:13</t>
  </si>
  <si>
    <t>04.08.2023 10:55:14</t>
  </si>
  <si>
    <t>04.08.2023 10:55:16</t>
  </si>
  <si>
    <t>04.08.2023 10:55:17</t>
  </si>
  <si>
    <t>04.08.2023 10:55:19</t>
  </si>
  <si>
    <t>04.08.2023 10:55:29</t>
  </si>
  <si>
    <t>04.08.2023 10:55:31</t>
  </si>
  <si>
    <t>04.08.2023 10:55:32</t>
  </si>
  <si>
    <t>04.08.2023 10:55:34</t>
  </si>
  <si>
    <t>04.08.2023 10:55:35</t>
  </si>
  <si>
    <t>04.08.2023 10:55:37</t>
  </si>
  <si>
    <t>04.08.2023 10:55:38</t>
  </si>
  <si>
    <t>04.08.2023 10:57:16</t>
  </si>
  <si>
    <t>04.08.2023 10:57:17</t>
  </si>
  <si>
    <t>04.08.2023 10:57:19</t>
  </si>
  <si>
    <t>04.08.2023 10:57:20</t>
  </si>
  <si>
    <t>04.08.2023 10:57:22</t>
  </si>
  <si>
    <t>04.08.2023 10:57:23</t>
  </si>
  <si>
    <t>04.08.2023 10:58:16</t>
  </si>
  <si>
    <t>04.08.2023 10:58:17</t>
  </si>
  <si>
    <t>04.08.2023 10:58:19</t>
  </si>
  <si>
    <t>04.08.2023 10:58:20</t>
  </si>
  <si>
    <t>04.08.2023 10:58:22</t>
  </si>
  <si>
    <t>04.08.2023 10:58:23</t>
  </si>
  <si>
    <t>04.08.2023 10:58:25</t>
  </si>
  <si>
    <t>04.08.2023 10:58:26</t>
  </si>
  <si>
    <t>04.08.2023 11:00:01</t>
  </si>
  <si>
    <t>04.08.2023 11:00:02</t>
  </si>
  <si>
    <t>04.08.2023 11:00:04</t>
  </si>
  <si>
    <t>04.08.2023 11:00:05</t>
  </si>
  <si>
    <t>04.08.2023 11:00:07</t>
  </si>
  <si>
    <t>04.08.2023 11:00:08</t>
  </si>
  <si>
    <t>04.08.2023 11:00:11</t>
  </si>
  <si>
    <t>04.08.2023 11:01:05</t>
  </si>
  <si>
    <t>04.08.2023 11:01:06</t>
  </si>
  <si>
    <t>04.08.2023 11:01:08</t>
  </si>
  <si>
    <t>04.08.2023 11:01:09</t>
  </si>
  <si>
    <t>04.08.2023 11:01:11</t>
  </si>
  <si>
    <t>04.08.2023 11:01:12</t>
  </si>
  <si>
    <t>04.08.2023 11:01:14</t>
  </si>
  <si>
    <t>04.08.2023 11:01:15</t>
  </si>
  <si>
    <t>04.08.2023 11:01:17</t>
  </si>
  <si>
    <t>04.08.2023 11:01:26</t>
  </si>
  <si>
    <t>04.08.2023 11:01:27</t>
  </si>
  <si>
    <t>04.08.2023 11:01:29</t>
  </si>
  <si>
    <t>04.08.2023 11:01:30</t>
  </si>
  <si>
    <t>04.08.2023 11:01:32</t>
  </si>
  <si>
    <t>04.08.2023 11:01:33</t>
  </si>
  <si>
    <t>04.08.2023 11:01:35</t>
  </si>
  <si>
    <t>04.08.2023 11:01:36</t>
  </si>
  <si>
    <t>04.08.2023 11:01:38</t>
  </si>
  <si>
    <t>04.08.2023 11:02:50</t>
  </si>
  <si>
    <t>04.08.2023 11:02:51</t>
  </si>
  <si>
    <t>04.08.2023 11:02:53</t>
  </si>
  <si>
    <t>04.08.2023 11:02:54</t>
  </si>
  <si>
    <t>04.08.2023 11:02:56</t>
  </si>
  <si>
    <t>04.08.2023 11:03:03</t>
  </si>
  <si>
    <t>04.08.2023 11:03:06</t>
  </si>
  <si>
    <t>04.08.2023 11:03:15</t>
  </si>
  <si>
    <t>04.08.2023 11:03:17</t>
  </si>
  <si>
    <t>04.08.2023 11:03:18</t>
  </si>
  <si>
    <t>04.08.2023 11:03:20</t>
  </si>
  <si>
    <t>04.08.2023 11:03:21</t>
  </si>
  <si>
    <t>04.08.2023 11:03:23</t>
  </si>
  <si>
    <t>04.08.2023 11:03:54</t>
  </si>
  <si>
    <t>04.08.2023 11:03:56</t>
  </si>
  <si>
    <t>04.08.2023 11:03:57</t>
  </si>
  <si>
    <t>04.08.2023 11:03:59</t>
  </si>
  <si>
    <t>04.08.2023 11:04:00</t>
  </si>
  <si>
    <t>04.08.2023 11:04:06</t>
  </si>
  <si>
    <t>04.08.2023 11:04:08</t>
  </si>
  <si>
    <t>04.08.2023 11:04:09</t>
  </si>
  <si>
    <t>04.08.2023 11:04:11</t>
  </si>
  <si>
    <t>04.08.2023 11:04:12</t>
  </si>
  <si>
    <t>04.08.2023 11:04:17</t>
  </si>
  <si>
    <t>04.08.2023 11:04:18</t>
  </si>
  <si>
    <t>04.08.2023 11:04:20</t>
  </si>
  <si>
    <t>04.08.2023 11:04:21</t>
  </si>
  <si>
    <t>04.08.2023 11:04:23</t>
  </si>
  <si>
    <t>04.08.2023 11:04:24</t>
  </si>
  <si>
    <t>04.08.2023 11:04:26</t>
  </si>
  <si>
    <t>04.08.2023 11:04:56</t>
  </si>
  <si>
    <t>04.08.2023 11:04:57</t>
  </si>
  <si>
    <t>04.08.2023 11:04:59</t>
  </si>
  <si>
    <t>04.08.2023 11:05:00</t>
  </si>
  <si>
    <t>04.08.2023 11:05:02</t>
  </si>
  <si>
    <t>04.08.2023 11:05:03</t>
  </si>
  <si>
    <t>04.08.2023 11:05:24</t>
  </si>
  <si>
    <t>04.08.2023 11:05:26</t>
  </si>
  <si>
    <t>04.08.2023 11:05:27</t>
  </si>
  <si>
    <t>04.08.2023 11:05:29</t>
  </si>
  <si>
    <t>04.08.2023 11:05:30</t>
  </si>
  <si>
    <t>04.08.2023 11:05:32</t>
  </si>
  <si>
    <t>04.08.2023 11:05:56</t>
  </si>
  <si>
    <t>04.08.2023 11:05:57</t>
  </si>
  <si>
    <t>04.08.2023 11:05:59</t>
  </si>
  <si>
    <t>04.08.2023 11:06:00</t>
  </si>
  <si>
    <t>04.08.2023 11:06:02</t>
  </si>
  <si>
    <t>04.08.2023 11:06:03</t>
  </si>
  <si>
    <t>04.08.2023 11:06:05</t>
  </si>
  <si>
    <t>04.08.2023 11:06:06</t>
  </si>
  <si>
    <t>04.08.2023 11:06:09</t>
  </si>
  <si>
    <t>04.08.2023 11:06:12</t>
  </si>
  <si>
    <t>04.08.2023 11:06:14</t>
  </si>
  <si>
    <t>04.08.2023 11:06:15</t>
  </si>
  <si>
    <t>04.08.2023 11:06:17</t>
  </si>
  <si>
    <t>04.08.2023 11:06:18</t>
  </si>
  <si>
    <t>04.08.2023 11:06:44</t>
  </si>
  <si>
    <t>04.08.2023 11:06:45</t>
  </si>
  <si>
    <t>04.08.2023 11:06:47</t>
  </si>
  <si>
    <t>04.08.2023 11:06:48</t>
  </si>
  <si>
    <t>04.08.2023 11:06:50</t>
  </si>
  <si>
    <t>04.08.2023 11:06:51</t>
  </si>
  <si>
    <t>04.08.2023 11:06:53</t>
  </si>
  <si>
    <t>04.08.2023 11:07:02</t>
  </si>
  <si>
    <t>04.08.2023 11:07:03</t>
  </si>
  <si>
    <t>04.08.2023 11:07:05</t>
  </si>
  <si>
    <t>04.08.2023 11:07:06</t>
  </si>
  <si>
    <t>04.08.2023 11:07:08</t>
  </si>
  <si>
    <t>04.08.2023 11:07:09</t>
  </si>
  <si>
    <t>04.08.2023 11:07:11</t>
  </si>
  <si>
    <t>04.08.2023 11:08:05</t>
  </si>
  <si>
    <t>04.08.2023 11:08:06</t>
  </si>
  <si>
    <t>04.08.2023 11:08:08</t>
  </si>
  <si>
    <t>04.08.2023 11:08:09</t>
  </si>
  <si>
    <t>04.08.2023 11:08:12</t>
  </si>
  <si>
    <t>04.08.2023 11:08:14</t>
  </si>
  <si>
    <t>04.08.2023 11:08:15</t>
  </si>
  <si>
    <t>04.08.2023 11:08:17</t>
  </si>
  <si>
    <t>04.08.2023 11:08:18</t>
  </si>
  <si>
    <t>04.08.2023 11:08:20</t>
  </si>
  <si>
    <t>04.08.2023 11:08:21</t>
  </si>
  <si>
    <t>04.08.2023 11:09:20</t>
  </si>
  <si>
    <t>04.08.2023 11:09:21</t>
  </si>
  <si>
    <t>04.08.2023 11:09:23</t>
  </si>
  <si>
    <t>04.08.2023 11:09:24</t>
  </si>
  <si>
    <t>04.08.2023 11:09:26</t>
  </si>
  <si>
    <t>04.08.2023 11:09:27</t>
  </si>
  <si>
    <t>04.08.2023 11:09:29</t>
  </si>
  <si>
    <t>04.08.2023 11:09:30</t>
  </si>
  <si>
    <t>04.08.2023 11:09:32</t>
  </si>
  <si>
    <t>04.08.2023 11:09:33</t>
  </si>
  <si>
    <t>04.08.2023 11:09:48</t>
  </si>
  <si>
    <t>04.08.2023 11:09:50</t>
  </si>
  <si>
    <t>04.08.2023 11:09:51</t>
  </si>
  <si>
    <t>04.08.2023 11:09:53</t>
  </si>
  <si>
    <t>04.08.2023 11:09:54</t>
  </si>
  <si>
    <t>04.08.2023 11:10:06</t>
  </si>
  <si>
    <t>04.08.2023 11:10:08</t>
  </si>
  <si>
    <t>04.08.2023 11:10:09</t>
  </si>
  <si>
    <t>04.08.2023 11:10:11</t>
  </si>
  <si>
    <t>04.08.2023 11:10:12</t>
  </si>
  <si>
    <t>04.08.2023 11:10:14</t>
  </si>
  <si>
    <t>04.08.2023 11:10:15</t>
  </si>
  <si>
    <t>04.08.2023 11:11:00</t>
  </si>
  <si>
    <t>04.08.2023 11:11:02</t>
  </si>
  <si>
    <t>04.08.2023 11:11:03</t>
  </si>
  <si>
    <t>04.08.2023 11:11:05</t>
  </si>
  <si>
    <t>04.08.2023 11:11:06</t>
  </si>
  <si>
    <t>04.08.2023 11:11:20</t>
  </si>
  <si>
    <t>04.08.2023 11:11:21</t>
  </si>
  <si>
    <t>04.08.2023 11:11:23</t>
  </si>
  <si>
    <t>04.08.2023 11:11:24</t>
  </si>
  <si>
    <t>04.08.2023 11:11:27</t>
  </si>
  <si>
    <t>04.08.2023 11:11:29</t>
  </si>
  <si>
    <t>04.08.2023 11:11:32</t>
  </si>
  <si>
    <t>04.08.2023 11:11:33</t>
  </si>
  <si>
    <t>04.08.2023 11:11:35</t>
  </si>
  <si>
    <t>04.08.2023 11:11:36</t>
  </si>
  <si>
    <t>04.08.2023 11:11:38</t>
  </si>
  <si>
    <t>04.08.2023 11:12:15</t>
  </si>
  <si>
    <t>04.08.2023 11:12:17</t>
  </si>
  <si>
    <t>04.08.2023 11:12:18</t>
  </si>
  <si>
    <t>04.08.2023 11:12:20</t>
  </si>
  <si>
    <t>04.08.2023 11:13:11</t>
  </si>
  <si>
    <t>04.08.2023 11:13:12</t>
  </si>
  <si>
    <t>04.08.2023 11:13:14</t>
  </si>
  <si>
    <t>04.08.2023 11:13:15</t>
  </si>
  <si>
    <t>04.08.2023 11:13:17</t>
  </si>
  <si>
    <t>04.08.2023 11:13:18</t>
  </si>
  <si>
    <t>04.08.2023 11:14:03</t>
  </si>
  <si>
    <t>04.08.2023 11:14:05</t>
  </si>
  <si>
    <t>04.08.2023 11:14:09</t>
  </si>
  <si>
    <t>04.08.2023 11:14:11</t>
  </si>
  <si>
    <t>04.08.2023 11:14:12</t>
  </si>
  <si>
    <t>04.08.2023 11:14:42</t>
  </si>
  <si>
    <t>04.08.2023 11:14:44</t>
  </si>
  <si>
    <t>04.08.2023 11:14:45</t>
  </si>
  <si>
    <t>04.08.2023 11:14:48</t>
  </si>
  <si>
    <t>04.08.2023 11:14:57</t>
  </si>
  <si>
    <t>04.08.2023 11:14:59</t>
  </si>
  <si>
    <t>04.08.2023 11:15:00</t>
  </si>
  <si>
    <t>04.08.2023 11:15:02</t>
  </si>
  <si>
    <t>04.08.2023 11:15:03</t>
  </si>
  <si>
    <t>04.08.2023 11:15:05</t>
  </si>
  <si>
    <t>04.08.2023 11:15:12</t>
  </si>
  <si>
    <t>04.08.2023 11:15:15</t>
  </si>
  <si>
    <t>04.08.2023 11:15:17</t>
  </si>
  <si>
    <t>04.08.2023 11:15:18</t>
  </si>
  <si>
    <t>04.08.2023 11:15:20</t>
  </si>
  <si>
    <t>04.08.2023 11:15:54</t>
  </si>
  <si>
    <t>04.08.2023 11:15:56</t>
  </si>
  <si>
    <t>04.08.2023 11:15:57</t>
  </si>
  <si>
    <t>04.08.2023 11:15:59</t>
  </si>
  <si>
    <t>04.08.2023 11:16:00</t>
  </si>
  <si>
    <t>04.08.2023 11:16:02</t>
  </si>
  <si>
    <t>04.08.2023 11:16:03</t>
  </si>
  <si>
    <t>04.08.2023 11:16:09</t>
  </si>
  <si>
    <t>04.08.2023 11:16:11</t>
  </si>
  <si>
    <t>04.08.2023 11:16:12</t>
  </si>
  <si>
    <t>04.08.2023 11:16:14</t>
  </si>
  <si>
    <t>04.08.2023 11:16:15</t>
  </si>
  <si>
    <t>04.08.2023 11:16:17</t>
  </si>
  <si>
    <t>04.08.2023 11:16:18</t>
  </si>
  <si>
    <t>04.08.2023 11:17:11</t>
  </si>
  <si>
    <t>04.08.2023 11:17:12</t>
  </si>
  <si>
    <t>04.08.2023 11:17:14</t>
  </si>
  <si>
    <t>04.08.2023 11:17:15</t>
  </si>
  <si>
    <t>04.08.2023 11:17:17</t>
  </si>
  <si>
    <t>04.08.2023 11:17:18</t>
  </si>
  <si>
    <t>04.08.2023 11:17:20</t>
  </si>
  <si>
    <t>04.08.2023 11:17:54</t>
  </si>
  <si>
    <t>04.08.2023 11:17:59</t>
  </si>
  <si>
    <t>04.08.2023 11:18:00</t>
  </si>
  <si>
    <t>04.08.2023 11:18:02</t>
  </si>
  <si>
    <t>04.08.2023 11:18:03</t>
  </si>
  <si>
    <t>04.08.2023 11:18:44</t>
  </si>
  <si>
    <t>04.08.2023 11:18:45</t>
  </si>
  <si>
    <t>04.08.2023 11:18:47</t>
  </si>
  <si>
    <t>04.08.2023 11:18:48</t>
  </si>
  <si>
    <t>04.08.2023 11:18:50</t>
  </si>
  <si>
    <t>04.08.2023 11:18:53</t>
  </si>
  <si>
    <t>04.08.2023 11:19:42</t>
  </si>
  <si>
    <t>04.08.2023 11:19:44</t>
  </si>
  <si>
    <t>04.08.2023 11:19:45</t>
  </si>
  <si>
    <t>04.08.2023 11:19:47</t>
  </si>
  <si>
    <t>04.08.2023 11:19:48</t>
  </si>
  <si>
    <t>04.08.2023 11:19:50</t>
  </si>
  <si>
    <t>04.08.2023 11:19:51</t>
  </si>
  <si>
    <t>04.08.2023 11:19:53</t>
  </si>
  <si>
    <t>04.08.2023 11:19:54</t>
  </si>
  <si>
    <t>04.08.2023 11:19:56</t>
  </si>
  <si>
    <t>04.08.2023 11:19:57</t>
  </si>
  <si>
    <t>04.08.2023 11:19:59</t>
  </si>
  <si>
    <t>04.08.2023 11:20:36</t>
  </si>
  <si>
    <t>04.08.2023 11:20:38</t>
  </si>
  <si>
    <t>04.08.2023 11:20:39</t>
  </si>
  <si>
    <t>04.08.2023 11:20:41</t>
  </si>
  <si>
    <t>04.08.2023 11:20:42</t>
  </si>
  <si>
    <t>04.08.2023 11:20:44</t>
  </si>
  <si>
    <t>04.08.2023 11:20:45</t>
  </si>
  <si>
    <t>04.08.2023 11:20:47</t>
  </si>
  <si>
    <t>04.08.2023 11:20:48</t>
  </si>
  <si>
    <t>04.08.2023 11:20:50</t>
  </si>
  <si>
    <t>04.08.2023 11:20:51</t>
  </si>
  <si>
    <t>04.08.2023 11:23:23</t>
  </si>
  <si>
    <t>04.08.2023 11:23:24</t>
  </si>
  <si>
    <t>04.08.2023 11:23:26</t>
  </si>
  <si>
    <t>04.08.2023 11:23:27</t>
  </si>
  <si>
    <t>04.08.2023 11:23:29</t>
  </si>
  <si>
    <t>04.08.2023 11:23:30</t>
  </si>
  <si>
    <t>04.08.2023 11:23:32</t>
  </si>
  <si>
    <t>04.08.2023 11:24:44</t>
  </si>
  <si>
    <t>04.08.2023 11:24:45</t>
  </si>
  <si>
    <t>04.08.2023 11:24:47</t>
  </si>
  <si>
    <t>04.08.2023 11:25:27</t>
  </si>
  <si>
    <t>04.08.2023 11:25:29</t>
  </si>
  <si>
    <t>04.08.2023 11:25:30</t>
  </si>
  <si>
    <t>04.08.2023 11:25:32</t>
  </si>
  <si>
    <t>04.08.2023 11:25:33</t>
  </si>
  <si>
    <t>04.08.2023 11:26:21</t>
  </si>
  <si>
    <t>04.08.2023 11:26:23</t>
  </si>
  <si>
    <t>04.08.2023 11:26:24</t>
  </si>
  <si>
    <t>04.08.2023 11:26:26</t>
  </si>
  <si>
    <t>04.08.2023 11:26:27</t>
  </si>
  <si>
    <t>04.08.2023 11:26:44</t>
  </si>
  <si>
    <t>04.08.2023 11:26:45</t>
  </si>
  <si>
    <t>04.08.2023 11:26:47</t>
  </si>
  <si>
    <t>04.08.2023 11:26:48</t>
  </si>
  <si>
    <t>04.08.2023 11:26:50</t>
  </si>
  <si>
    <t>04.08.2023 11:26:51</t>
  </si>
  <si>
    <t>04.08.2023 11:26:54</t>
  </si>
  <si>
    <t>04.08.2023 11:26:56</t>
  </si>
  <si>
    <t>04.08.2023 11:26:57</t>
  </si>
  <si>
    <t>04.08.2023 11:26:59</t>
  </si>
  <si>
    <t>04.08.2023 11:27:00</t>
  </si>
  <si>
    <t>04.08.2023 11:27:02</t>
  </si>
  <si>
    <t>04.08.2023 11:30:03</t>
  </si>
  <si>
    <t>04.08.2023 11:30:04</t>
  </si>
  <si>
    <t>04.08.2023 11:30:06</t>
  </si>
  <si>
    <t>04.08.2023 11:30:07</t>
  </si>
  <si>
    <t>04.08.2023 11:30:09</t>
  </si>
  <si>
    <t>04.08.2023 11:30:10</t>
  </si>
  <si>
    <t>04.08.2023 11:30:12</t>
  </si>
  <si>
    <t>04.08.2023 11:30:13</t>
  </si>
  <si>
    <t>04.08.2023 11:30:15</t>
  </si>
  <si>
    <t>04.08.2023 11:30:16</t>
  </si>
  <si>
    <t>04.08.2023 11:31:42</t>
  </si>
  <si>
    <t>04.08.2023 11:31:43</t>
  </si>
  <si>
    <t>04.08.2023 11:31:45</t>
  </si>
  <si>
    <t>04.08.2023 11:31:46</t>
  </si>
  <si>
    <t>04.08.2023 11:31:48</t>
  </si>
  <si>
    <t>04.08.2023 11:31:49</t>
  </si>
  <si>
    <t>04.08.2023 11:31:58</t>
  </si>
  <si>
    <t>04.08.2023 11:32:01</t>
  </si>
  <si>
    <t>04.08.2023 11:32:03</t>
  </si>
  <si>
    <t>04.08.2023 11:32:07</t>
  </si>
  <si>
    <t>04.08.2023 11:32:09</t>
  </si>
  <si>
    <t>04.08.2023 11:32:10</t>
  </si>
  <si>
    <t>04.08.2023 11:32:12</t>
  </si>
  <si>
    <t>04.08.2023 11:33:07</t>
  </si>
  <si>
    <t>04.08.2023 11:33:09</t>
  </si>
  <si>
    <t>04.08.2023 11:33:10</t>
  </si>
  <si>
    <t>04.08.2023 11:33:12</t>
  </si>
  <si>
    <t>04.08.2023 11:33:13</t>
  </si>
  <si>
    <t>04.08.2023 11:33:15</t>
  </si>
  <si>
    <t>04.08.2023 11:33:27</t>
  </si>
  <si>
    <t>04.08.2023 11:33:28</t>
  </si>
  <si>
    <t>04.08.2023 11:33:31</t>
  </si>
  <si>
    <t>04.08.2023 11:33:33</t>
  </si>
  <si>
    <t>04.08.2023 11:33:34</t>
  </si>
  <si>
    <t>04.08.2023 11:33:36</t>
  </si>
  <si>
    <t>04.08.2023 11:33:37</t>
  </si>
  <si>
    <t>04.08.2023 11:34:09</t>
  </si>
  <si>
    <t>04.08.2023 11:34:10</t>
  </si>
  <si>
    <t>04.08.2023 11:34:12</t>
  </si>
  <si>
    <t>04.08.2023 11:34:13</t>
  </si>
  <si>
    <t>04.08.2023 11:34:15</t>
  </si>
  <si>
    <t>04.08.2023 11:35:51</t>
  </si>
  <si>
    <t>04.08.2023 11:35:52</t>
  </si>
  <si>
    <t>04.08.2023 11:35:54</t>
  </si>
  <si>
    <t>04.08.2023 11:35:55</t>
  </si>
  <si>
    <t>04.08.2023 11:35:57</t>
  </si>
  <si>
    <t>04.08.2023 11:35:58</t>
  </si>
  <si>
    <t>04.08.2023 11:36:00</t>
  </si>
  <si>
    <t>04.08.2023 11:36:30</t>
  </si>
  <si>
    <t>04.08.2023 11:36:31</t>
  </si>
  <si>
    <t>04.08.2023 11:36:33</t>
  </si>
  <si>
    <t>04.08.2023 11:36:34</t>
  </si>
  <si>
    <t>04.08.2023 11:36:36</t>
  </si>
  <si>
    <t>04.08.2023 11:36:37</t>
  </si>
  <si>
    <t>04.08.2023 11:36:39</t>
  </si>
  <si>
    <t>04.08.2023 11:37:04</t>
  </si>
  <si>
    <t>04.08.2023 11:37:06</t>
  </si>
  <si>
    <t>04.08.2023 11:37:07</t>
  </si>
  <si>
    <t>04.08.2023 11:37:09</t>
  </si>
  <si>
    <t>04.08.2023 11:37:10</t>
  </si>
  <si>
    <t>04.08.2023 11:37:12</t>
  </si>
  <si>
    <t>04.08.2023 11:37:52</t>
  </si>
  <si>
    <t>04.08.2023 11:37:54</t>
  </si>
  <si>
    <t>04.08.2023 11:37:55</t>
  </si>
  <si>
    <t>04.08.2023 11:37:57</t>
  </si>
  <si>
    <t>04.08.2023 11:37:58</t>
  </si>
  <si>
    <t>04.08.2023 11:38:00</t>
  </si>
  <si>
    <t>04.08.2023 11:38:01</t>
  </si>
  <si>
    <t>04.08.2023 11:38:07</t>
  </si>
  <si>
    <t>04.08.2023 11:38:09</t>
  </si>
  <si>
    <t>04.08.2023 11:38:10</t>
  </si>
  <si>
    <t>04.08.2023 11:38:12</t>
  </si>
  <si>
    <t>04.08.2023 11:38:13</t>
  </si>
  <si>
    <t>04.08.2023 11:38:15</t>
  </si>
  <si>
    <t>04.08.2023 11:38:16</t>
  </si>
  <si>
    <t>04.08.2023 11:39:25</t>
  </si>
  <si>
    <t>04.08.2023 11:39:27</t>
  </si>
  <si>
    <t>04.08.2023 11:39:28</t>
  </si>
  <si>
    <t>04.08.2023 11:39:30</t>
  </si>
  <si>
    <t>04.08.2023 11:39:31</t>
  </si>
  <si>
    <t>04.08.2023 11:39:33</t>
  </si>
  <si>
    <t>04.08.2023 11:39:34</t>
  </si>
  <si>
    <t>04.08.2023 11:40:10</t>
  </si>
  <si>
    <t>04.08.2023 11:40:13</t>
  </si>
  <si>
    <t>04.08.2023 11:40:31</t>
  </si>
  <si>
    <t>04.08.2023 11:40:33</t>
  </si>
  <si>
    <t>04.08.2023 11:40:34</t>
  </si>
  <si>
    <t>04.08.2023 11:40:36</t>
  </si>
  <si>
    <t>04.08.2023 11:40:37</t>
  </si>
  <si>
    <t>04.08.2023 11:41:09</t>
  </si>
  <si>
    <t>04.08.2023 11:41:10</t>
  </si>
  <si>
    <t>04.08.2023 11:41:12</t>
  </si>
  <si>
    <t>04.08.2023 11:41:13</t>
  </si>
  <si>
    <t>04.08.2023 11:41:15</t>
  </si>
  <si>
    <t>04.08.2023 11:41:16</t>
  </si>
  <si>
    <t>04.08.2023 11:41:48</t>
  </si>
  <si>
    <t>04.08.2023 11:42:21</t>
  </si>
  <si>
    <t>04.08.2023 11:42:22</t>
  </si>
  <si>
    <t>04.08.2023 11:42:24</t>
  </si>
  <si>
    <t>04.08.2023 11:42:25</t>
  </si>
  <si>
    <t>04.08.2023 11:42:27</t>
  </si>
  <si>
    <t>04.08.2023 11:42:28</t>
  </si>
  <si>
    <t>04.08.2023 11:43:51</t>
  </si>
  <si>
    <t>04.08.2023 11:43:52</t>
  </si>
  <si>
    <t>04.08.2023 11:43:54</t>
  </si>
  <si>
    <t>04.08.2023 11:43:55</t>
  </si>
  <si>
    <t>04.08.2023 11:43:57</t>
  </si>
  <si>
    <t>04.08.2023 11:43:58</t>
  </si>
  <si>
    <t>04.08.2023 11:44:15</t>
  </si>
  <si>
    <t>04.08.2023 11:44:16</t>
  </si>
  <si>
    <t>04.08.2023 11:44:18</t>
  </si>
  <si>
    <t>04.08.2023 11:44:19</t>
  </si>
  <si>
    <t>04.08.2023 11:44:21</t>
  </si>
  <si>
    <t>04.08.2023 11:44:22</t>
  </si>
  <si>
    <t>04.08.2023 11:44:24</t>
  </si>
  <si>
    <t>04.08.2023 11:44:27</t>
  </si>
  <si>
    <t>04.08.2023 11:44:28</t>
  </si>
  <si>
    <t>04.08.2023 11:44:30</t>
  </si>
  <si>
    <t>04.08.2023 11:44:31</t>
  </si>
  <si>
    <t>04.08.2023 11:44:33</t>
  </si>
  <si>
    <t>04.08.2023 11:44:34</t>
  </si>
  <si>
    <t>04.08.2023 11:44:36</t>
  </si>
  <si>
    <t>04.08.2023 11:44:37</t>
  </si>
  <si>
    <t>04.08.2023 11:44:39</t>
  </si>
  <si>
    <t>04.08.2023 11:44:40</t>
  </si>
  <si>
    <t>04.08.2023 11:44:42</t>
  </si>
  <si>
    <t>04.08.2023 11:44:56</t>
  </si>
  <si>
    <t>04.08.2023 11:44:58</t>
  </si>
  <si>
    <t>04.08.2023 11:44:59</t>
  </si>
  <si>
    <t>04.08.2023 11:45:01</t>
  </si>
  <si>
    <t>04.08.2023 11:45:02</t>
  </si>
  <si>
    <t>04.08.2023 11:45:35</t>
  </si>
  <si>
    <t>04.08.2023 11:45:37</t>
  </si>
  <si>
    <t>04.08.2023 11:45:38</t>
  </si>
  <si>
    <t>04.08.2023 11:45:40</t>
  </si>
  <si>
    <t>04.08.2023 11:45:41</t>
  </si>
  <si>
    <t>04.08.2023 11:45:44</t>
  </si>
  <si>
    <t>04.08.2023 11:45:47</t>
  </si>
  <si>
    <t>04.08.2023 11:45:49</t>
  </si>
  <si>
    <t>04.08.2023 11:45:50</t>
  </si>
  <si>
    <t>04.08.2023 11:45:52</t>
  </si>
  <si>
    <t>04.08.2023 11:45:53</t>
  </si>
  <si>
    <t>04.08.2023 11:48:02</t>
  </si>
  <si>
    <t>04.08.2023 11:48:04</t>
  </si>
  <si>
    <t>04.08.2023 11:48:05</t>
  </si>
  <si>
    <t>04.08.2023 11:48:07</t>
  </si>
  <si>
    <t>04.08.2023 11:48:08</t>
  </si>
  <si>
    <t>04.08.2023 11:48:10</t>
  </si>
  <si>
    <t>04.08.2023 11:49:17</t>
  </si>
  <si>
    <t>04.08.2023 11:49:19</t>
  </si>
  <si>
    <t>04.08.2023 11:49:20</t>
  </si>
  <si>
    <t>04.08.2023 11:49:22</t>
  </si>
  <si>
    <t>04.08.2023 11:49:23</t>
  </si>
  <si>
    <t>04.08.2023 11:49:25</t>
  </si>
  <si>
    <t>04.08.2023 11:49:26</t>
  </si>
  <si>
    <t>04.08.2023 11:49:28</t>
  </si>
  <si>
    <t>04.08.2023 11:49:35</t>
  </si>
  <si>
    <t>04.08.2023 11:49:37</t>
  </si>
  <si>
    <t>04.08.2023 11:49:38</t>
  </si>
  <si>
    <t>04.08.2023 11:49:40</t>
  </si>
  <si>
    <t>04.08.2023 11:49:41</t>
  </si>
  <si>
    <t>04.08.2023 11:49:43</t>
  </si>
  <si>
    <t>04.08.2023 11:51:10</t>
  </si>
  <si>
    <t>04.08.2023 11:51:11</t>
  </si>
  <si>
    <t>04.08.2023 11:51:13</t>
  </si>
  <si>
    <t>04.08.2023 11:51:14</t>
  </si>
  <si>
    <t>04.08.2023 11:51:16</t>
  </si>
  <si>
    <t>04.08.2023 11:51:17</t>
  </si>
  <si>
    <t>04.08.2023 11:51:49</t>
  </si>
  <si>
    <t>04.08.2023 11:51:50</t>
  </si>
  <si>
    <t>04.08.2023 11:51:52</t>
  </si>
  <si>
    <t>04.08.2023 11:51:53</t>
  </si>
  <si>
    <t>04.08.2023 11:51:55</t>
  </si>
  <si>
    <t>04.08.2023 11:51:56</t>
  </si>
  <si>
    <t>04.08.2023 11:52:13</t>
  </si>
  <si>
    <t>04.08.2023 11:52:14</t>
  </si>
  <si>
    <t>04.08.2023 11:52:16</t>
  </si>
  <si>
    <t>04.08.2023 11:52:17</t>
  </si>
  <si>
    <t>04.08.2023 11:52:19</t>
  </si>
  <si>
    <t>04.08.2023 11:52:20</t>
  </si>
  <si>
    <t>04.08.2023 11:53:04</t>
  </si>
  <si>
    <t>04.08.2023 11:53:05</t>
  </si>
  <si>
    <t>04.08.2023 11:53:07</t>
  </si>
  <si>
    <t>04.08.2023 11:53:08</t>
  </si>
  <si>
    <t>04.08.2023 11:53:10</t>
  </si>
  <si>
    <t>04.08.2023 11:53:11</t>
  </si>
  <si>
    <t>04.08.2023 11:53:13</t>
  </si>
  <si>
    <t>04.08.2023 11:53:14</t>
  </si>
  <si>
    <t>04.08.2023 11:53:40</t>
  </si>
  <si>
    <t>04.08.2023 11:53:41</t>
  </si>
  <si>
    <t>04.08.2023 11:53:43</t>
  </si>
  <si>
    <t>04.08.2023 11:53:44</t>
  </si>
  <si>
    <t>04.08.2023 11:53:46</t>
  </si>
  <si>
    <t>04.08.2023 11:53:47</t>
  </si>
  <si>
    <t>04.08.2023 11:53:49</t>
  </si>
  <si>
    <t>04.08.2023 11:53:59</t>
  </si>
  <si>
    <t>04.08.2023 11:54:01</t>
  </si>
  <si>
    <t>04.08.2023 11:54:02</t>
  </si>
  <si>
    <t>04.08.2023 11:54:04</t>
  </si>
  <si>
    <t>04.08.2023 11:54:05</t>
  </si>
  <si>
    <t>04.08.2023 11:54:07</t>
  </si>
  <si>
    <t>04.08.2023 11:54:38</t>
  </si>
  <si>
    <t>04.08.2023 11:54:40</t>
  </si>
  <si>
    <t>04.08.2023 11:54:41</t>
  </si>
  <si>
    <t>04.08.2023 11:54:43</t>
  </si>
  <si>
    <t>04.08.2023 11:54:44</t>
  </si>
  <si>
    <t>04.08.2023 11:54:46</t>
  </si>
  <si>
    <t>04.08.2023 11:54:47</t>
  </si>
  <si>
    <t>04.08.2023 11:54:50</t>
  </si>
  <si>
    <t>04.08.2023 11:54:52</t>
  </si>
  <si>
    <t>04.08.2023 11:54:53</t>
  </si>
  <si>
    <t>04.08.2023 11:54:55</t>
  </si>
  <si>
    <t>04.08.2023 11:54:56</t>
  </si>
  <si>
    <t>04.08.2023 11:54:58</t>
  </si>
  <si>
    <t>04.08.2023 11:54:59</t>
  </si>
  <si>
    <t>04.08.2023 11:56:55</t>
  </si>
  <si>
    <t>04.08.2023 11:56:56</t>
  </si>
  <si>
    <t>04.08.2023 11:56:58</t>
  </si>
  <si>
    <t>04.08.2023 11:56:59</t>
  </si>
  <si>
    <t>04.08.2023 11:57:37</t>
  </si>
  <si>
    <t>04.08.2023 11:57:38</t>
  </si>
  <si>
    <t>04.08.2023 11:57:40</t>
  </si>
  <si>
    <t>04.08.2023 11:57:41</t>
  </si>
  <si>
    <t>04.08.2023 11:57:43</t>
  </si>
  <si>
    <t>04.08.2023 11:57:44</t>
  </si>
  <si>
    <t>04.08.2023 11:57:46</t>
  </si>
  <si>
    <t>04.08.2023 11:57:47</t>
  </si>
  <si>
    <t>04.08.2023 11:57:49</t>
  </si>
  <si>
    <t>04.08.2023 11:57:50</t>
  </si>
  <si>
    <t>04.08.2023 11:58:19</t>
  </si>
  <si>
    <t>04.08.2023 11:58:20</t>
  </si>
  <si>
    <t>04.08.2023 11:58:22</t>
  </si>
  <si>
    <t>04.08.2023 11:58:23</t>
  </si>
  <si>
    <t>04.08.2023 11:58:25</t>
  </si>
  <si>
    <t>04.08.2023 11:59:10</t>
  </si>
  <si>
    <t>04.08.2023 11:59:11</t>
  </si>
  <si>
    <t>04.08.2023 11:59:13</t>
  </si>
  <si>
    <t>04.08.2023 11:59:14</t>
  </si>
  <si>
    <t>04.08.2023 11:59:16</t>
  </si>
  <si>
    <t>04.08.2023 11:59:17</t>
  </si>
  <si>
    <t>04.08.2023 11:59:19</t>
  </si>
  <si>
    <t>04.08.2023 11:59:20</t>
  </si>
  <si>
    <t>04.08.2023 12:00:08</t>
  </si>
  <si>
    <t>04.08.2023 12:00:10</t>
  </si>
  <si>
    <t>04.08.2023 12:00:11</t>
  </si>
  <si>
    <t>04.08.2023 12:00:13</t>
  </si>
  <si>
    <t>04.08.2023 12:00:14</t>
  </si>
  <si>
    <t>04.08.2023 12:00:16</t>
  </si>
  <si>
    <t>04.08.2023 12:00:17</t>
  </si>
  <si>
    <t>04.08.2023 12:00:19</t>
  </si>
  <si>
    <t>04.08.2023 12:00:20</t>
  </si>
  <si>
    <t>04.08.2023 12:00:38</t>
  </si>
  <si>
    <t>04.08.2023 12:00:40</t>
  </si>
  <si>
    <t>04.08.2023 12:00:41</t>
  </si>
  <si>
    <t>04.08.2023 12:00:43</t>
  </si>
  <si>
    <t>04.08.2023 12:00:44</t>
  </si>
  <si>
    <t>04.08.2023 12:00:46</t>
  </si>
  <si>
    <t>04.08.2023 12:02:02</t>
  </si>
  <si>
    <t>04.08.2023 12:02:04</t>
  </si>
  <si>
    <t>04.08.2023 12:02:05</t>
  </si>
  <si>
    <t>04.08.2023 12:02:07</t>
  </si>
  <si>
    <t>04.08.2023 12:02:44</t>
  </si>
  <si>
    <t>04.08.2023 12:02:46</t>
  </si>
  <si>
    <t>04.08.2023 12:02:47</t>
  </si>
  <si>
    <t>04.08.2023 12:02:49</t>
  </si>
  <si>
    <t>04.08.2023 12:02:52</t>
  </si>
  <si>
    <t>04.08.2023 12:03:28</t>
  </si>
  <si>
    <t>04.08.2023 12:03:29</t>
  </si>
  <si>
    <t>04.08.2023 12:03:31</t>
  </si>
  <si>
    <t>04.08.2023 12:03:32</t>
  </si>
  <si>
    <t>04.08.2023 12:03:34</t>
  </si>
  <si>
    <t>04.08.2023 12:03:35</t>
  </si>
  <si>
    <t>04.08.2023 12:03:37</t>
  </si>
  <si>
    <t>04.08.2023 12:03:38</t>
  </si>
  <si>
    <t>04.08.2023 12:03:40</t>
  </si>
  <si>
    <t>04.08.2023 12:03:41</t>
  </si>
  <si>
    <t>04.08.2023 12:05:37</t>
  </si>
  <si>
    <t>04.08.2023 12:05:38</t>
  </si>
  <si>
    <t>04.08.2023 12:05:40</t>
  </si>
  <si>
    <t>04.08.2023 12:05:41</t>
  </si>
  <si>
    <t>04.08.2023 12:05:43</t>
  </si>
  <si>
    <t>04.08.2023 12:05:44</t>
  </si>
  <si>
    <t>04.08.2023 12:05:46</t>
  </si>
  <si>
    <t>04.08.2023 12:06:23</t>
  </si>
  <si>
    <t>04.08.2023 12:06:25</t>
  </si>
  <si>
    <t>04.08.2023 12:06:26</t>
  </si>
  <si>
    <t>04.08.2023 12:06:28</t>
  </si>
  <si>
    <t>04.08.2023 12:06:29</t>
  </si>
  <si>
    <t>04.08.2023 12:06:31</t>
  </si>
  <si>
    <t>04.08.2023 12:06:32</t>
  </si>
  <si>
    <t>04.08.2023 12:06:34</t>
  </si>
  <si>
    <t>04.08.2023 12:06:35</t>
  </si>
  <si>
    <t>04.08.2023 12:06:37</t>
  </si>
  <si>
    <t>04.08.2023 12:07:32</t>
  </si>
  <si>
    <t>04.08.2023 12:07:34</t>
  </si>
  <si>
    <t>04.08.2023 12:07:35</t>
  </si>
  <si>
    <t>04.08.2023 12:07:37</t>
  </si>
  <si>
    <t>04.08.2023 12:07:38</t>
  </si>
  <si>
    <t>04.08.2023 12:07:40</t>
  </si>
  <si>
    <t>04.08.2023 12:07:41</t>
  </si>
  <si>
    <t>04.08.2023 12:07:43</t>
  </si>
  <si>
    <t>04.08.2023 12:07:44</t>
  </si>
  <si>
    <t>04.08.2023 12:07:46</t>
  </si>
  <si>
    <t>04.08.2023 12:07:47</t>
  </si>
  <si>
    <t>04.08.2023 12:07:49</t>
  </si>
  <si>
    <t>04.08.2023 12:08:35</t>
  </si>
  <si>
    <t>04.08.2023 12:08:37</t>
  </si>
  <si>
    <t>04.08.2023 12:08:38</t>
  </si>
  <si>
    <t>04.08.2023 12:08:40</t>
  </si>
  <si>
    <t>04.08.2023 12:08:41</t>
  </si>
  <si>
    <t>04.08.2023 12:08:43</t>
  </si>
  <si>
    <t>04.08.2023 12:08:49</t>
  </si>
  <si>
    <t>04.08.2023 12:08:55</t>
  </si>
  <si>
    <t>04.08.2023 12:08:56</t>
  </si>
  <si>
    <t>04.08.2023 12:08:58</t>
  </si>
  <si>
    <t>04.08.2023 12:09:08</t>
  </si>
  <si>
    <t>04.08.2023 12:09:10</t>
  </si>
  <si>
    <t>04.08.2023 12:09:11</t>
  </si>
  <si>
    <t>04.08.2023 12:09:13</t>
  </si>
  <si>
    <t>04.08.2023 12:09:14</t>
  </si>
  <si>
    <t>04.08.2023 12:09:16</t>
  </si>
  <si>
    <t>04.08.2023 12:09:17</t>
  </si>
  <si>
    <t>04.08.2023 12:10:35</t>
  </si>
  <si>
    <t>04.08.2023 12:10:37</t>
  </si>
  <si>
    <t>04.08.2023 12:10:38</t>
  </si>
  <si>
    <t>04.08.2023 12:10:40</t>
  </si>
  <si>
    <t>04.08.2023 12:10:41</t>
  </si>
  <si>
    <t>04.08.2023 12:10:43</t>
  </si>
  <si>
    <t>04.08.2023 12:12:22</t>
  </si>
  <si>
    <t>04.08.2023 12:12:23</t>
  </si>
  <si>
    <t>04.08.2023 12:12:25</t>
  </si>
  <si>
    <t>04.08.2023 12:12:26</t>
  </si>
  <si>
    <t>04.08.2023 12:12:28</t>
  </si>
  <si>
    <t>04.08.2023 12:12:29</t>
  </si>
  <si>
    <t>04.08.2023 12:12:49</t>
  </si>
  <si>
    <t>04.08.2023 12:12:50</t>
  </si>
  <si>
    <t>04.08.2023 12:12:52</t>
  </si>
  <si>
    <t>04.08.2023 12:12:53</t>
  </si>
  <si>
    <t>04.08.2023 12:14:28</t>
  </si>
  <si>
    <t>04.08.2023 12:14:29</t>
  </si>
  <si>
    <t>04.08.2023 12:14:31</t>
  </si>
  <si>
    <t>04.08.2023 12:14:32</t>
  </si>
  <si>
    <t>04.08.2023 12:15:01</t>
  </si>
  <si>
    <t>04.08.2023 12:15:02</t>
  </si>
  <si>
    <t>04.08.2023 12:15:04</t>
  </si>
  <si>
    <t>04.08.2023 12:15:05</t>
  </si>
  <si>
    <t>04.08.2023 12:15:08</t>
  </si>
  <si>
    <t>04.08.2023 12:15:09</t>
  </si>
  <si>
    <t>04.08.2023 12:15:11</t>
  </si>
  <si>
    <t>04.08.2023 12:15:12</t>
  </si>
  <si>
    <t>04.08.2023 12:15:14</t>
  </si>
  <si>
    <t>04.08.2023 12:15:15</t>
  </si>
  <si>
    <t>04.08.2023 12:15:36</t>
  </si>
  <si>
    <t>04.08.2023 12:15:42</t>
  </si>
  <si>
    <t>04.08.2023 12:15:44</t>
  </si>
  <si>
    <t>04.08.2023 12:15:45</t>
  </si>
  <si>
    <t>04.08.2023 12:15:47</t>
  </si>
  <si>
    <t>04.08.2023 12:15:48</t>
  </si>
  <si>
    <t>04.08.2023 12:15:50</t>
  </si>
  <si>
    <t>04.08.2023 12:17:08</t>
  </si>
  <si>
    <t>04.08.2023 12:17:09</t>
  </si>
  <si>
    <t>04.08.2023 12:17:11</t>
  </si>
  <si>
    <t>04.08.2023 12:17:12</t>
  </si>
  <si>
    <t>04.08.2023 12:17:14</t>
  </si>
  <si>
    <t>04.08.2023 12:17:15</t>
  </si>
  <si>
    <t>04.08.2023 12:17:17</t>
  </si>
  <si>
    <t>04.08.2023 12:17:21</t>
  </si>
  <si>
    <t>04.08.2023 12:17:23</t>
  </si>
  <si>
    <t>04.08.2023 12:17:24</t>
  </si>
  <si>
    <t>04.08.2023 12:17:26</t>
  </si>
  <si>
    <t>04.08.2023 12:17:27</t>
  </si>
  <si>
    <t>04.08.2023 12:17:29</t>
  </si>
  <si>
    <t>04.08.2023 12:17:30</t>
  </si>
  <si>
    <t>04.08.2023 12:18:09</t>
  </si>
  <si>
    <t>04.08.2023 12:18:11</t>
  </si>
  <si>
    <t>04.08.2023 12:18:12</t>
  </si>
  <si>
    <t>04.08.2023 12:18:14</t>
  </si>
  <si>
    <t>04.08.2023 12:18:15</t>
  </si>
  <si>
    <t>04.08.2023 12:18:17</t>
  </si>
  <si>
    <t>04.08.2023 12:18:18</t>
  </si>
  <si>
    <t>04.08.2023 12:18:21</t>
  </si>
  <si>
    <t>04.08.2023 12:18:23</t>
  </si>
  <si>
    <t>04.08.2023 12:18:24</t>
  </si>
  <si>
    <t>04.08.2023 12:18:26</t>
  </si>
  <si>
    <t>04.08.2023 12:18:27</t>
  </si>
  <si>
    <t>04.08.2023 12:18:44</t>
  </si>
  <si>
    <t>04.08.2023 12:18:45</t>
  </si>
  <si>
    <t>04.08.2023 12:18:47</t>
  </si>
  <si>
    <t>04.08.2023 12:18:48</t>
  </si>
  <si>
    <t>04.08.2023 12:18:50</t>
  </si>
  <si>
    <t>04.08.2023 12:18:51</t>
  </si>
  <si>
    <t>04.08.2023 12:18:53</t>
  </si>
  <si>
    <t>04.08.2023 12:18:54</t>
  </si>
  <si>
    <t>04.08.2023 12:19:21</t>
  </si>
  <si>
    <t>04.08.2023 12:19:23</t>
  </si>
  <si>
    <t>04.08.2023 12:19:24</t>
  </si>
  <si>
    <t>04.08.2023 12:19:26</t>
  </si>
  <si>
    <t>04.08.2023 12:19:27</t>
  </si>
  <si>
    <t>04.08.2023 12:21:18</t>
  </si>
  <si>
    <t>04.08.2023 12:21:20</t>
  </si>
  <si>
    <t>04.08.2023 12:21:21</t>
  </si>
  <si>
    <t>04.08.2023 12:21:23</t>
  </si>
  <si>
    <t>04.08.2023 12:21:24</t>
  </si>
  <si>
    <t>04.08.2023 12:23:33</t>
  </si>
  <si>
    <t>04.08.2023 12:23:35</t>
  </si>
  <si>
    <t>04.08.2023 12:23:36</t>
  </si>
  <si>
    <t>04.08.2023 12:23:37</t>
  </si>
  <si>
    <t>04.08.2023 12:23:39</t>
  </si>
  <si>
    <t>04.08.2023 12:23:40</t>
  </si>
  <si>
    <t>04.08.2023 12:23:45</t>
  </si>
  <si>
    <t>04.08.2023 12:23:46</t>
  </si>
  <si>
    <t>04.08.2023 12:23:48</t>
  </si>
  <si>
    <t>04.08.2023 12:23:49</t>
  </si>
  <si>
    <t>04.08.2023 12:23:52</t>
  </si>
  <si>
    <t>04.08.2023 12:23:54</t>
  </si>
  <si>
    <t>04.08.2023 12:23:55</t>
  </si>
  <si>
    <t>04.08.2023 12:24:00</t>
  </si>
  <si>
    <t>04.08.2023 12:24:01</t>
  </si>
  <si>
    <t>04.08.2023 12:24:03</t>
  </si>
  <si>
    <t>04.08.2023 12:24:04</t>
  </si>
  <si>
    <t>04.08.2023 12:24:06</t>
  </si>
  <si>
    <t>04.08.2023 12:24:07</t>
  </si>
  <si>
    <t>04.08.2023 12:24:10</t>
  </si>
  <si>
    <t>04.08.2023 12:24:12</t>
  </si>
  <si>
    <t>04.08.2023 12:24:13</t>
  </si>
  <si>
    <t>04.08.2023 12:24:15</t>
  </si>
  <si>
    <t>04.08.2023 12:24:16</t>
  </si>
  <si>
    <t>04.08.2023 12:24:18</t>
  </si>
  <si>
    <t>04.08.2023 12:24:21</t>
  </si>
  <si>
    <t>04.08.2023 12:24:22</t>
  </si>
  <si>
    <t>04.08.2023 12:24:24</t>
  </si>
  <si>
    <t>04.08.2023 12:24:25</t>
  </si>
  <si>
    <t>04.08.2023 12:24:40</t>
  </si>
  <si>
    <t>04.08.2023 12:24:42</t>
  </si>
  <si>
    <t>04.08.2023 12:24:43</t>
  </si>
  <si>
    <t>04.08.2023 12:24:45</t>
  </si>
  <si>
    <t>04.08.2023 12:24:46</t>
  </si>
  <si>
    <t>04.08.2023 12:24:48</t>
  </si>
  <si>
    <t>04.08.2023 12:24:49</t>
  </si>
  <si>
    <t>04.08.2023 12:24:51</t>
  </si>
  <si>
    <t>04.08.2023 12:24:52</t>
  </si>
  <si>
    <t>04.08.2023 12:24:54</t>
  </si>
  <si>
    <t>04.08.2023 12:24:55</t>
  </si>
  <si>
    <t>04.08.2023 12:24:57</t>
  </si>
  <si>
    <t>04.08.2023 12:24:58</t>
  </si>
  <si>
    <t>04.08.2023 12:25:00</t>
  </si>
  <si>
    <t>04.08.2023 12:26:37</t>
  </si>
  <si>
    <t>04.08.2023 12:26:39</t>
  </si>
  <si>
    <t>04.08.2023 12:26:42</t>
  </si>
  <si>
    <t>04.08.2023 12:26:43</t>
  </si>
  <si>
    <t>04.08.2023 12:26:45</t>
  </si>
  <si>
    <t>04.08.2023 12:26:46</t>
  </si>
  <si>
    <t>04.08.2023 12:26:52</t>
  </si>
  <si>
    <t>04.08.2023 12:26:54</t>
  </si>
  <si>
    <t>04.08.2023 12:26:55</t>
  </si>
  <si>
    <t>04.08.2023 12:26:57</t>
  </si>
  <si>
    <t>04.08.2023 12:26:58</t>
  </si>
  <si>
    <t>04.08.2023 12:27:00</t>
  </si>
  <si>
    <t>04.08.2023 12:27:09</t>
  </si>
  <si>
    <t>04.08.2023 12:27:10</t>
  </si>
  <si>
    <t>04.08.2023 12:27:11</t>
  </si>
  <si>
    <t>04.08.2023 12:27:13</t>
  </si>
  <si>
    <t>04.08.2023 12:27:14</t>
  </si>
  <si>
    <t>04.08.2023 12:27:15</t>
  </si>
  <si>
    <t>04.08.2023 12:27:51</t>
  </si>
  <si>
    <t>04.08.2023 12:27:52</t>
  </si>
  <si>
    <t>04.08.2023 12:27:54</t>
  </si>
  <si>
    <t>04.08.2023 12:27:55</t>
  </si>
  <si>
    <t>04.08.2023 12:27:57</t>
  </si>
  <si>
    <t>04.08.2023 12:28:07</t>
  </si>
  <si>
    <t>04.08.2023 12:28:13</t>
  </si>
  <si>
    <t>04.08.2023 12:28:15</t>
  </si>
  <si>
    <t>04.08.2023 12:28:16</t>
  </si>
  <si>
    <t>04.08.2023 12:28:52</t>
  </si>
  <si>
    <t>04.08.2023 12:28:54</t>
  </si>
  <si>
    <t>04.08.2023 12:29:34</t>
  </si>
  <si>
    <t>04.08.2023 12:29:36</t>
  </si>
  <si>
    <t>04.08.2023 12:29:37</t>
  </si>
  <si>
    <t>04.08.2023 12:29:38</t>
  </si>
  <si>
    <t>04.08.2023 12:29:39</t>
  </si>
  <si>
    <t>04.08.2023 12:29:41</t>
  </si>
  <si>
    <t>04.08.2023 12:30:10</t>
  </si>
  <si>
    <t>04.08.2023 12:30:12</t>
  </si>
  <si>
    <t>04.08.2023 12:30:13</t>
  </si>
  <si>
    <t>04.08.2023 12:30:15</t>
  </si>
  <si>
    <t>04.08.2023 12:30:16</t>
  </si>
  <si>
    <t>04.08.2023 12:30:17</t>
  </si>
  <si>
    <t>04.08.2023 12:31:26</t>
  </si>
  <si>
    <t>04.08.2023 12:31:27</t>
  </si>
  <si>
    <t>04.08.2023 12:31:29</t>
  </si>
  <si>
    <t>04.08.2023 12:31:30</t>
  </si>
  <si>
    <t>04.08.2023 12:31:31</t>
  </si>
  <si>
    <t>04.08.2023 12:31:40</t>
  </si>
  <si>
    <t>04.08.2023 12:31:42</t>
  </si>
  <si>
    <t>04.08.2023 12:31:43</t>
  </si>
  <si>
    <t>04.08.2023 12:31:45</t>
  </si>
  <si>
    <t>04.08.2023 12:31:46</t>
  </si>
  <si>
    <t>04.08.2023 12:32:24</t>
  </si>
  <si>
    <t>04.08.2023 12:32:25</t>
  </si>
  <si>
    <t>04.08.2023 12:32:26</t>
  </si>
  <si>
    <t>04.08.2023 12:32:28</t>
  </si>
  <si>
    <t>04.08.2023 12:32:29</t>
  </si>
  <si>
    <t>04.08.2023 12:32:30</t>
  </si>
  <si>
    <t>04.08.2023 12:32:31</t>
  </si>
  <si>
    <t>04.08.2023 12:32:33</t>
  </si>
  <si>
    <t>04.08.2023 12:32:34</t>
  </si>
  <si>
    <t>04.08.2023 12:32:35</t>
  </si>
  <si>
    <t>04.08.2023 12:34:26</t>
  </si>
  <si>
    <t>04.08.2023 12:34:27</t>
  </si>
  <si>
    <t>04.08.2023 12:34:29</t>
  </si>
  <si>
    <t>04.08.2023 12:34:30</t>
  </si>
  <si>
    <t>04.08.2023 12:34:31</t>
  </si>
  <si>
    <t>04.08.2023 12:34:58</t>
  </si>
  <si>
    <t>04.08.2023 12:35:00</t>
  </si>
  <si>
    <t>04.08.2023 12:35:01</t>
  </si>
  <si>
    <t>04.08.2023 12:35:03</t>
  </si>
  <si>
    <t>04.08.2023 12:35:04</t>
  </si>
  <si>
    <t>04.08.2023 12:35:06</t>
  </si>
  <si>
    <t>04.08.2023 12:35:07</t>
  </si>
  <si>
    <t>04.08.2023 12:35:09</t>
  </si>
  <si>
    <t>04.08.2023 12:35:54</t>
  </si>
  <si>
    <t>04.08.2023 12:35:58</t>
  </si>
  <si>
    <t>04.08.2023 12:36:00</t>
  </si>
  <si>
    <t>04.08.2023 12:36:01</t>
  </si>
  <si>
    <t>04.08.2023 12:36:30</t>
  </si>
  <si>
    <t>04.08.2023 12:36:31</t>
  </si>
  <si>
    <t>04.08.2023 12:36:32</t>
  </si>
  <si>
    <t>04.08.2023 12:36:34</t>
  </si>
  <si>
    <t>04.08.2023 12:36:35</t>
  </si>
  <si>
    <t>04.08.2023 12:36:36</t>
  </si>
  <si>
    <t>04.08.2023 12:36:37</t>
  </si>
  <si>
    <t>04.08.2023 12:37:19</t>
  </si>
  <si>
    <t>04.08.2023 12:37:21</t>
  </si>
  <si>
    <t>04.08.2023 12:37:22</t>
  </si>
  <si>
    <t>04.08.2023 12:37:24</t>
  </si>
  <si>
    <t>04.08.2023 12:37:25</t>
  </si>
  <si>
    <t>04.08.2023 12:37:27</t>
  </si>
  <si>
    <t>04.08.2023 12:37:40</t>
  </si>
  <si>
    <t>04.08.2023 12:37:42</t>
  </si>
  <si>
    <t>04.08.2023 12:37:43</t>
  </si>
  <si>
    <t>04.08.2023 12:37:44</t>
  </si>
  <si>
    <t>04.08.2023 12:37:45</t>
  </si>
  <si>
    <t>04.08.2023 12:37:54</t>
  </si>
  <si>
    <t>04.08.2023 12:37:56</t>
  </si>
  <si>
    <t>04.08.2023 12:37:57</t>
  </si>
  <si>
    <t>04.08.2023 12:37:58</t>
  </si>
  <si>
    <t>04.08.2023 12:37:59</t>
  </si>
  <si>
    <t>04.08.2023 12:38:01</t>
  </si>
  <si>
    <t>04.08.2023 12:38:02</t>
  </si>
  <si>
    <t>04.08.2023 12:38:03</t>
  </si>
  <si>
    <t>04.08.2023 12:38:04</t>
  </si>
  <si>
    <t>04.08.2023 12:38:06</t>
  </si>
  <si>
    <t>04.08.2023 12:38:07</t>
  </si>
  <si>
    <t>04.08.2023 12:38:10</t>
  </si>
  <si>
    <t>04.08.2023 12:38:11</t>
  </si>
  <si>
    <t>04.08.2023 12:38:12</t>
  </si>
  <si>
    <t>04.08.2023 12:38:14</t>
  </si>
  <si>
    <t>04.08.2023 12:38:15</t>
  </si>
  <si>
    <t>04.08.2023 12:38:16</t>
  </si>
  <si>
    <t>04.08.2023 12:38:17</t>
  </si>
  <si>
    <t>04.08.2023 12:38:19</t>
  </si>
  <si>
    <t>04.08.2023 12:38:20</t>
  </si>
  <si>
    <t>04.08.2023 12:38:29</t>
  </si>
  <si>
    <t>04.08.2023 12:38:30</t>
  </si>
  <si>
    <t>04.08.2023 12:38:31</t>
  </si>
  <si>
    <t>04.08.2023 12:38:33</t>
  </si>
  <si>
    <t>04.08.2023 12:38:34</t>
  </si>
  <si>
    <t>04.08.2023 12:38:35</t>
  </si>
  <si>
    <t>04.08.2023 12:38:36</t>
  </si>
  <si>
    <t>04.08.2023 12:38:38</t>
  </si>
  <si>
    <t>04.08.2023 12:38:39</t>
  </si>
  <si>
    <t>04.08.2023 12:38:55</t>
  </si>
  <si>
    <t>04.08.2023 12:38:57</t>
  </si>
  <si>
    <t>04.08.2023 12:38:58</t>
  </si>
  <si>
    <t>04.08.2023 12:39:00</t>
  </si>
  <si>
    <t>04.08.2023 12:39:01</t>
  </si>
  <si>
    <t>04.08.2023 12:39:03</t>
  </si>
  <si>
    <t>04.08.2023 12:39:04</t>
  </si>
  <si>
    <t>04.08.2023 12:39:06</t>
  </si>
  <si>
    <t>04.08.2023 12:39:07</t>
  </si>
  <si>
    <t>04.08.2023 12:39:27</t>
  </si>
  <si>
    <t>04.08.2023 12:39:28</t>
  </si>
  <si>
    <t>04.08.2023 12:39:30</t>
  </si>
  <si>
    <t>04.08.2023 12:39:31</t>
  </si>
  <si>
    <t>04.08.2023 12:39:33</t>
  </si>
  <si>
    <t>04.08.2023 12:39:34</t>
  </si>
  <si>
    <t>04.08.2023 12:39:36</t>
  </si>
  <si>
    <t>04.08.2023 12:39:37</t>
  </si>
  <si>
    <t>04.08.2023 12:39:40</t>
  </si>
  <si>
    <t>04.08.2023 12:39:42</t>
  </si>
  <si>
    <t>04.08.2023 12:39:43</t>
  </si>
  <si>
    <t>04.08.2023 12:40:00</t>
  </si>
  <si>
    <t>04.08.2023 12:40:01</t>
  </si>
  <si>
    <t>04.08.2023 12:40:03</t>
  </si>
  <si>
    <t>04.08.2023 12:40:04</t>
  </si>
  <si>
    <t>04.08.2023 12:40:12</t>
  </si>
  <si>
    <t>04.08.2023 12:40:13</t>
  </si>
  <si>
    <t>04.08.2023 12:40:35</t>
  </si>
  <si>
    <t>04.08.2023 12:40:37</t>
  </si>
  <si>
    <t>04.08.2023 12:40:38</t>
  </si>
  <si>
    <t>04.08.2023 12:40:41</t>
  </si>
  <si>
    <t>04.08.2023 12:40:42</t>
  </si>
  <si>
    <t>04.08.2023 12:40:44</t>
  </si>
  <si>
    <t>04.08.2023 12:40:45</t>
  </si>
  <si>
    <t>04.08.2023 12:40:48</t>
  </si>
  <si>
    <t>04.08.2023 12:40:49</t>
  </si>
  <si>
    <t>04.08.2023 12:40:51</t>
  </si>
  <si>
    <t>04.08.2023 12:40:52</t>
  </si>
  <si>
    <t>04.08.2023 12:40:54</t>
  </si>
  <si>
    <t>04.08.2023 12:41:07</t>
  </si>
  <si>
    <t>04.08.2023 12:41:09</t>
  </si>
  <si>
    <t>04.08.2023 12:41:10</t>
  </si>
  <si>
    <t>04.08.2023 12:41:11</t>
  </si>
  <si>
    <t>04.08.2023 12:41:12</t>
  </si>
  <si>
    <t>04.08.2023 12:41:15</t>
  </si>
  <si>
    <t>04.08.2023 12:42:09</t>
  </si>
  <si>
    <t>04.08.2023 12:42:11</t>
  </si>
  <si>
    <t>04.08.2023 12:42:12</t>
  </si>
  <si>
    <t>04.08.2023 12:42:15</t>
  </si>
  <si>
    <t>04.08.2023 12:42:54</t>
  </si>
  <si>
    <t>04.08.2023 12:42:55</t>
  </si>
  <si>
    <t>04.08.2023 12:42:56</t>
  </si>
  <si>
    <t>04.08.2023 12:42:58</t>
  </si>
  <si>
    <t>04.08.2023 12:42:59</t>
  </si>
  <si>
    <t>04.08.2023 12:43:00</t>
  </si>
  <si>
    <t>04.08.2023 12:43:01</t>
  </si>
  <si>
    <t>04.08.2023 12:43:03</t>
  </si>
  <si>
    <t>04.08.2023 12:43:36</t>
  </si>
  <si>
    <t>04.08.2023 12:43:38</t>
  </si>
  <si>
    <t>04.08.2023 12:43:40</t>
  </si>
  <si>
    <t>04.08.2023 12:43:46</t>
  </si>
  <si>
    <t>04.08.2023 12:43:49</t>
  </si>
  <si>
    <t>04.08.2023 12:43:50</t>
  </si>
  <si>
    <t>04.08.2023 12:43:52</t>
  </si>
  <si>
    <t>04.08.2023 12:43:53</t>
  </si>
  <si>
    <t>04.08.2023 12:43:55</t>
  </si>
  <si>
    <t>04.08.2023 12:43:56</t>
  </si>
  <si>
    <t>04.08.2023 12:43:58</t>
  </si>
  <si>
    <t>04.08.2023 12:44:23</t>
  </si>
  <si>
    <t>04.08.2023 12:44:43</t>
  </si>
  <si>
    <t>04.08.2023 12:44:44</t>
  </si>
  <si>
    <t>04.08.2023 12:44:45</t>
  </si>
  <si>
    <t>04.08.2023 12:44:46</t>
  </si>
  <si>
    <t>04.08.2023 12:44:48</t>
  </si>
  <si>
    <t>04.08.2023 12:44:51</t>
  </si>
  <si>
    <t>04.08.2023 12:44:52</t>
  </si>
  <si>
    <t>04.08.2023 12:44:53</t>
  </si>
  <si>
    <t>04.08.2023 12:44:54</t>
  </si>
  <si>
    <t>04.08.2023 12:44:56</t>
  </si>
  <si>
    <t>04.08.2023 12:44:58</t>
  </si>
  <si>
    <t>04.08.2023 12:45:00</t>
  </si>
  <si>
    <t>04.08.2023 12:45:04</t>
  </si>
  <si>
    <t>04.08.2023 12:45:07</t>
  </si>
  <si>
    <t>04.08.2023 12:45:09</t>
  </si>
  <si>
    <t>04.08.2023 12:45:12</t>
  </si>
  <si>
    <t>04.08.2023 12:46:13</t>
  </si>
  <si>
    <t>04.08.2023 12:46:15</t>
  </si>
  <si>
    <t>04.08.2023 12:46:16</t>
  </si>
  <si>
    <t>04.08.2023 12:46:18</t>
  </si>
  <si>
    <t>04.08.2023 12:46:19</t>
  </si>
  <si>
    <t>04.08.2023 12:46:34</t>
  </si>
  <si>
    <t>04.08.2023 12:46:37</t>
  </si>
  <si>
    <t>04.08.2023 12:46:40</t>
  </si>
  <si>
    <t>04.08.2023 12:46:45</t>
  </si>
  <si>
    <t>04.08.2023 12:46:48</t>
  </si>
  <si>
    <t>04.08.2023 12:46:49</t>
  </si>
  <si>
    <t>04.08.2023 12:46:51</t>
  </si>
  <si>
    <t>04.08.2023 12:46:52</t>
  </si>
  <si>
    <t>04.08.2023 12:46:54</t>
  </si>
  <si>
    <t>04.08.2023 12:46:55</t>
  </si>
  <si>
    <t>04.08.2023 12:46:57</t>
  </si>
  <si>
    <t>04.08.2023 12:47:00</t>
  </si>
  <si>
    <t>04.08.2023 12:47:01</t>
  </si>
  <si>
    <t>04.08.2023 12:47:03</t>
  </si>
  <si>
    <t>04.08.2023 12:47:04</t>
  </si>
  <si>
    <t>04.08.2023 12:47:05</t>
  </si>
  <si>
    <t>04.08.2023 12:47:10</t>
  </si>
  <si>
    <t>04.08.2023 12:47:11</t>
  </si>
  <si>
    <t>04.08.2023 12:47:13</t>
  </si>
  <si>
    <t>04.08.2023 12:47:14</t>
  </si>
  <si>
    <t>04.08.2023 12:47:16</t>
  </si>
  <si>
    <t>04.08.2023 12:47:17</t>
  </si>
  <si>
    <t>04.08.2023 12:47:22</t>
  </si>
  <si>
    <t>04.08.2023 12:47:23</t>
  </si>
  <si>
    <t>04.08.2023 12:47:25</t>
  </si>
  <si>
    <t>04.08.2023 12:47:26</t>
  </si>
  <si>
    <t>04.08.2023 12:47:27</t>
  </si>
  <si>
    <t>04.08.2023 12:47:28</t>
  </si>
  <si>
    <t>04.08.2023 12:47:30</t>
  </si>
  <si>
    <t>04.08.2023 12:47:31</t>
  </si>
  <si>
    <t>04.08.2023 12:47:32</t>
  </si>
  <si>
    <t>04.08.2023 12:47:33</t>
  </si>
  <si>
    <t>04.08.2023 12:47:36</t>
  </si>
  <si>
    <t>04.08.2023 12:47:38</t>
  </si>
  <si>
    <t>04.08.2023 12:48:13</t>
  </si>
  <si>
    <t>04.08.2023 12:48:15</t>
  </si>
  <si>
    <t>04.08.2023 12:48:16</t>
  </si>
  <si>
    <t>04.08.2023 12:48:17</t>
  </si>
  <si>
    <t>04.08.2023 12:48:19</t>
  </si>
  <si>
    <t>04.08.2023 12:48:20</t>
  </si>
  <si>
    <t>04.08.2023 12:48:21</t>
  </si>
  <si>
    <t>04.08.2023 12:48:23</t>
  </si>
  <si>
    <t>04.08.2023 12:48:24</t>
  </si>
  <si>
    <t>04.08.2023 12:48:26</t>
  </si>
  <si>
    <t>04.08.2023 12:48:27</t>
  </si>
  <si>
    <t>04.08.2023 12:48:29</t>
  </si>
  <si>
    <t>04.08.2023 12:48:30</t>
  </si>
  <si>
    <t>04.08.2023 12:48:32</t>
  </si>
  <si>
    <t>04.08.2023 12:48:33</t>
  </si>
  <si>
    <t>04.08.2023 12:48:35</t>
  </si>
  <si>
    <t>04.08.2023 12:48:36</t>
  </si>
  <si>
    <t>04.08.2023 12:48:38</t>
  </si>
  <si>
    <t>04.08.2023 12:48:39</t>
  </si>
  <si>
    <t>04.08.2023 12:48:42</t>
  </si>
  <si>
    <t>04.08.2023 12:48:44</t>
  </si>
  <si>
    <t>04.08.2023 12:48:45</t>
  </si>
  <si>
    <t>04.08.2023 12:48:47</t>
  </si>
  <si>
    <t>04.08.2023 12:48:48</t>
  </si>
  <si>
    <t>04.08.2023 12:48:50</t>
  </si>
  <si>
    <t>04.08.2023 12:48:51</t>
  </si>
  <si>
    <t>04.08.2023 12:49:25</t>
  </si>
  <si>
    <t>04.08.2023 12:49:27</t>
  </si>
  <si>
    <t>04.08.2023 12:49:28</t>
  </si>
  <si>
    <t>04.08.2023 12:49:29</t>
  </si>
  <si>
    <t>04.08.2023 12:49:31</t>
  </si>
  <si>
    <t>04.08.2023 12:49:32</t>
  </si>
  <si>
    <t>04.08.2023 12:49:33</t>
  </si>
  <si>
    <t>04.08.2023 12:49:34</t>
  </si>
  <si>
    <t>04.08.2023 12:49:39</t>
  </si>
  <si>
    <t>04.08.2023 12:49:40</t>
  </si>
  <si>
    <t>04.08.2023 12:49:42</t>
  </si>
  <si>
    <t>04.08.2023 12:49:43</t>
  </si>
  <si>
    <t>04.08.2023 12:49:45</t>
  </si>
  <si>
    <t>04.08.2023 12:50:13</t>
  </si>
  <si>
    <t>04.08.2023 12:50:15</t>
  </si>
  <si>
    <t>04.08.2023 12:50:16</t>
  </si>
  <si>
    <t>04.08.2023 12:50:17</t>
  </si>
  <si>
    <t>04.08.2023 12:50:18</t>
  </si>
  <si>
    <t>04.08.2023 12:50:42</t>
  </si>
  <si>
    <t>04.08.2023 12:50:46</t>
  </si>
  <si>
    <t>04.08.2023 12:50:51</t>
  </si>
  <si>
    <t>04.08.2023 12:50:52</t>
  </si>
  <si>
    <t>04.08.2023 12:50:54</t>
  </si>
  <si>
    <t>04.08.2023 12:50:55</t>
  </si>
  <si>
    <t>04.08.2023 12:50:57</t>
  </si>
  <si>
    <t>04.08.2023 12:50:58</t>
  </si>
  <si>
    <t>04.08.2023 12:51:00</t>
  </si>
  <si>
    <t>04.08.2023 12:51:01</t>
  </si>
  <si>
    <t>04.08.2023 12:52:24</t>
  </si>
  <si>
    <t>04.08.2023 12:52:25</t>
  </si>
  <si>
    <t>04.08.2023 12:52:27</t>
  </si>
  <si>
    <t>04.08.2023 12:52:28</t>
  </si>
  <si>
    <t>04.08.2023 12:52:29</t>
  </si>
  <si>
    <t>04.08.2023 12:52:30</t>
  </si>
  <si>
    <t>04.08.2023 12:52:33</t>
  </si>
  <si>
    <t>04.08.2023 12:52:50</t>
  </si>
  <si>
    <t>04.08.2023 12:52:53</t>
  </si>
  <si>
    <t>04.08.2023 12:52:54</t>
  </si>
  <si>
    <t>04.08.2023 12:52:56</t>
  </si>
  <si>
    <t>04.08.2023 12:52:57</t>
  </si>
  <si>
    <t>04.08.2023 12:52:59</t>
  </si>
  <si>
    <t>04.08.2023 12:53:00</t>
  </si>
  <si>
    <t>04.08.2023 12:53:02</t>
  </si>
  <si>
    <t>04.08.2023 12:53:03</t>
  </si>
  <si>
    <t>04.08.2023 12:53:05</t>
  </si>
  <si>
    <t>04.08.2023 12:53:06</t>
  </si>
  <si>
    <t>04.08.2023 12:53:07</t>
  </si>
  <si>
    <t>04.08.2023 12:53:08</t>
  </si>
  <si>
    <t>04.08.2023 12:53:11</t>
  </si>
  <si>
    <t>04.08.2023 12:53:13</t>
  </si>
  <si>
    <t>04.08.2023 12:53:14</t>
  </si>
  <si>
    <t>04.08.2023 12:53:15</t>
  </si>
  <si>
    <t>04.08.2023 12:53:16</t>
  </si>
  <si>
    <t>04.08.2023 12:53:31</t>
  </si>
  <si>
    <t>04.08.2023 12:53:36</t>
  </si>
  <si>
    <t>04.08.2023 12:53:37</t>
  </si>
  <si>
    <t>04.08.2023 12:53:39</t>
  </si>
  <si>
    <t>04.08.2023 12:53:40</t>
  </si>
  <si>
    <t>04.08.2023 12:53:42</t>
  </si>
  <si>
    <t>04.08.2023 12:53:43</t>
  </si>
  <si>
    <t>04.08.2023 12:53:45</t>
  </si>
  <si>
    <t>04.08.2023 12:53:46</t>
  </si>
  <si>
    <t>04.08.2023 12:53:48</t>
  </si>
  <si>
    <t>04.08.2023 12:53:49</t>
  </si>
  <si>
    <t>04.08.2023 12:53:51</t>
  </si>
  <si>
    <t>04.08.2023 12:53:53</t>
  </si>
  <si>
    <t>04.08.2023 12:54:31</t>
  </si>
  <si>
    <t>04.08.2023 12:54:32</t>
  </si>
  <si>
    <t>04.08.2023 12:54:34</t>
  </si>
  <si>
    <t>04.08.2023 12:54:35</t>
  </si>
  <si>
    <t>04.08.2023 12:54:37</t>
  </si>
  <si>
    <t>04.08.2023 12:54:38</t>
  </si>
  <si>
    <t>04.08.2023 12:54:40</t>
  </si>
  <si>
    <t>04.08.2023 12:54:41</t>
  </si>
  <si>
    <t>04.08.2023 12:54:43</t>
  </si>
  <si>
    <t>04.08.2023 12:54:58</t>
  </si>
  <si>
    <t>04.08.2023 12:56:07</t>
  </si>
  <si>
    <t>04.08.2023 12:56:08</t>
  </si>
  <si>
    <t>04.08.2023 12:56:10</t>
  </si>
  <si>
    <t>04.08.2023 12:56:11</t>
  </si>
  <si>
    <t>04.08.2023 12:56:13</t>
  </si>
  <si>
    <t>04.08.2023 12:56:14</t>
  </si>
  <si>
    <t>04.08.2023 12:56:37</t>
  </si>
  <si>
    <t>04.08.2023 12:56:38</t>
  </si>
  <si>
    <t>04.08.2023 12:56:40</t>
  </si>
  <si>
    <t>04.08.2023 12:56:41</t>
  </si>
  <si>
    <t>04.08.2023 12:56:42</t>
  </si>
  <si>
    <t>04.08.2023 12:56:45</t>
  </si>
  <si>
    <t>04.08.2023 12:57:10</t>
  </si>
  <si>
    <t>04.08.2023 12:57:13</t>
  </si>
  <si>
    <t>04.08.2023 12:57:16</t>
  </si>
  <si>
    <t>04.08.2023 12:57:18</t>
  </si>
  <si>
    <t>04.08.2023 12:57:19</t>
  </si>
  <si>
    <t>04.08.2023 12:57:21</t>
  </si>
  <si>
    <t>04.08.2023 12:57:22</t>
  </si>
  <si>
    <t>04.08.2023 12:57:24</t>
  </si>
  <si>
    <t>04.08.2023 12:57:25</t>
  </si>
  <si>
    <t>04.08.2023 12:57:27</t>
  </si>
  <si>
    <t>04.08.2023 12:57:28</t>
  </si>
  <si>
    <t>04.08.2023 12:57:29</t>
  </si>
  <si>
    <t>04.08.2023 12:57:31</t>
  </si>
  <si>
    <t>04.08.2023 12:57:32</t>
  </si>
  <si>
    <t>04.08.2023 12:58:02</t>
  </si>
  <si>
    <t>04.08.2023 12:58:03</t>
  </si>
  <si>
    <t>04.08.2023 12:58:04</t>
  </si>
  <si>
    <t>04.08.2023 12:58:06</t>
  </si>
  <si>
    <t>04.08.2023 12:58:07</t>
  </si>
  <si>
    <t>04.08.2023 12:58:08</t>
  </si>
  <si>
    <t>04.08.2023 12:58:09</t>
  </si>
  <si>
    <t>04.08.2023 12:58:48</t>
  </si>
  <si>
    <t>04.08.2023 12:58:50</t>
  </si>
  <si>
    <t>04.08.2023 12:58:51</t>
  </si>
  <si>
    <t>04.08.2023 12:58:53</t>
  </si>
  <si>
    <t>04.08.2023 12:58:54</t>
  </si>
  <si>
    <t>04.08.2023 12:58:56</t>
  </si>
  <si>
    <t>04.08.2023 12:58:57</t>
  </si>
  <si>
    <t>04.08.2023 12:58:59</t>
  </si>
  <si>
    <t>04.08.2023 12:59:55</t>
  </si>
  <si>
    <t>04.08.2023 13:01:25</t>
  </si>
  <si>
    <t>04.08.2023 13:01:27</t>
  </si>
  <si>
    <t>04.08.2023 13:01:28</t>
  </si>
  <si>
    <t>04.08.2023 13:01:30</t>
  </si>
  <si>
    <t>04.08.2023 13:01:31</t>
  </si>
  <si>
    <t>04.08.2023 13:01:33</t>
  </si>
  <si>
    <t>04.08.2023 13:02:22</t>
  </si>
  <si>
    <t>04.08.2023 13:02:25</t>
  </si>
  <si>
    <t>04.08.2023 13:02:27</t>
  </si>
  <si>
    <t>04.08.2023 13:02:28</t>
  </si>
  <si>
    <t>04.08.2023 13:02:30</t>
  </si>
  <si>
    <t>04.08.2023 13:02:31</t>
  </si>
  <si>
    <t>04.08.2023 13:04:06</t>
  </si>
  <si>
    <t>04.08.2023 13:04:07</t>
  </si>
  <si>
    <t>04.08.2023 13:04:09</t>
  </si>
  <si>
    <t>04.08.2023 13:04:10</t>
  </si>
  <si>
    <t>04.08.2023 13:04:13</t>
  </si>
  <si>
    <t>04.08.2023 13:04:22</t>
  </si>
  <si>
    <t>04.08.2023 13:04:23</t>
  </si>
  <si>
    <t>04.08.2023 13:04:24</t>
  </si>
  <si>
    <t>04.08.2023 13:04:26</t>
  </si>
  <si>
    <t>04.08.2023 13:04:27</t>
  </si>
  <si>
    <t>04.08.2023 13:06:16</t>
  </si>
  <si>
    <t>04.08.2023 13:06:18</t>
  </si>
  <si>
    <t>04.08.2023 13:06:19</t>
  </si>
  <si>
    <t>04.08.2023 13:06:21</t>
  </si>
  <si>
    <t>04.08.2023 13:06:22</t>
  </si>
  <si>
    <t>04.08.2023 13:06:24</t>
  </si>
  <si>
    <t>04.08.2023 13:06:25</t>
  </si>
  <si>
    <t>04.08.2023 13:06:48</t>
  </si>
  <si>
    <t>04.08.2023 13:06:49</t>
  </si>
  <si>
    <t>04.08.2023 13:06:50</t>
  </si>
  <si>
    <t>04.08.2023 13:06:51</t>
  </si>
  <si>
    <t>04.08.2023 13:06:53</t>
  </si>
  <si>
    <t>04.08.2023 13:07:34</t>
  </si>
  <si>
    <t>04.08.2023 13:07:36</t>
  </si>
  <si>
    <t>04.08.2023 13:07:37</t>
  </si>
  <si>
    <t>04.08.2023 13:07:38</t>
  </si>
  <si>
    <t>04.08.2023 13:07:40</t>
  </si>
  <si>
    <t>04.08.2023 13:07:41</t>
  </si>
  <si>
    <t>04.08.2023 13:07:42</t>
  </si>
  <si>
    <t>04.08.2023 13:07:43</t>
  </si>
  <si>
    <t>04.08.2023 13:08:27</t>
  </si>
  <si>
    <t>04.08.2023 13:08:28</t>
  </si>
  <si>
    <t>04.08.2023 13:08:29</t>
  </si>
  <si>
    <t>04.08.2023 13:08:31</t>
  </si>
  <si>
    <t>04.08.2023 13:08:32</t>
  </si>
  <si>
    <t>04.08.2023 13:08:33</t>
  </si>
  <si>
    <t>04.08.2023 13:08:57</t>
  </si>
  <si>
    <t>04.08.2023 13:08:58</t>
  </si>
  <si>
    <t>04.08.2023 13:09:00</t>
  </si>
  <si>
    <t>04.08.2023 13:09:01</t>
  </si>
  <si>
    <t>04.08.2023 13:09:03</t>
  </si>
  <si>
    <t>04.08.2023 13:09:04</t>
  </si>
  <si>
    <t>04.08.2023 13:09:06</t>
  </si>
  <si>
    <t>04.08.2023 13:09:07</t>
  </si>
  <si>
    <t>04.08.2023 13:09:24</t>
  </si>
  <si>
    <t>04.08.2023 13:09:27</t>
  </si>
  <si>
    <t>04.08.2023 13:09:28</t>
  </si>
  <si>
    <t>04.08.2023 13:09:30</t>
  </si>
  <si>
    <t>04.08.2023 13:09:31</t>
  </si>
  <si>
    <t>04.08.2023 13:09:34</t>
  </si>
  <si>
    <t>04.08.2023 13:09:36</t>
  </si>
  <si>
    <t>04.08.2023 13:09:37</t>
  </si>
  <si>
    <t>04.08.2023 13:09:39</t>
  </si>
  <si>
    <t>04.08.2023 13:10:43</t>
  </si>
  <si>
    <t>04.08.2023 13:10:45</t>
  </si>
  <si>
    <t>04.08.2023 13:11:01</t>
  </si>
  <si>
    <t>04.08.2023 13:11:03</t>
  </si>
  <si>
    <t>04.08.2023 13:11:04</t>
  </si>
  <si>
    <t>04.08.2023 13:11:06</t>
  </si>
  <si>
    <t>04.08.2023 13:11:07</t>
  </si>
  <si>
    <t>04.08.2023 13:11:22</t>
  </si>
  <si>
    <t>04.08.2023 13:11:25</t>
  </si>
  <si>
    <t>04.08.2023 13:11:27</t>
  </si>
  <si>
    <t>04.08.2023 13:11:28</t>
  </si>
  <si>
    <t>04.08.2023 13:11:30</t>
  </si>
  <si>
    <t>04.08.2023 13:11:31</t>
  </si>
  <si>
    <t>04.08.2023 13:11:33</t>
  </si>
  <si>
    <t>04.08.2023 13:11:34</t>
  </si>
  <si>
    <t>04.08.2023 13:11:36</t>
  </si>
  <si>
    <t>04.08.2023 13:12:13</t>
  </si>
  <si>
    <t>04.08.2023 13:12:15</t>
  </si>
  <si>
    <t>04.08.2023 13:12:16</t>
  </si>
  <si>
    <t>04.08.2023 13:12:18</t>
  </si>
  <si>
    <t>04.08.2023 13:12:19</t>
  </si>
  <si>
    <t>04.08.2023 13:12:28</t>
  </si>
  <si>
    <t>04.08.2023 13:12:30</t>
  </si>
  <si>
    <t>04.08.2023 13:12:31</t>
  </si>
  <si>
    <t>04.08.2023 13:12:33</t>
  </si>
  <si>
    <t>04.08.2023 13:12:34</t>
  </si>
  <si>
    <t>04.08.2023 13:13:16</t>
  </si>
  <si>
    <t>04.08.2023 13:13:18</t>
  </si>
  <si>
    <t>04.08.2023 13:13:19</t>
  </si>
  <si>
    <t>04.08.2023 13:13:20</t>
  </si>
  <si>
    <t>04.08.2023 13:13:21</t>
  </si>
  <si>
    <t>04.08.2023 13:13:24</t>
  </si>
  <si>
    <t>04.08.2023 13:14:09</t>
  </si>
  <si>
    <t>04.08.2023 13:14:12</t>
  </si>
  <si>
    <t>04.08.2023 13:14:14</t>
  </si>
  <si>
    <t>04.08.2023 13:14:15</t>
  </si>
  <si>
    <t>04.08.2023 13:14:17</t>
  </si>
  <si>
    <t>04.08.2023 13:14:18</t>
  </si>
  <si>
    <t>04.08.2023 13:14:20</t>
  </si>
  <si>
    <t>04.08.2023 13:16:44</t>
  </si>
  <si>
    <t>04.08.2023 13:16:45</t>
  </si>
  <si>
    <t>04.08.2023 13:16:47</t>
  </si>
  <si>
    <t>04.08.2023 13:16:48</t>
  </si>
  <si>
    <t>04.08.2023 13:16:50</t>
  </si>
  <si>
    <t>04.08.2023 13:17:09</t>
  </si>
  <si>
    <t>04.08.2023 13:17:11</t>
  </si>
  <si>
    <t>04.08.2023 13:17:12</t>
  </si>
  <si>
    <t>04.08.2023 13:17:13</t>
  </si>
  <si>
    <t>04.08.2023 13:17:16</t>
  </si>
  <si>
    <t>04.08.2023 13:17:17</t>
  </si>
  <si>
    <t>04.08.2023 13:17:20</t>
  </si>
  <si>
    <t>04.08.2023 13:17:22</t>
  </si>
  <si>
    <t>04.08.2023 13:17:23</t>
  </si>
  <si>
    <t>04.08.2023 13:17:25</t>
  </si>
  <si>
    <t>04.08.2023 13:17:26</t>
  </si>
  <si>
    <t>04.08.2023 13:19:28</t>
  </si>
  <si>
    <t>04.08.2023 13:19:29</t>
  </si>
  <si>
    <t>04.08.2023 13:19:31</t>
  </si>
  <si>
    <t>04.08.2023 13:19:32</t>
  </si>
  <si>
    <t>04.08.2023 13:19:33</t>
  </si>
  <si>
    <t>04.08.2023 13:19:34</t>
  </si>
  <si>
    <t>04.08.2023 13:19:37</t>
  </si>
  <si>
    <t>04.08.2023 13:19:39</t>
  </si>
  <si>
    <t>04.08.2023 13:19:40</t>
  </si>
  <si>
    <t>04.08.2023 13:19:42</t>
  </si>
  <si>
    <t>04.08.2023 13:19:43</t>
  </si>
  <si>
    <t>04.08.2023 13:21:31</t>
  </si>
  <si>
    <t>04.08.2023 13:21:34</t>
  </si>
  <si>
    <t>04.08.2023 13:21:36</t>
  </si>
  <si>
    <t>04.08.2023 13:21:37</t>
  </si>
  <si>
    <t>04.08.2023 13:21:39</t>
  </si>
  <si>
    <t>04.08.2023 13:22:06</t>
  </si>
  <si>
    <t>04.08.2023 13:22:07</t>
  </si>
  <si>
    <t>04.08.2023 13:22:08</t>
  </si>
  <si>
    <t>04.08.2023 13:22:10</t>
  </si>
  <si>
    <t>04.08.2023 13:22:11</t>
  </si>
  <si>
    <t>04.08.2023 13:22:15</t>
  </si>
  <si>
    <t>04.08.2023 13:22:17</t>
  </si>
  <si>
    <t>04.08.2023 13:22:18</t>
  </si>
  <si>
    <t>04.08.2023 13:22:20</t>
  </si>
  <si>
    <t>04.08.2023 13:22:21</t>
  </si>
  <si>
    <t>04.08.2023 13:22:23</t>
  </si>
  <si>
    <t>04.08.2023 13:22:24</t>
  </si>
  <si>
    <t>04.08.2023 13:23:51</t>
  </si>
  <si>
    <t>04.08.2023 13:23:52</t>
  </si>
  <si>
    <t>04.08.2023 13:23:54</t>
  </si>
  <si>
    <t>04.08.2023 13:23:55</t>
  </si>
  <si>
    <t>04.08.2023 13:23:56</t>
  </si>
  <si>
    <t>04.08.2023 13:23:57</t>
  </si>
  <si>
    <t>04.08.2023 13:24:20</t>
  </si>
  <si>
    <t>04.08.2023 13:24:21</t>
  </si>
  <si>
    <t>04.08.2023 13:24:22</t>
  </si>
  <si>
    <t>04.08.2023 13:24:24</t>
  </si>
  <si>
    <t>04.08.2023 13:24:25</t>
  </si>
  <si>
    <t>04.08.2023 13:24:26</t>
  </si>
  <si>
    <t>04.08.2023 13:24:27</t>
  </si>
  <si>
    <t>04.08.2023 13:25:38</t>
  </si>
  <si>
    <t>04.08.2023 13:25:41</t>
  </si>
  <si>
    <t>04.08.2023 13:25:42</t>
  </si>
  <si>
    <t>04.08.2023 13:25:44</t>
  </si>
  <si>
    <t>04.08.2023 13:25:48</t>
  </si>
  <si>
    <t>04.08.2023 13:25:50</t>
  </si>
  <si>
    <t>04.08.2023 13:25:51</t>
  </si>
  <si>
    <t>04.08.2023 13:25:52</t>
  </si>
  <si>
    <t>04.08.2023 13:25:53</t>
  </si>
  <si>
    <t>04.08.2023 13:25:56</t>
  </si>
  <si>
    <t>04.08.2023 13:26:08</t>
  </si>
  <si>
    <t>04.08.2023 13:26:10</t>
  </si>
  <si>
    <t>04.08.2023 13:26:11</t>
  </si>
  <si>
    <t>04.08.2023 13:26:13</t>
  </si>
  <si>
    <t>04.08.2023 13:26:14</t>
  </si>
  <si>
    <t>04.08.2023 13:26:31</t>
  </si>
  <si>
    <t>04.08.2023 13:26:32</t>
  </si>
  <si>
    <t>04.08.2023 13:26:35</t>
  </si>
  <si>
    <t>04.08.2023 13:26:37</t>
  </si>
  <si>
    <t>04.08.2023 13:26:38</t>
  </si>
  <si>
    <t>04.08.2023 13:26:41</t>
  </si>
  <si>
    <t>04.08.2023 13:26:44</t>
  </si>
  <si>
    <t>04.08.2023 13:26:46</t>
  </si>
  <si>
    <t>04.08.2023 13:26:47</t>
  </si>
  <si>
    <t>04.08.2023 13:26:53</t>
  </si>
  <si>
    <t>04.08.2023 13:26:55</t>
  </si>
  <si>
    <t>04.08.2023 13:26:56</t>
  </si>
  <si>
    <t>04.08.2023 13:26:58</t>
  </si>
  <si>
    <t>04.08.2023 13:26:59</t>
  </si>
  <si>
    <t>04.08.2023 13:27:01</t>
  </si>
  <si>
    <t>04.08.2023 13:27:16</t>
  </si>
  <si>
    <t>04.08.2023 13:27:17</t>
  </si>
  <si>
    <t>04.08.2023 13:27:20</t>
  </si>
  <si>
    <t>04.08.2023 13:27:22</t>
  </si>
  <si>
    <t>04.08.2023 13:27:56</t>
  </si>
  <si>
    <t>04.08.2023 13:27:58</t>
  </si>
  <si>
    <t>04.08.2023 13:27:59</t>
  </si>
  <si>
    <t>04.08.2023 13:28:01</t>
  </si>
  <si>
    <t>04.08.2023 13:28:02</t>
  </si>
  <si>
    <t>04.08.2023 13:28:05</t>
  </si>
  <si>
    <t>04.08.2023 13:28:07</t>
  </si>
  <si>
    <t>04.08.2023 13:28:08</t>
  </si>
  <si>
    <t>04.08.2023 13:28:10</t>
  </si>
  <si>
    <t>04.08.2023 13:28:11</t>
  </si>
  <si>
    <t>04.08.2023 13:28:13</t>
  </si>
  <si>
    <t>04.08.2023 13:28:23</t>
  </si>
  <si>
    <t>04.08.2023 13:28:26</t>
  </si>
  <si>
    <t>04.08.2023 13:28:28</t>
  </si>
  <si>
    <t>04.08.2023 13:28:29</t>
  </si>
  <si>
    <t>04.08.2023 13:28:30</t>
  </si>
  <si>
    <t>04.08.2023 13:28:31</t>
  </si>
  <si>
    <t>04.08.2023 13:28:33</t>
  </si>
  <si>
    <t>04.08.2023 13:28:35</t>
  </si>
  <si>
    <t>04.08.2023 13:28:47</t>
  </si>
  <si>
    <t>04.08.2023 13:28:49</t>
  </si>
  <si>
    <t>04.08.2023 13:28:50</t>
  </si>
  <si>
    <t>04.08.2023 13:28:51</t>
  </si>
  <si>
    <t>04.08.2023 13:28:52</t>
  </si>
  <si>
    <t>04.08.2023 13:29:45</t>
  </si>
  <si>
    <t>04.08.2023 13:29:46</t>
  </si>
  <si>
    <t>04.08.2023 13:29:47</t>
  </si>
  <si>
    <t>04.08.2023 13:29:49</t>
  </si>
  <si>
    <t>04.08.2023 13:29:50</t>
  </si>
  <si>
    <t>04.08.2023 13:29:51</t>
  </si>
  <si>
    <t>04.08.2023 13:29:53</t>
  </si>
  <si>
    <t>04.08.2023 13:29:54</t>
  </si>
  <si>
    <t>04.08.2023 13:29:56</t>
  </si>
  <si>
    <t>04.08.2023 13:29:57</t>
  </si>
  <si>
    <t>04.08.2023 13:29:59</t>
  </si>
  <si>
    <t>04.08.2023 13:31:24</t>
  </si>
  <si>
    <t>04.08.2023 13:31:26</t>
  </si>
  <si>
    <t>04.08.2023 13:31:27</t>
  </si>
  <si>
    <t>04.08.2023 13:31:29</t>
  </si>
  <si>
    <t>04.08.2023 13:32:08</t>
  </si>
  <si>
    <t>04.08.2023 13:32:09</t>
  </si>
  <si>
    <t>04.08.2023 13:32:11</t>
  </si>
  <si>
    <t>04.08.2023 13:32:12</t>
  </si>
  <si>
    <t>04.08.2023 13:32:14</t>
  </si>
  <si>
    <t>04.08.2023 13:32:22</t>
  </si>
  <si>
    <t>04.08.2023 13:32:24</t>
  </si>
  <si>
    <t>04.08.2023 13:32:25</t>
  </si>
  <si>
    <t>04.08.2023 13:32:26</t>
  </si>
  <si>
    <t>04.08.2023 13:32:28</t>
  </si>
  <si>
    <t>04.08.2023 13:32:29</t>
  </si>
  <si>
    <t>04.08.2023 13:32:56</t>
  </si>
  <si>
    <t>04.08.2023 13:32:57</t>
  </si>
  <si>
    <t>04.08.2023 13:32:58</t>
  </si>
  <si>
    <t>04.08.2023 13:33:00</t>
  </si>
  <si>
    <t>04.08.2023 13:33:01</t>
  </si>
  <si>
    <t>04.08.2023 13:33:02</t>
  </si>
  <si>
    <t>04.08.2023 13:33:03</t>
  </si>
  <si>
    <t>04.08.2023 13:33:05</t>
  </si>
  <si>
    <t>04.08.2023 13:33:06</t>
  </si>
  <si>
    <t>04.08.2023 13:33:09</t>
  </si>
  <si>
    <t>04.08.2023 13:33:10</t>
  </si>
  <si>
    <t>04.08.2023 13:33:28</t>
  </si>
  <si>
    <t>04.08.2023 13:33:29</t>
  </si>
  <si>
    <t>04.08.2023 13:33:31</t>
  </si>
  <si>
    <t>04.08.2023 13:33:32</t>
  </si>
  <si>
    <t>04.08.2023 13:33:34</t>
  </si>
  <si>
    <t>04.08.2023 13:33:35</t>
  </si>
  <si>
    <t>04.08.2023 13:34:02</t>
  </si>
  <si>
    <t>04.08.2023 13:34:04</t>
  </si>
  <si>
    <t>04.08.2023 13:34:05</t>
  </si>
  <si>
    <t>04.08.2023 13:34:06</t>
  </si>
  <si>
    <t>04.08.2023 13:34:08</t>
  </si>
  <si>
    <t>04.08.2023 13:34:10</t>
  </si>
  <si>
    <t>04.08.2023 13:34:24</t>
  </si>
  <si>
    <t>04.08.2023 13:34:25</t>
  </si>
  <si>
    <t>04.08.2023 13:34:27</t>
  </si>
  <si>
    <t>04.08.2023 13:34:28</t>
  </si>
  <si>
    <t>04.08.2023 13:34:29</t>
  </si>
  <si>
    <t>04.08.2023 13:34:30</t>
  </si>
  <si>
    <t>04.08.2023 13:35:00</t>
  </si>
  <si>
    <t>04.08.2023 13:35:02</t>
  </si>
  <si>
    <t>04.08.2023 13:35:03</t>
  </si>
  <si>
    <t>04.08.2023 13:35:05</t>
  </si>
  <si>
    <t>04.08.2023 13:35:08</t>
  </si>
  <si>
    <t>04.08.2023 13:35:09</t>
  </si>
  <si>
    <t>04.08.2023 13:35:12</t>
  </si>
  <si>
    <t>04.08.2023 13:35:14</t>
  </si>
  <si>
    <t>04.08.2023 13:35:15</t>
  </si>
  <si>
    <t>04.08.2023 13:35:17</t>
  </si>
  <si>
    <t>04.08.2023 13:36:45</t>
  </si>
  <si>
    <t>04.08.2023 13:36:47</t>
  </si>
  <si>
    <t>04.08.2023 13:36:48</t>
  </si>
  <si>
    <t>04.08.2023 13:36:50</t>
  </si>
  <si>
    <t>04.08.2023 13:36:51</t>
  </si>
  <si>
    <t>04.08.2023 13:37:29</t>
  </si>
  <si>
    <t>04.08.2023 13:37:30</t>
  </si>
  <si>
    <t>04.08.2023 13:37:31</t>
  </si>
  <si>
    <t>04.08.2023 13:37:33</t>
  </si>
  <si>
    <t>04.08.2023 13:37:34</t>
  </si>
  <si>
    <t>04.08.2023 13:37:59</t>
  </si>
  <si>
    <t>04.08.2023 13:38:01</t>
  </si>
  <si>
    <t>04.08.2023 13:38:02</t>
  </si>
  <si>
    <t>04.08.2023 13:38:03</t>
  </si>
  <si>
    <t>04.08.2023 13:38:04</t>
  </si>
  <si>
    <t>04.08.2023 13:38:06</t>
  </si>
  <si>
    <t>04.08.2023 13:38:07</t>
  </si>
  <si>
    <t>04.08.2023 13:38:10</t>
  </si>
  <si>
    <t>04.08.2023 13:39:53</t>
  </si>
  <si>
    <t>04.08.2023 13:39:56</t>
  </si>
  <si>
    <t>04.08.2023 13:39:58</t>
  </si>
  <si>
    <t>04.08.2023 13:39:59</t>
  </si>
  <si>
    <t>04.08.2023 13:40:01</t>
  </si>
  <si>
    <t>04.08.2023 13:40:02</t>
  </si>
  <si>
    <t>04.08.2023 13:40:05</t>
  </si>
  <si>
    <t>04.08.2023 13:40:07</t>
  </si>
  <si>
    <t>04.08.2023 13:40:08</t>
  </si>
  <si>
    <t>04.08.2023 13:40:09</t>
  </si>
  <si>
    <t>04.08.2023 13:40:11</t>
  </si>
  <si>
    <t>04.08.2023 13:40:12</t>
  </si>
  <si>
    <t>04.08.2023 13:40:13</t>
  </si>
  <si>
    <t>04.08.2023 13:40:14</t>
  </si>
  <si>
    <t>04.08.2023 13:40:16</t>
  </si>
  <si>
    <t>04.08.2023 13:40:39</t>
  </si>
  <si>
    <t>04.08.2023 13:40:41</t>
  </si>
  <si>
    <t>04.08.2023 13:40:42</t>
  </si>
  <si>
    <t>04.08.2023 13:40:43</t>
  </si>
  <si>
    <t>04.08.2023 13:40:45</t>
  </si>
  <si>
    <t>04.08.2023 13:41:41</t>
  </si>
  <si>
    <t>04.08.2023 13:41:43</t>
  </si>
  <si>
    <t>04.08.2023 13:41:44</t>
  </si>
  <si>
    <t>04.08.2023 13:41:46</t>
  </si>
  <si>
    <t>04.08.2023 13:41:47</t>
  </si>
  <si>
    <t>04.08.2023 13:42:26</t>
  </si>
  <si>
    <t>04.08.2023 13:42:28</t>
  </si>
  <si>
    <t>04.08.2023 13:42:29</t>
  </si>
  <si>
    <t>04.08.2023 13:42:30</t>
  </si>
  <si>
    <t>04.08.2023 13:42:32</t>
  </si>
  <si>
    <t>04.08.2023 13:42:33</t>
  </si>
  <si>
    <t>04.08.2023 13:42:36</t>
  </si>
  <si>
    <t>04.08.2023 13:43:21</t>
  </si>
  <si>
    <t>04.08.2023 13:43:22</t>
  </si>
  <si>
    <t>04.08.2023 13:43:24</t>
  </si>
  <si>
    <t>04.08.2023 13:43:25</t>
  </si>
  <si>
    <t>04.08.2023 13:43:27</t>
  </si>
  <si>
    <t>04.08.2023 13:43:37</t>
  </si>
  <si>
    <t>04.08.2023 13:43:39</t>
  </si>
  <si>
    <t>04.08.2023 13:43:40</t>
  </si>
  <si>
    <t>04.08.2023 13:43:41</t>
  </si>
  <si>
    <t>04.08.2023 13:43:42</t>
  </si>
  <si>
    <t>04.08.2023 13:43:45</t>
  </si>
  <si>
    <t>04.08.2023 13:44:02</t>
  </si>
  <si>
    <t>04.08.2023 13:44:03</t>
  </si>
  <si>
    <t>04.08.2023 13:44:05</t>
  </si>
  <si>
    <t>04.08.2023 13:44:06</t>
  </si>
  <si>
    <t>04.08.2023 13:44:08</t>
  </si>
  <si>
    <t>04.08.2023 13:44:09</t>
  </si>
  <si>
    <t>04.08.2023 13:44:11</t>
  </si>
  <si>
    <t>04.08.2023 13:44:20</t>
  </si>
  <si>
    <t>04.08.2023 13:44:21</t>
  </si>
  <si>
    <t>04.08.2023 13:44:22</t>
  </si>
  <si>
    <t>04.08.2023 13:44:24</t>
  </si>
  <si>
    <t>04.08.2023 13:44:25</t>
  </si>
  <si>
    <t>04.08.2023 13:44:26</t>
  </si>
  <si>
    <t>04.08.2023 13:44:29</t>
  </si>
  <si>
    <t>04.08.2023 13:44:56</t>
  </si>
  <si>
    <t>04.08.2023 13:44:59</t>
  </si>
  <si>
    <t>04.08.2023 13:45:00</t>
  </si>
  <si>
    <t>04.08.2023 13:45:02</t>
  </si>
  <si>
    <t>04.08.2023 13:45:03</t>
  </si>
  <si>
    <t>04.08.2023 13:45:05</t>
  </si>
  <si>
    <t>04.08.2023 13:45:27</t>
  </si>
  <si>
    <t>04.08.2023 13:45:29</t>
  </si>
  <si>
    <t>04.08.2023 13:45:30</t>
  </si>
  <si>
    <t>04.08.2023 13:45:31</t>
  </si>
  <si>
    <t>04.08.2023 13:45:33</t>
  </si>
  <si>
    <t>04.08.2023 13:45:34</t>
  </si>
  <si>
    <t>04.08.2023 13:45:37</t>
  </si>
  <si>
    <t>04.08.2023 13:46:41</t>
  </si>
  <si>
    <t>04.08.2023 13:46:43</t>
  </si>
  <si>
    <t>04.08.2023 13:46:44</t>
  </si>
  <si>
    <t>04.08.2023 13:46:45</t>
  </si>
  <si>
    <t>04.08.2023 13:46:46</t>
  </si>
  <si>
    <t>04.08.2023 13:46:48</t>
  </si>
  <si>
    <t>04.08.2023 13:48:12</t>
  </si>
  <si>
    <t>04.08.2023 13:48:13</t>
  </si>
  <si>
    <t>04.08.2023 13:48:15</t>
  </si>
  <si>
    <t>04.08.2023 13:48:16</t>
  </si>
  <si>
    <t>04.08.2023 13:48:18</t>
  </si>
  <si>
    <t>04.08.2023 13:48:37</t>
  </si>
  <si>
    <t>04.08.2023 13:48:39</t>
  </si>
  <si>
    <t>04.08.2023 13:48:40</t>
  </si>
  <si>
    <t>04.08.2023 13:48:42</t>
  </si>
  <si>
    <t>04.08.2023 13:48:45</t>
  </si>
  <si>
    <t>04.08.2023 13:48:46</t>
  </si>
  <si>
    <t>04.08.2023 13:48:49</t>
  </si>
  <si>
    <t>04.08.2023 13:48:51</t>
  </si>
  <si>
    <t>04.08.2023 13:48:53</t>
  </si>
  <si>
    <t>04.08.2023 13:48:55</t>
  </si>
  <si>
    <t>04.08.2023 13:48:56</t>
  </si>
  <si>
    <t>04.08.2023 13:48:59</t>
  </si>
  <si>
    <t>04.08.2023 13:49:00</t>
  </si>
  <si>
    <t>04.08.2023 13:49:02</t>
  </si>
  <si>
    <t>04.08.2023 13:49:03</t>
  </si>
  <si>
    <t>04.08.2023 13:49:05</t>
  </si>
  <si>
    <t>04.08.2023 13:50:32</t>
  </si>
  <si>
    <t>04.08.2023 13:50:33</t>
  </si>
  <si>
    <t>04.08.2023 13:50:35</t>
  </si>
  <si>
    <t>04.08.2023 13:50:36</t>
  </si>
  <si>
    <t>04.08.2023 13:50:37</t>
  </si>
  <si>
    <t>04.08.2023 13:50:38</t>
  </si>
  <si>
    <t>04.08.2023 13:50:40</t>
  </si>
  <si>
    <t>04.08.2023 13:50:41</t>
  </si>
  <si>
    <t>04.08.2023 13:50:42</t>
  </si>
  <si>
    <t>04.08.2023 13:50:43</t>
  </si>
  <si>
    <t>04.08.2023 13:50:45</t>
  </si>
  <si>
    <t>04.08.2023 13:50:46</t>
  </si>
  <si>
    <t>04.08.2023 13:50:47</t>
  </si>
  <si>
    <t>04.08.2023 13:50:49</t>
  </si>
  <si>
    <t>04.08.2023 13:50:50</t>
  </si>
  <si>
    <t>04.08.2023 13:50:51</t>
  </si>
  <si>
    <t>04.08.2023 13:50:52</t>
  </si>
  <si>
    <t>04.08.2023 13:50:54</t>
  </si>
  <si>
    <t>04.08.2023 13:51:19</t>
  </si>
  <si>
    <t>04.08.2023 13:51:20</t>
  </si>
  <si>
    <t>04.08.2023 13:51:22</t>
  </si>
  <si>
    <t>04.08.2023 13:51:23</t>
  </si>
  <si>
    <t>04.08.2023 13:51:24</t>
  </si>
  <si>
    <t>04.08.2023 13:51:25</t>
  </si>
  <si>
    <t>04.08.2023 13:51:27</t>
  </si>
  <si>
    <t>04.08.2023 13:51:28</t>
  </si>
  <si>
    <t>04.08.2023 13:51:29</t>
  </si>
  <si>
    <t>04.08.2023 13:51:30</t>
  </si>
  <si>
    <t>04.08.2023 13:51:53</t>
  </si>
  <si>
    <t>04.08.2023 13:51:54</t>
  </si>
  <si>
    <t>04.08.2023 13:51:55</t>
  </si>
  <si>
    <t>04.08.2023 13:51:57</t>
  </si>
  <si>
    <t>04.08.2023 13:51:58</t>
  </si>
  <si>
    <t>04.08.2023 13:51:59</t>
  </si>
  <si>
    <t>04.08.2023 13:52:02</t>
  </si>
  <si>
    <t>04.08.2023 13:52:06</t>
  </si>
  <si>
    <t>04.08.2023 13:52:08</t>
  </si>
  <si>
    <t>04.08.2023 13:52:09</t>
  </si>
  <si>
    <t>04.08.2023 13:52:10</t>
  </si>
  <si>
    <t>04.08.2023 13:52:12</t>
  </si>
  <si>
    <t>04.08.2023 13:52:13</t>
  </si>
  <si>
    <t>04.08.2023 13:52:14</t>
  </si>
  <si>
    <t>04.08.2023 13:52:15</t>
  </si>
  <si>
    <t>04.08.2023 13:52:35</t>
  </si>
  <si>
    <t>04.08.2023 13:52:36</t>
  </si>
  <si>
    <t>04.08.2023 13:52:37</t>
  </si>
  <si>
    <t>04.08.2023 13:52:39</t>
  </si>
  <si>
    <t>04.08.2023 13:52:41</t>
  </si>
  <si>
    <t>04.08.2023 13:55:13</t>
  </si>
  <si>
    <t>04.08.2023 13:55:14</t>
  </si>
  <si>
    <t>04.08.2023 13:55:16</t>
  </si>
  <si>
    <t>04.08.2023 13:55:17</t>
  </si>
  <si>
    <t>04.08.2023 13:55:19</t>
  </si>
  <si>
    <t>04.08.2023 13:55:20</t>
  </si>
  <si>
    <t>04.08.2023 13:55:53</t>
  </si>
  <si>
    <t>04.08.2023 13:55:55</t>
  </si>
  <si>
    <t>04.08.2023 13:55:56</t>
  </si>
  <si>
    <t>04.08.2023 13:55:57</t>
  </si>
  <si>
    <t>04.08.2023 13:56:00</t>
  </si>
  <si>
    <t>04.08.2023 13:56:46</t>
  </si>
  <si>
    <t>04.08.2023 13:56:48</t>
  </si>
  <si>
    <t>04.08.2023 13:56:49</t>
  </si>
  <si>
    <t>04.08.2023 13:56:50</t>
  </si>
  <si>
    <t>04.08.2023 13:56:52</t>
  </si>
  <si>
    <t>04.08.2023 13:56:53</t>
  </si>
  <si>
    <t>04.08.2023 13:56:54</t>
  </si>
  <si>
    <t>04.08.2023 13:58:22</t>
  </si>
  <si>
    <t>04.08.2023 13:58:24</t>
  </si>
  <si>
    <t>04.08.2023 13:58:25</t>
  </si>
  <si>
    <t>04.08.2023 13:58:26</t>
  </si>
  <si>
    <t>04.08.2023 13:58:28</t>
  </si>
  <si>
    <t>04.08.2023 13:58:29</t>
  </si>
  <si>
    <t>04.08.2023 13:58:30</t>
  </si>
  <si>
    <t>04.08.2023 13:58:31</t>
  </si>
  <si>
    <t>04.08.2023 13:58:34</t>
  </si>
  <si>
    <t>04.08.2023 13:59:06</t>
  </si>
  <si>
    <t>04.08.2023 13:59:09</t>
  </si>
  <si>
    <t>04.08.2023 13:59:10</t>
  </si>
  <si>
    <t>04.08.2023 13:59:12</t>
  </si>
  <si>
    <t>04.08.2023 13:59:13</t>
  </si>
  <si>
    <t>04.08.2023 13:59:15</t>
  </si>
  <si>
    <t>04.08.2023 13:59:16</t>
  </si>
  <si>
    <t>04.08.2023 13:59:18</t>
  </si>
  <si>
    <t>04.08.2023 13:59:19</t>
  </si>
  <si>
    <t>04.08.2023 13:59:21</t>
  </si>
  <si>
    <t>04.08.2023 13:59:22</t>
  </si>
  <si>
    <t>04.08.2023 13:59:27</t>
  </si>
  <si>
    <t>04.08.2023 13:59:33</t>
  </si>
  <si>
    <t>04.08.2023 13:59:34</t>
  </si>
  <si>
    <t>04.08.2023 13:59:36</t>
  </si>
  <si>
    <t>04.08.2023 13:59:37</t>
  </si>
  <si>
    <t>04.08.2023 13:59:39</t>
  </si>
  <si>
    <t>04.08.2023 13:59:40</t>
  </si>
  <si>
    <t>04.08.2023 13:59:42</t>
  </si>
  <si>
    <t>04.08.2023 13:59:43</t>
  </si>
  <si>
    <t>04.08.2023 13:59:45</t>
  </si>
  <si>
    <t>04.08.2023 13:59:46</t>
  </si>
  <si>
    <t>04.08.2023 14:00:37</t>
  </si>
  <si>
    <t>04.08.2023 14:00:40</t>
  </si>
  <si>
    <t>04.08.2023 14:00:51</t>
  </si>
  <si>
    <t>04.08.2023 14:00:52</t>
  </si>
  <si>
    <t>04.08.2023 14:00:53</t>
  </si>
  <si>
    <t>04.08.2023 14:01:41</t>
  </si>
  <si>
    <t>04.08.2023 14:01:43</t>
  </si>
  <si>
    <t>04.08.2023 14:01:44</t>
  </si>
  <si>
    <t>04.08.2023 14:01:46</t>
  </si>
  <si>
    <t>04.08.2023 14:01:49</t>
  </si>
  <si>
    <t>04.08.2023 14:01:50</t>
  </si>
  <si>
    <t>04.08.2023 14:01:52</t>
  </si>
  <si>
    <t>04.08.2023 14:01:53</t>
  </si>
  <si>
    <t>04.08.2023 14:01:55</t>
  </si>
  <si>
    <t>04.08.2023 14:01:56</t>
  </si>
  <si>
    <t>04.08.2023 14:03:34</t>
  </si>
  <si>
    <t>04.08.2023 14:03:35</t>
  </si>
  <si>
    <t>04.08.2023 14:03:37</t>
  </si>
  <si>
    <t>04.08.2023 14:03:38</t>
  </si>
  <si>
    <t>04.08.2023 14:03:40</t>
  </si>
  <si>
    <t>04.08.2023 14:04:15</t>
  </si>
  <si>
    <t>04.08.2023 14:04:17</t>
  </si>
  <si>
    <t>04.08.2023 14:04:18</t>
  </si>
  <si>
    <t>04.08.2023 14:04:19</t>
  </si>
  <si>
    <t>04.08.2023 14:04:21</t>
  </si>
  <si>
    <t>04.08.2023 14:04:22</t>
  </si>
  <si>
    <t>04.08.2023 14:04:35</t>
  </si>
  <si>
    <t>04.08.2023 14:04:37</t>
  </si>
  <si>
    <t>04.08.2023 14:04:38</t>
  </si>
  <si>
    <t>04.08.2023 14:04:39</t>
  </si>
  <si>
    <t>04.08.2023 14:04:42</t>
  </si>
  <si>
    <t>04.08.2023 14:05:10</t>
  </si>
  <si>
    <t>04.08.2023 14:05:12</t>
  </si>
  <si>
    <t>04.08.2023 14:05:13</t>
  </si>
  <si>
    <t>04.08.2023 14:05:15</t>
  </si>
  <si>
    <t>04.08.2023 14:05:16</t>
  </si>
  <si>
    <t>04.08.2023 14:05:18</t>
  </si>
  <si>
    <t>04.08.2023 14:05:19</t>
  </si>
  <si>
    <t>04.08.2023 14:05:21</t>
  </si>
  <si>
    <t>04.08.2023 14:05:22</t>
  </si>
  <si>
    <t>04.08.2023 14:05:24</t>
  </si>
  <si>
    <t>04.08.2023 14:05:25</t>
  </si>
  <si>
    <t>04.08.2023 14:05:28</t>
  </si>
  <si>
    <t>04.08.2023 14:06:23</t>
  </si>
  <si>
    <t>04.08.2023 14:06:25</t>
  </si>
  <si>
    <t>04.08.2023 14:06:26</t>
  </si>
  <si>
    <t>04.08.2023 14:06:28</t>
  </si>
  <si>
    <t>04.08.2023 14:06:29</t>
  </si>
  <si>
    <t>04.08.2023 14:06:31</t>
  </si>
  <si>
    <t>04.08.2023 14:06:32</t>
  </si>
  <si>
    <t>04.08.2023 14:06:46</t>
  </si>
  <si>
    <t>04.08.2023 14:06:47</t>
  </si>
  <si>
    <t>04.08.2023 14:06:49</t>
  </si>
  <si>
    <t>04.08.2023 14:06:50</t>
  </si>
  <si>
    <t>04.08.2023 14:07:17</t>
  </si>
  <si>
    <t>04.08.2023 14:07:18</t>
  </si>
  <si>
    <t>04.08.2023 14:07:22</t>
  </si>
  <si>
    <t>04.08.2023 14:07:28</t>
  </si>
  <si>
    <t>04.08.2023 14:08:04</t>
  </si>
  <si>
    <t>04.08.2023 14:08:05</t>
  </si>
  <si>
    <t>04.08.2023 14:08:07</t>
  </si>
  <si>
    <t>04.08.2023 14:08:08</t>
  </si>
  <si>
    <t>04.08.2023 14:08:10</t>
  </si>
  <si>
    <t>04.08.2023 14:08:50</t>
  </si>
  <si>
    <t>04.08.2023 14:08:53</t>
  </si>
  <si>
    <t>04.08.2023 14:08:55</t>
  </si>
  <si>
    <t>04.08.2023 14:08:56</t>
  </si>
  <si>
    <t>04.08.2023 14:08:58</t>
  </si>
  <si>
    <t>04.08.2023 14:08:59</t>
  </si>
  <si>
    <t>04.08.2023 14:09:01</t>
  </si>
  <si>
    <t>04.08.2023 14:09:02</t>
  </si>
  <si>
    <t>04.08.2023 14:09:04</t>
  </si>
  <si>
    <t>04.08.2023 14:09:34</t>
  </si>
  <si>
    <t>04.08.2023 14:09:37</t>
  </si>
  <si>
    <t>04.08.2023 14:09:40</t>
  </si>
  <si>
    <t>04.08.2023 14:09:41</t>
  </si>
  <si>
    <t>04.08.2023 14:09:59</t>
  </si>
  <si>
    <t>04.08.2023 14:10:01</t>
  </si>
  <si>
    <t>04.08.2023 14:10:02</t>
  </si>
  <si>
    <t>04.08.2023 14:10:03</t>
  </si>
  <si>
    <t>04.08.2023 14:10:04</t>
  </si>
  <si>
    <t>04.08.2023 14:10:06</t>
  </si>
  <si>
    <t>04.08.2023 14:10:10</t>
  </si>
  <si>
    <t>04.08.2023 14:10:19</t>
  </si>
  <si>
    <t>04.08.2023 14:10:20</t>
  </si>
  <si>
    <t>04.08.2023 14:10:22</t>
  </si>
  <si>
    <t>04.08.2023 14:10:23</t>
  </si>
  <si>
    <t>04.08.2023 14:10:25</t>
  </si>
  <si>
    <t>04.08.2023 14:10:26</t>
  </si>
  <si>
    <t>04.08.2023 14:10:28</t>
  </si>
  <si>
    <t>04.08.2023 14:10:29</t>
  </si>
  <si>
    <t>04.08.2023 14:10:31</t>
  </si>
  <si>
    <t>04.08.2023 14:10:32</t>
  </si>
  <si>
    <t>04.08.2023 14:10:34</t>
  </si>
  <si>
    <t>04.08.2023 14:10:35</t>
  </si>
  <si>
    <t>04.08.2023 14:10:37</t>
  </si>
  <si>
    <t>04.08.2023 14:10:38</t>
  </si>
  <si>
    <t>04.08.2023 14:11:28</t>
  </si>
  <si>
    <t>04.08.2023 14:11:29</t>
  </si>
  <si>
    <t>04.08.2023 14:11:30</t>
  </si>
  <si>
    <t>04.08.2023 14:11:32</t>
  </si>
  <si>
    <t>04.08.2023 14:11:33</t>
  </si>
  <si>
    <t>04.08.2023 14:11:34</t>
  </si>
  <si>
    <t>04.08.2023 14:11:41</t>
  </si>
  <si>
    <t>04.08.2023 14:11:43</t>
  </si>
  <si>
    <t>04.08.2023 14:11:44</t>
  </si>
  <si>
    <t>04.08.2023 14:11:45</t>
  </si>
  <si>
    <t>04.08.2023 14:11:47</t>
  </si>
  <si>
    <t>04.08.2023 14:11:48</t>
  </si>
  <si>
    <t>04.08.2023 14:11:49</t>
  </si>
  <si>
    <t>04.08.2023 14:13:06</t>
  </si>
  <si>
    <t>04.08.2023 14:13:07</t>
  </si>
  <si>
    <t>04.08.2023 14:13:09</t>
  </si>
  <si>
    <t>04.08.2023 14:13:10</t>
  </si>
  <si>
    <t>04.08.2023 14:13:12</t>
  </si>
  <si>
    <t>04.08.2023 14:13:13</t>
  </si>
  <si>
    <t>04.08.2023 14:14:16</t>
  </si>
  <si>
    <t>04.08.2023 14:14:21</t>
  </si>
  <si>
    <t>04.08.2023 14:14:22</t>
  </si>
  <si>
    <t>04.08.2023 14:14:24</t>
  </si>
  <si>
    <t>04.08.2023 14:14:25</t>
  </si>
  <si>
    <t>04.08.2023 14:14:36</t>
  </si>
  <si>
    <t>04.08.2023 14:14:37</t>
  </si>
  <si>
    <t>04.08.2023 14:14:38</t>
  </si>
  <si>
    <t>04.08.2023 14:14:40</t>
  </si>
  <si>
    <t>04.08.2023 14:14:41</t>
  </si>
  <si>
    <t>04.08.2023 14:15:29</t>
  </si>
  <si>
    <t>04.08.2023 14:15:30</t>
  </si>
  <si>
    <t>04.08.2023 14:15:32</t>
  </si>
  <si>
    <t>04.08.2023 14:15:33</t>
  </si>
  <si>
    <t>04.08.2023 14:15:50</t>
  </si>
  <si>
    <t>04.08.2023 14:15:51</t>
  </si>
  <si>
    <t>04.08.2023 14:15:53</t>
  </si>
  <si>
    <t>04.08.2023 14:15:54</t>
  </si>
  <si>
    <t>04.08.2023 14:15:56</t>
  </si>
  <si>
    <t>04.08.2023 14:16:17</t>
  </si>
  <si>
    <t>04.08.2023 14:16:20</t>
  </si>
  <si>
    <t>04.08.2023 14:16:21</t>
  </si>
  <si>
    <t>04.08.2023 14:16:23</t>
  </si>
  <si>
    <t>04.08.2023 14:16:24</t>
  </si>
  <si>
    <t>04.08.2023 14:16:26</t>
  </si>
  <si>
    <t>04.08.2023 14:16:27</t>
  </si>
  <si>
    <t>04.08.2023 14:16:29</t>
  </si>
  <si>
    <t>04.08.2023 14:16:30</t>
  </si>
  <si>
    <t>04.08.2023 14:16:32</t>
  </si>
  <si>
    <t>04.08.2023 14:16:56</t>
  </si>
  <si>
    <t>04.08.2023 14:16:57</t>
  </si>
  <si>
    <t>04.08.2023 14:16:58</t>
  </si>
  <si>
    <t>04.08.2023 14:17:00</t>
  </si>
  <si>
    <t>04.08.2023 14:17:01</t>
  </si>
  <si>
    <t>04.08.2023 14:17:02</t>
  </si>
  <si>
    <t>04.08.2023 14:17:05</t>
  </si>
  <si>
    <t>04.08.2023 14:18:24</t>
  </si>
  <si>
    <t>04.08.2023 14:18:26</t>
  </si>
  <si>
    <t>04.08.2023 14:18:27</t>
  </si>
  <si>
    <t>04.08.2023 14:18:28</t>
  </si>
  <si>
    <t>04.08.2023 14:18:29</t>
  </si>
  <si>
    <t>04.08.2023 14:18:31</t>
  </si>
  <si>
    <t>04.08.2023 14:18:33</t>
  </si>
  <si>
    <t>04.08.2023 14:18:45</t>
  </si>
  <si>
    <t>04.08.2023 14:18:47</t>
  </si>
  <si>
    <t>04.08.2023 14:18:48</t>
  </si>
  <si>
    <t>04.08.2023 14:18:50</t>
  </si>
  <si>
    <t>04.08.2023 14:18:51</t>
  </si>
  <si>
    <t>04.08.2023 14:19:34</t>
  </si>
  <si>
    <t>04.08.2023 14:19:36</t>
  </si>
  <si>
    <t>04.08.2023 14:19:37</t>
  </si>
  <si>
    <t>04.08.2023 14:19:40</t>
  </si>
  <si>
    <t>04.08.2023 14:19:42</t>
  </si>
  <si>
    <t>04.08.2023 14:19:43</t>
  </si>
  <si>
    <t>04.08.2023 14:19:45</t>
  </si>
  <si>
    <t>04.08.2023 14:19:46</t>
  </si>
  <si>
    <t>04.08.2023 14:19:48</t>
  </si>
  <si>
    <t>04.08.2023 14:19:49</t>
  </si>
  <si>
    <t>04.08.2023 14:19:51</t>
  </si>
  <si>
    <t>04.08.2023 14:19:52</t>
  </si>
  <si>
    <t>04.08.2023 14:19:53</t>
  </si>
  <si>
    <t>04.08.2023 14:19:54</t>
  </si>
  <si>
    <t>04.08.2023 14:19:57</t>
  </si>
  <si>
    <t>04.08.2023 14:20:06</t>
  </si>
  <si>
    <t>04.08.2023 14:20:07</t>
  </si>
  <si>
    <t>04.08.2023 14:20:08</t>
  </si>
  <si>
    <t>04.08.2023 14:20:10</t>
  </si>
  <si>
    <t>04.08.2023 14:20:11</t>
  </si>
  <si>
    <t>04.08.2023 14:20:12</t>
  </si>
  <si>
    <t>04.08.2023 14:20:13</t>
  </si>
  <si>
    <t>04.08.2023 14:20:39</t>
  </si>
  <si>
    <t>04.08.2023 14:20:40</t>
  </si>
  <si>
    <t>04.08.2023 14:20:41</t>
  </si>
  <si>
    <t>04.08.2023 14:20:43</t>
  </si>
  <si>
    <t>04.08.2023 14:20:44</t>
  </si>
  <si>
    <t>04.08.2023 14:20:47</t>
  </si>
  <si>
    <t>04.08.2023 14:20:48</t>
  </si>
  <si>
    <t>04.08.2023 14:20:50</t>
  </si>
  <si>
    <t>04.08.2023 14:20:51</t>
  </si>
  <si>
    <t>04.08.2023 14:20:53</t>
  </si>
  <si>
    <t>04.08.2023 14:20:54</t>
  </si>
  <si>
    <t>04.08.2023 14:20:56</t>
  </si>
  <si>
    <t>04.08.2023 14:21:32</t>
  </si>
  <si>
    <t>04.08.2023 14:21:33</t>
  </si>
  <si>
    <t>04.08.2023 14:21:35</t>
  </si>
  <si>
    <t>04.08.2023 14:21:36</t>
  </si>
  <si>
    <t>04.08.2023 14:21:38</t>
  </si>
  <si>
    <t>04.08.2023 14:21:48</t>
  </si>
  <si>
    <t>04.08.2023 14:21:49</t>
  </si>
  <si>
    <t>04.08.2023 14:21:51</t>
  </si>
  <si>
    <t>04.08.2023 14:21:52</t>
  </si>
  <si>
    <t>04.08.2023 14:21:53</t>
  </si>
  <si>
    <t>04.08.2023 14:21:54</t>
  </si>
  <si>
    <t>04.08.2023 14:21:57</t>
  </si>
  <si>
    <t>04.08.2023 14:22:32</t>
  </si>
  <si>
    <t>04.08.2023 14:22:33</t>
  </si>
  <si>
    <t>04.08.2023 14:22:34</t>
  </si>
  <si>
    <t>04.08.2023 14:22:36</t>
  </si>
  <si>
    <t>04.08.2023 14:22:37</t>
  </si>
  <si>
    <t>04.08.2023 14:22:38</t>
  </si>
  <si>
    <t>04.08.2023 14:22:39</t>
  </si>
  <si>
    <t>04.08.2023 14:22:56</t>
  </si>
  <si>
    <t>04.08.2023 14:22:57</t>
  </si>
  <si>
    <t>04.08.2023 14:22:58</t>
  </si>
  <si>
    <t>04.08.2023 14:23:00</t>
  </si>
  <si>
    <t>04.08.2023 14:23:02</t>
  </si>
  <si>
    <t>04.08.2023 14:23:20</t>
  </si>
  <si>
    <t>04.08.2023 14:23:22</t>
  </si>
  <si>
    <t>04.08.2023 14:23:23</t>
  </si>
  <si>
    <t>04.08.2023 14:23:24</t>
  </si>
  <si>
    <t>04.08.2023 14:23:26</t>
  </si>
  <si>
    <t>04.08.2023 14:23:51</t>
  </si>
  <si>
    <t>04.08.2023 14:23:52</t>
  </si>
  <si>
    <t>04.08.2023 14:23:53</t>
  </si>
  <si>
    <t>04.08.2023 14:23:55</t>
  </si>
  <si>
    <t>04.08.2023 14:23:56</t>
  </si>
  <si>
    <t>04.08.2023 14:23:59</t>
  </si>
  <si>
    <t>04.08.2023 14:24:57</t>
  </si>
  <si>
    <t>04.08.2023 14:24:58</t>
  </si>
  <si>
    <t>04.08.2023 14:25:00</t>
  </si>
  <si>
    <t>04.08.2023 14:25:03</t>
  </si>
  <si>
    <t>04.08.2023 14:25:49</t>
  </si>
  <si>
    <t>04.08.2023 14:25:51</t>
  </si>
  <si>
    <t>04.08.2023 14:25:52</t>
  </si>
  <si>
    <t>04.08.2023 14:25:53</t>
  </si>
  <si>
    <t>04.08.2023 14:25:55</t>
  </si>
  <si>
    <t>04.08.2023 14:25:56</t>
  </si>
  <si>
    <t>04.08.2023 14:25:57</t>
  </si>
  <si>
    <t>04.08.2023 14:25:58</t>
  </si>
  <si>
    <t>04.08.2023 14:26:00</t>
  </si>
  <si>
    <t>04.08.2023 14:26:01</t>
  </si>
  <si>
    <t>04.08.2023 14:27:16</t>
  </si>
  <si>
    <t>04.08.2023 14:27:17</t>
  </si>
  <si>
    <t>04.08.2023 14:27:18</t>
  </si>
  <si>
    <t>04.08.2023 14:27:20</t>
  </si>
  <si>
    <t>04.08.2023 14:27:21</t>
  </si>
  <si>
    <t>04.08.2023 14:27:22</t>
  </si>
  <si>
    <t>04.08.2023 14:27:23</t>
  </si>
  <si>
    <t>04.08.2023 14:27:25</t>
  </si>
  <si>
    <t>04.08.2023 14:27:32</t>
  </si>
  <si>
    <t>04.08.2023 14:27:38</t>
  </si>
  <si>
    <t>04.08.2023 14:27:39</t>
  </si>
  <si>
    <t>04.08.2023 14:27:41</t>
  </si>
  <si>
    <t>04.08.2023 14:27:42</t>
  </si>
  <si>
    <t>04.08.2023 14:27:44</t>
  </si>
  <si>
    <t>04.08.2023 14:27:45</t>
  </si>
  <si>
    <t>04.08.2023 14:27:47</t>
  </si>
  <si>
    <t>04.08.2023 14:27:48</t>
  </si>
  <si>
    <t>04.08.2023 14:29:15</t>
  </si>
  <si>
    <t>04.08.2023 14:29:17</t>
  </si>
  <si>
    <t>04.08.2023 14:29:18</t>
  </si>
  <si>
    <t>04.08.2023 14:29:19</t>
  </si>
  <si>
    <t>04.08.2023 14:29:21</t>
  </si>
  <si>
    <t>04.08.2023 14:29:22</t>
  </si>
  <si>
    <t>04.08.2023 14:29:23</t>
  </si>
  <si>
    <t>04.08.2023 14:29:50</t>
  </si>
  <si>
    <t>04.08.2023 14:29:51</t>
  </si>
  <si>
    <t>04.08.2023 14:29:53</t>
  </si>
  <si>
    <t>04.08.2023 14:29:54</t>
  </si>
  <si>
    <t>04.08.2023 14:29:57</t>
  </si>
  <si>
    <t>04.08.2023 14:30:02</t>
  </si>
  <si>
    <t>04.08.2023 14:30:03</t>
  </si>
  <si>
    <t>04.08.2023 14:30:05</t>
  </si>
  <si>
    <t>04.08.2023 14:30:06</t>
  </si>
  <si>
    <t>04.08.2023 14:32:01</t>
  </si>
  <si>
    <t>04.08.2023 14:32:03</t>
  </si>
  <si>
    <t>04.08.2023 14:32:04</t>
  </si>
  <si>
    <t>04.08.2023 14:32:07</t>
  </si>
  <si>
    <t>04.08.2023 14:32:31</t>
  </si>
  <si>
    <t>04.08.2023 14:32:34</t>
  </si>
  <si>
    <t>04.08.2023 14:32:35</t>
  </si>
  <si>
    <t>04.08.2023 14:32:37</t>
  </si>
  <si>
    <t>04.08.2023 14:32:38</t>
  </si>
  <si>
    <t>04.08.2023 14:33:11</t>
  </si>
  <si>
    <t>04.08.2023 14:33:13</t>
  </si>
  <si>
    <t>04.08.2023 14:33:14</t>
  </si>
  <si>
    <t>04.08.2023 14:33:16</t>
  </si>
  <si>
    <t>04.08.2023 14:33:17</t>
  </si>
  <si>
    <t>04.08.2023 14:33:20</t>
  </si>
  <si>
    <t>04.08.2023 14:33:22</t>
  </si>
  <si>
    <t>04.08.2023 14:35:29</t>
  </si>
  <si>
    <t>04.08.2023 14:35:31</t>
  </si>
  <si>
    <t>04.08.2023 14:35:32</t>
  </si>
  <si>
    <t>04.08.2023 14:35:33</t>
  </si>
  <si>
    <t>04.08.2023 14:35:34</t>
  </si>
  <si>
    <t>04.08.2023 14:35:36</t>
  </si>
  <si>
    <t>04.08.2023 14:35:37</t>
  </si>
  <si>
    <t>04.08.2023 14:35:38</t>
  </si>
  <si>
    <t>04.08.2023 14:35:39</t>
  </si>
  <si>
    <t>04.08.2023 14:35:41</t>
  </si>
  <si>
    <t>04.08.2023 14:35:42</t>
  </si>
  <si>
    <t>04.08.2023 14:35:43</t>
  </si>
  <si>
    <t>04.08.2023 14:35:44</t>
  </si>
  <si>
    <t>04.08.2023 14:35:46</t>
  </si>
  <si>
    <t>04.08.2023 14:35:47</t>
  </si>
  <si>
    <t>04.08.2023 14:35:49</t>
  </si>
  <si>
    <t>04.08.2023 14:35:50</t>
  </si>
  <si>
    <t>04.08.2023 14:35:52</t>
  </si>
  <si>
    <t>04.08.2023 14:35:53</t>
  </si>
  <si>
    <t>04.08.2023 14:35:55</t>
  </si>
  <si>
    <t>04.08.2023 14:36:05</t>
  </si>
  <si>
    <t>04.08.2023 14:36:07</t>
  </si>
  <si>
    <t>04.08.2023 14:36:08</t>
  </si>
  <si>
    <t>04.08.2023 14:36:10</t>
  </si>
  <si>
    <t>04.08.2023 14:36:11</t>
  </si>
  <si>
    <t>04.08.2023 14:36:53</t>
  </si>
  <si>
    <t>04.08.2023 14:36:55</t>
  </si>
  <si>
    <t>04.08.2023 14:36:56</t>
  </si>
  <si>
    <t>04.08.2023 14:36:58</t>
  </si>
  <si>
    <t>04.08.2023 14:36:59</t>
  </si>
  <si>
    <t>04.08.2023 14:37:01</t>
  </si>
  <si>
    <t>04.08.2023 14:37:02</t>
  </si>
  <si>
    <t>04.08.2023 14:38:04</t>
  </si>
  <si>
    <t>04.08.2023 14:38:07</t>
  </si>
  <si>
    <t>04.08.2023 14:38:08</t>
  </si>
  <si>
    <t>04.08.2023 14:38:10</t>
  </si>
  <si>
    <t>04.08.2023 14:38:11</t>
  </si>
  <si>
    <t>04.08.2023 14:38:13</t>
  </si>
  <si>
    <t>04.08.2023 14:38:19</t>
  </si>
  <si>
    <t>04.08.2023 14:38:22</t>
  </si>
  <si>
    <t>04.08.2023 14:38:38</t>
  </si>
  <si>
    <t>04.08.2023 14:38:40</t>
  </si>
  <si>
    <t>04.08.2023 14:38:41</t>
  </si>
  <si>
    <t>04.08.2023 14:38:43</t>
  </si>
  <si>
    <t>04.08.2023 14:38:44</t>
  </si>
  <si>
    <t>04.08.2023 14:38:46</t>
  </si>
  <si>
    <t>04.08.2023 14:40:08</t>
  </si>
  <si>
    <t>04.08.2023 14:40:10</t>
  </si>
  <si>
    <t>04.08.2023 14:40:11</t>
  </si>
  <si>
    <t>04.08.2023 14:40:13</t>
  </si>
  <si>
    <t>04.08.2023 14:40:14</t>
  </si>
  <si>
    <t>04.08.2023 14:40:16</t>
  </si>
  <si>
    <t>04.08.2023 14:40:17</t>
  </si>
  <si>
    <t>04.08.2023 14:40:19</t>
  </si>
  <si>
    <t>04.08.2023 14:40:20</t>
  </si>
  <si>
    <t>04.08.2023 14:40:22</t>
  </si>
  <si>
    <t>04.08.2023 14:40:23</t>
  </si>
  <si>
    <t>04.08.2023 14:40:25</t>
  </si>
  <si>
    <t>04.08.2023 14:40:26</t>
  </si>
  <si>
    <t>04.08.2023 14:40:33</t>
  </si>
  <si>
    <t>04.08.2023 14:40:35</t>
  </si>
  <si>
    <t>04.08.2023 14:40:36</t>
  </si>
  <si>
    <t>04.08.2023 14:40:38</t>
  </si>
  <si>
    <t>04.08.2023 14:40:39</t>
  </si>
  <si>
    <t>04.08.2023 14:40:41</t>
  </si>
  <si>
    <t>04.08.2023 14:40:44</t>
  </si>
  <si>
    <t>04.08.2023 14:40:45</t>
  </si>
  <si>
    <t>04.08.2023 14:40:47</t>
  </si>
  <si>
    <t>04.08.2023 14:40:48</t>
  </si>
  <si>
    <t>04.08.2023 14:40:51</t>
  </si>
  <si>
    <t>04.08.2023 14:41:14</t>
  </si>
  <si>
    <t>04.08.2023 14:41:15</t>
  </si>
  <si>
    <t>04.08.2023 14:41:16</t>
  </si>
  <si>
    <t>04.08.2023 14:41:18</t>
  </si>
  <si>
    <t>04.08.2023 14:41:19</t>
  </si>
  <si>
    <t>04.08.2023 14:41:55</t>
  </si>
  <si>
    <t>04.08.2023 14:41:58</t>
  </si>
  <si>
    <t>04.08.2023 14:41:59</t>
  </si>
  <si>
    <t>04.08.2023 14:42:01</t>
  </si>
  <si>
    <t>04.08.2023 14:42:02</t>
  </si>
  <si>
    <t>04.08.2023 14:42:04</t>
  </si>
  <si>
    <t>04.08.2023 14:42:05</t>
  </si>
  <si>
    <t>04.08.2023 14:42:32</t>
  </si>
  <si>
    <t>04.08.2023 14:42:33</t>
  </si>
  <si>
    <t>04.08.2023 14:42:35</t>
  </si>
  <si>
    <t>04.08.2023 14:42:36</t>
  </si>
  <si>
    <t>04.08.2023 14:42:37</t>
  </si>
  <si>
    <t>04.08.2023 14:42:38</t>
  </si>
  <si>
    <t>04.08.2023 14:42:40</t>
  </si>
  <si>
    <t>04.08.2023 14:43:32</t>
  </si>
  <si>
    <t>04.08.2023 14:43:33</t>
  </si>
  <si>
    <t>04.08.2023 14:43:35</t>
  </si>
  <si>
    <t>04.08.2023 14:43:36</t>
  </si>
  <si>
    <t>04.08.2023 14:43:37</t>
  </si>
  <si>
    <t>04.08.2023 14:43:38</t>
  </si>
  <si>
    <t>04.08.2023 14:44:59</t>
  </si>
  <si>
    <t>04.08.2023 14:45:02</t>
  </si>
  <si>
    <t>04.08.2023 14:45:04</t>
  </si>
  <si>
    <t>04.08.2023 14:45:05</t>
  </si>
  <si>
    <t>04.08.2023 14:45:07</t>
  </si>
  <si>
    <t>04.08.2023 14:45:08</t>
  </si>
  <si>
    <t>04.08.2023 14:45:16</t>
  </si>
  <si>
    <t>04.08.2023 14:45:17</t>
  </si>
  <si>
    <t>04.08.2023 14:45:19</t>
  </si>
  <si>
    <t>04.08.2023 14:45:20</t>
  </si>
  <si>
    <t>04.08.2023 14:45:22</t>
  </si>
  <si>
    <t>04.08.2023 14:45:23</t>
  </si>
  <si>
    <t>04.08.2023 14:45:55</t>
  </si>
  <si>
    <t>04.08.2023 14:45:56</t>
  </si>
  <si>
    <t>04.08.2023 14:45:57</t>
  </si>
  <si>
    <t>04.08.2023 14:45:59</t>
  </si>
  <si>
    <t>04.08.2023 14:46:00</t>
  </si>
  <si>
    <t>04.08.2023 14:46:01</t>
  </si>
  <si>
    <t>04.08.2023 14:46:02</t>
  </si>
  <si>
    <t>04.08.2023 14:46:23</t>
  </si>
  <si>
    <t>04.08.2023 14:46:26</t>
  </si>
  <si>
    <t>04.08.2023 14:46:28</t>
  </si>
  <si>
    <t>04.08.2023 14:46:29</t>
  </si>
  <si>
    <t>04.08.2023 14:46:31</t>
  </si>
  <si>
    <t>04.08.2023 14:46:32</t>
  </si>
  <si>
    <t>04.08.2023 14:46:34</t>
  </si>
  <si>
    <t>04.08.2023 14:46:59</t>
  </si>
  <si>
    <t>04.08.2023 14:47:01</t>
  </si>
  <si>
    <t>04.08.2023 14:47:02</t>
  </si>
  <si>
    <t>04.08.2023 14:47:03</t>
  </si>
  <si>
    <t>04.08.2023 14:47:04</t>
  </si>
  <si>
    <t>04.08.2023 14:47:07</t>
  </si>
  <si>
    <t>04.08.2023 14:47:24</t>
  </si>
  <si>
    <t>04.08.2023 14:47:25</t>
  </si>
  <si>
    <t>04.08.2023 14:47:27</t>
  </si>
  <si>
    <t>04.08.2023 14:47:28</t>
  </si>
  <si>
    <t>04.08.2023 14:47:30</t>
  </si>
  <si>
    <t>04.08.2023 14:48:34</t>
  </si>
  <si>
    <t>04.08.2023 14:48:36</t>
  </si>
  <si>
    <t>04.08.2023 14:48:37</t>
  </si>
  <si>
    <t>04.08.2023 14:48:39</t>
  </si>
  <si>
    <t>04.08.2023 14:48:40</t>
  </si>
  <si>
    <t>04.08.2023 14:49:04</t>
  </si>
  <si>
    <t>04.08.2023 14:49:07</t>
  </si>
  <si>
    <t>04.08.2023 14:49:09</t>
  </si>
  <si>
    <t>04.08.2023 14:49:10</t>
  </si>
  <si>
    <t>04.08.2023 14:49:12</t>
  </si>
  <si>
    <t>04.08.2023 14:49:42</t>
  </si>
  <si>
    <t>04.08.2023 14:49:43</t>
  </si>
  <si>
    <t>04.08.2023 14:49:44</t>
  </si>
  <si>
    <t>04.08.2023 14:49:46</t>
  </si>
  <si>
    <t>04.08.2023 14:49:47</t>
  </si>
  <si>
    <t>04.08.2023 14:49:48</t>
  </si>
  <si>
    <t>04.08.2023 14:49:57</t>
  </si>
  <si>
    <t>04.08.2023 14:50:00</t>
  </si>
  <si>
    <t>04.08.2023 14:50:02</t>
  </si>
  <si>
    <t>04.08.2023 14:50:03</t>
  </si>
  <si>
    <t>04.08.2023 14:50:05</t>
  </si>
  <si>
    <t>04.08.2023 14:50:06</t>
  </si>
  <si>
    <t>04.08.2023 14:50:08</t>
  </si>
  <si>
    <t>04.08.2023 14:50:09</t>
  </si>
  <si>
    <t>04.08.2023 14:50:36</t>
  </si>
  <si>
    <t>04.08.2023 14:50:38</t>
  </si>
  <si>
    <t>04.08.2023 14:50:39</t>
  </si>
  <si>
    <t>04.08.2023 14:50:40</t>
  </si>
  <si>
    <t>04.08.2023 14:50:41</t>
  </si>
  <si>
    <t>04.08.2023 14:50:43</t>
  </si>
  <si>
    <t>04.08.2023 14:50:44</t>
  </si>
  <si>
    <t>04.08.2023 14:50:45</t>
  </si>
  <si>
    <t>04.08.2023 14:50:48</t>
  </si>
  <si>
    <t>04.08.2023 14:51:39</t>
  </si>
  <si>
    <t>04.08.2023 14:51:40</t>
  </si>
  <si>
    <t>04.08.2023 14:51:42</t>
  </si>
  <si>
    <t>04.08.2023 14:51:43</t>
  </si>
  <si>
    <t>04.08.2023 14:51:45</t>
  </si>
  <si>
    <t>04.08.2023 14:51:46</t>
  </si>
  <si>
    <t>04.08.2023 14:51:48</t>
  </si>
  <si>
    <t>04.08.2023 14:51:49</t>
  </si>
  <si>
    <t>04.08.2023 14:51:51</t>
  </si>
  <si>
    <t>04.08.2023 14:51:52</t>
  </si>
  <si>
    <t>04.08.2023 14:51:54</t>
  </si>
  <si>
    <t>04.08.2023 14:52:15</t>
  </si>
  <si>
    <t>04.08.2023 14:52:16</t>
  </si>
  <si>
    <t>04.08.2023 14:52:18</t>
  </si>
  <si>
    <t>04.08.2023 14:52:19</t>
  </si>
  <si>
    <t>04.08.2023 14:52:21</t>
  </si>
  <si>
    <t>04.08.2023 14:52:22</t>
  </si>
  <si>
    <t>04.08.2023 14:52:24</t>
  </si>
  <si>
    <t>04.08.2023 14:52:25</t>
  </si>
  <si>
    <t>04.08.2023 14:52:27</t>
  </si>
  <si>
    <t>04.08.2023 14:52:28</t>
  </si>
  <si>
    <t>04.08.2023 14:52:29</t>
  </si>
  <si>
    <t>04.08.2023 14:52:50</t>
  </si>
  <si>
    <t>04.08.2023 14:52:51</t>
  </si>
  <si>
    <t>04.08.2023 14:52:53</t>
  </si>
  <si>
    <t>04.08.2023 14:52:54</t>
  </si>
  <si>
    <t>04.08.2023 14:52:56</t>
  </si>
  <si>
    <t>04.08.2023 14:53:02</t>
  </si>
  <si>
    <t>04.08.2023 14:53:03</t>
  </si>
  <si>
    <t>04.08.2023 14:53:05</t>
  </si>
  <si>
    <t>04.08.2023 14:53:06</t>
  </si>
  <si>
    <t>04.08.2023 14:53:07</t>
  </si>
  <si>
    <t>04.08.2023 14:53:08</t>
  </si>
  <si>
    <t>04.08.2023 14:53:10</t>
  </si>
  <si>
    <t>04.08.2023 14:53:11</t>
  </si>
  <si>
    <t>04.08.2023 14:53:12</t>
  </si>
  <si>
    <t>04.08.2023 14:54:00</t>
  </si>
  <si>
    <t>04.08.2023 14:54:01</t>
  </si>
  <si>
    <t>04.08.2023 14:54:03</t>
  </si>
  <si>
    <t>04.08.2023 14:54:04</t>
  </si>
  <si>
    <t>04.08.2023 14:54:07</t>
  </si>
  <si>
    <t>04.08.2023 14:54:19</t>
  </si>
  <si>
    <t>04.08.2023 14:54:20</t>
  </si>
  <si>
    <t>04.08.2023 14:54:21</t>
  </si>
  <si>
    <t>04.08.2023 14:54:22</t>
  </si>
  <si>
    <t>04.08.2023 14:54:24</t>
  </si>
  <si>
    <t>04.08.2023 14:54:25</t>
  </si>
  <si>
    <t>04.08.2023 14:55:07</t>
  </si>
  <si>
    <t>04.08.2023 14:55:10</t>
  </si>
  <si>
    <t>04.08.2023 14:55:11</t>
  </si>
  <si>
    <t>04.08.2023 14:55:13</t>
  </si>
  <si>
    <t>04.08.2023 14:55:14</t>
  </si>
  <si>
    <t>04.08.2023 14:55:16</t>
  </si>
  <si>
    <t>04.08.2023 14:55:17</t>
  </si>
  <si>
    <t>04.08.2023 14:55:22</t>
  </si>
  <si>
    <t>04.08.2023 14:55:23</t>
  </si>
  <si>
    <t>04.08.2023 14:55:25</t>
  </si>
  <si>
    <t>04.08.2023 14:55:28</t>
  </si>
  <si>
    <t>04.08.2023 14:55:37</t>
  </si>
  <si>
    <t>04.08.2023 14:55:56</t>
  </si>
  <si>
    <t>04.08.2023 14:56:19</t>
  </si>
  <si>
    <t>04.08.2023 14:56:23</t>
  </si>
  <si>
    <t>04.08.2023 14:56:25</t>
  </si>
  <si>
    <t>04.08.2023 14:56:26</t>
  </si>
  <si>
    <t>04.08.2023 14:56:29</t>
  </si>
  <si>
    <t>04.08.2023 14:56:32</t>
  </si>
  <si>
    <t>04.08.2023 14:56:34</t>
  </si>
  <si>
    <t>04.08.2023 14:56:35</t>
  </si>
  <si>
    <t>04.08.2023 14:56:37</t>
  </si>
  <si>
    <t>04.08.2023 14:56:38</t>
  </si>
  <si>
    <t>04.08.2023 14:56:40</t>
  </si>
  <si>
    <t>04.08.2023 14:57:25</t>
  </si>
  <si>
    <t>04.08.2023 14:57:26</t>
  </si>
  <si>
    <t>04.08.2023 14:57:28</t>
  </si>
  <si>
    <t>04.08.2023 14:57:29</t>
  </si>
  <si>
    <t>04.08.2023 14:57:31</t>
  </si>
  <si>
    <t>04.08.2023 14:57:32</t>
  </si>
  <si>
    <t>04.08.2023 14:57:59</t>
  </si>
  <si>
    <t>04.08.2023 14:58:01</t>
  </si>
  <si>
    <t>04.08.2023 14:58:02</t>
  </si>
  <si>
    <t>04.08.2023 14:58:04</t>
  </si>
  <si>
    <t>04.08.2023 14:58:05</t>
  </si>
  <si>
    <t>04.08.2023 14:58:07</t>
  </si>
  <si>
    <t>04.08.2023 14:58:08</t>
  </si>
  <si>
    <t>04.08.2023 14:58:10</t>
  </si>
  <si>
    <t>04.08.2023 14:58:11</t>
  </si>
  <si>
    <t>04.08.2023 14:58:13</t>
  </si>
  <si>
    <t>04.08.2023 14:58:16</t>
  </si>
  <si>
    <t>04.08.2023 14:58:17</t>
  </si>
  <si>
    <t>04.08.2023 14:58:50</t>
  </si>
  <si>
    <t>04.08.2023 14:58:51</t>
  </si>
  <si>
    <t>04.08.2023 14:58:53</t>
  </si>
  <si>
    <t>04.08.2023 14:58:54</t>
  </si>
  <si>
    <t>04.08.2023 14:58:55</t>
  </si>
  <si>
    <t>04.08.2023 14:58:56</t>
  </si>
  <si>
    <t>04.08.2023 14:58:59</t>
  </si>
  <si>
    <t>04.08.2023 14:59:01</t>
  </si>
  <si>
    <t>04.08.2023 14:59:41</t>
  </si>
  <si>
    <t>04.08.2023 14:59:44</t>
  </si>
  <si>
    <t>04.08.2023 14:59:45</t>
  </si>
  <si>
    <t>04.08.2023 14:59:47</t>
  </si>
  <si>
    <t>04.08.2023 14:59:48</t>
  </si>
  <si>
    <t>04.08.2023 15:00:09</t>
  </si>
  <si>
    <t>04.08.2023 15:00:11</t>
  </si>
  <si>
    <t>04.08.2023 15:00:12</t>
  </si>
  <si>
    <t>04.08.2023 15:00:14</t>
  </si>
  <si>
    <t>04.08.2023 15:00:15</t>
  </si>
  <si>
    <t>04.08.2023 15:00:17</t>
  </si>
  <si>
    <t>04.08.2023 15:00:18</t>
  </si>
  <si>
    <t>04.08.2023 15:00:20</t>
  </si>
  <si>
    <t>04.08.2023 15:00:21</t>
  </si>
  <si>
    <t>04.08.2023 15:00:23</t>
  </si>
  <si>
    <t>04.08.2023 15:00:26</t>
  </si>
  <si>
    <t>04.08.2023 15:02:12</t>
  </si>
  <si>
    <t>04.08.2023 15:02:13</t>
  </si>
  <si>
    <t>04.08.2023 15:02:15</t>
  </si>
  <si>
    <t>04.08.2023 15:02:16</t>
  </si>
  <si>
    <t>04.08.2023 15:02:18</t>
  </si>
  <si>
    <t>04.08.2023 15:02:19</t>
  </si>
  <si>
    <t>04.08.2023 15:02:37</t>
  </si>
  <si>
    <t>04.08.2023 15:02:40</t>
  </si>
  <si>
    <t>04.08.2023 15:02:42</t>
  </si>
  <si>
    <t>04.08.2023 15:02:43</t>
  </si>
  <si>
    <t>04.08.2023 15:02:45</t>
  </si>
  <si>
    <t>04.08.2023 15:02:46</t>
  </si>
  <si>
    <t>04.08.2023 15:02:48</t>
  </si>
  <si>
    <t>04.08.2023 15:05:03</t>
  </si>
  <si>
    <t>04.08.2023 15:07:37</t>
  </si>
  <si>
    <t>04.08.2023 15:07:39</t>
  </si>
  <si>
    <t>04.08.2023 15:07:40</t>
  </si>
  <si>
    <t>04.08.2023 15:07:42</t>
  </si>
  <si>
    <t>04.08.2023 15:07:43</t>
  </si>
  <si>
    <t>04.08.2023 15:08:39</t>
  </si>
  <si>
    <t>04.08.2023 15:08:42</t>
  </si>
  <si>
    <t>04.08.2023 15:08:43</t>
  </si>
  <si>
    <t>04.08.2023 15:08:44</t>
  </si>
  <si>
    <t>04.08.2023 15:08:47</t>
  </si>
  <si>
    <t>04.08.2023 15:08:49</t>
  </si>
  <si>
    <t>04.08.2023 15:08:50</t>
  </si>
  <si>
    <t>04.08.2023 15:08:52</t>
  </si>
  <si>
    <t>04.08.2023 15:08:53</t>
  </si>
  <si>
    <t>04.08.2023 15:09:22</t>
  </si>
  <si>
    <t>04.08.2023 15:09:26</t>
  </si>
  <si>
    <t>04.08.2023 15:09:28</t>
  </si>
  <si>
    <t>04.08.2023 15:09:29</t>
  </si>
  <si>
    <t>04.08.2023 15:09:31</t>
  </si>
  <si>
    <t>04.08.2023 15:09:32</t>
  </si>
  <si>
    <t>04.08.2023 15:09:34</t>
  </si>
  <si>
    <t>04.08.2023 15:09:35</t>
  </si>
  <si>
    <t>04.08.2023 15:09:37</t>
  </si>
  <si>
    <t>04.08.2023 15:09:38</t>
  </si>
  <si>
    <t>04.08.2023 15:09:40</t>
  </si>
  <si>
    <t>04.08.2023 15:09:41</t>
  </si>
  <si>
    <t>04.08.2023 15:09:43</t>
  </si>
  <si>
    <t>04.08.2023 15:09:44</t>
  </si>
  <si>
    <t>04.08.2023 15:09:46</t>
  </si>
  <si>
    <t>04.08.2023 15:09:47</t>
  </si>
  <si>
    <t>04.08.2023 15:09:49</t>
  </si>
  <si>
    <t>04.08.2023 15:09:52</t>
  </si>
  <si>
    <t>04.08.2023 15:09:53</t>
  </si>
  <si>
    <t>04.08.2023 15:09:55</t>
  </si>
  <si>
    <t>04.08.2023 15:09:56</t>
  </si>
  <si>
    <t>04.08.2023 15:09:58</t>
  </si>
  <si>
    <t>04.08.2023 15:09:59</t>
  </si>
  <si>
    <t>04.08.2023 15:10:26</t>
  </si>
  <si>
    <t>04.08.2023 15:10:27</t>
  </si>
  <si>
    <t>04.08.2023 15:10:29</t>
  </si>
  <si>
    <t>04.08.2023 15:10:30</t>
  </si>
  <si>
    <t>04.08.2023 15:10:33</t>
  </si>
  <si>
    <t>04.08.2023 15:10:43</t>
  </si>
  <si>
    <t>04.08.2023 15:10:45</t>
  </si>
  <si>
    <t>04.08.2023 15:10:46</t>
  </si>
  <si>
    <t>04.08.2023 15:10:48</t>
  </si>
  <si>
    <t>04.08.2023 15:10:49</t>
  </si>
  <si>
    <t>04.08.2023 15:10:51</t>
  </si>
  <si>
    <t>04.08.2023 15:11:38</t>
  </si>
  <si>
    <t>04.08.2023 15:11:40</t>
  </si>
  <si>
    <t>04.08.2023 15:11:41</t>
  </si>
  <si>
    <t>04.08.2023 15:11:42</t>
  </si>
  <si>
    <t>04.08.2023 15:11:43</t>
  </si>
  <si>
    <t>04.08.2023 15:11:45</t>
  </si>
  <si>
    <t>04.08.2023 15:11:46</t>
  </si>
  <si>
    <t>04.08.2023 15:11:48</t>
  </si>
  <si>
    <t>04.08.2023 15:11:49</t>
  </si>
  <si>
    <t>04.08.2023 15:11:51</t>
  </si>
  <si>
    <t>04.08.2023 15:12:03</t>
  </si>
  <si>
    <t>04.08.2023 15:12:04</t>
  </si>
  <si>
    <t>04.08.2023 15:12:05</t>
  </si>
  <si>
    <t>04.08.2023 15:12:06</t>
  </si>
  <si>
    <t>04.08.2023 15:12:08</t>
  </si>
  <si>
    <t>04.08.2023 15:12:09</t>
  </si>
  <si>
    <t>04.08.2023 15:12:10</t>
  </si>
  <si>
    <t>04.08.2023 15:12:11</t>
  </si>
  <si>
    <t>04.08.2023 15:12:28</t>
  </si>
  <si>
    <t>04.08.2023 15:12:29</t>
  </si>
  <si>
    <t>04.08.2023 15:12:31</t>
  </si>
  <si>
    <t>04.08.2023 15:12:32</t>
  </si>
  <si>
    <t>04.08.2023 15:12:34</t>
  </si>
  <si>
    <t>04.08.2023 15:12:35</t>
  </si>
  <si>
    <t>04.08.2023 15:13:05</t>
  </si>
  <si>
    <t>04.08.2023 15:13:07</t>
  </si>
  <si>
    <t>04.08.2023 15:13:08</t>
  </si>
  <si>
    <t>04.08.2023 15:13:10</t>
  </si>
  <si>
    <t>04.08.2023 15:13:11</t>
  </si>
  <si>
    <t>04.08.2023 15:13:28</t>
  </si>
  <si>
    <t>04.08.2023 15:13:29</t>
  </si>
  <si>
    <t>04.08.2023 15:13:31</t>
  </si>
  <si>
    <t>04.08.2023 15:13:32</t>
  </si>
  <si>
    <t>04.08.2023 15:14:46</t>
  </si>
  <si>
    <t>04.08.2023 15:14:47</t>
  </si>
  <si>
    <t>04.08.2023 15:14:48</t>
  </si>
  <si>
    <t>04.08.2023 15:14:50</t>
  </si>
  <si>
    <t>04.08.2023 15:14:51</t>
  </si>
  <si>
    <t>04.08.2023 15:15:42</t>
  </si>
  <si>
    <t>04.08.2023 15:15:43</t>
  </si>
  <si>
    <t>04.08.2023 15:15:44</t>
  </si>
  <si>
    <t>04.08.2023 15:15:46</t>
  </si>
  <si>
    <t>04.08.2023 15:15:47</t>
  </si>
  <si>
    <t>04.08.2023 15:15:48</t>
  </si>
  <si>
    <t>04.08.2023 15:15:50</t>
  </si>
  <si>
    <t>04.08.2023 15:15:52</t>
  </si>
  <si>
    <t>04.08.2023 15:16:19</t>
  </si>
  <si>
    <t>04.08.2023 15:16:21</t>
  </si>
  <si>
    <t>04.08.2023 15:16:22</t>
  </si>
  <si>
    <t>04.08.2023 15:16:23</t>
  </si>
  <si>
    <t>04.08.2023 15:16:25</t>
  </si>
  <si>
    <t>04.08.2023 15:16:27</t>
  </si>
  <si>
    <t>04.08.2023 15:16:41</t>
  </si>
  <si>
    <t>04.08.2023 15:16:42</t>
  </si>
  <si>
    <t>04.08.2023 15:16:44</t>
  </si>
  <si>
    <t>04.08.2023 15:16:45</t>
  </si>
  <si>
    <t>04.08.2023 15:16:47</t>
  </si>
  <si>
    <t>04.08.2023 15:17:02</t>
  </si>
  <si>
    <t>04.08.2023 15:17:05</t>
  </si>
  <si>
    <t>04.08.2023 15:17:06</t>
  </si>
  <si>
    <t>04.08.2023 15:17:08</t>
  </si>
  <si>
    <t>04.08.2023 15:17:09</t>
  </si>
  <si>
    <t>04.08.2023 15:17:11</t>
  </si>
  <si>
    <t>04.08.2023 15:17:32</t>
  </si>
  <si>
    <t>04.08.2023 15:17:35</t>
  </si>
  <si>
    <t>04.08.2023 15:17:36</t>
  </si>
  <si>
    <t>04.08.2023 15:17:38</t>
  </si>
  <si>
    <t>04.08.2023 15:17:39</t>
  </si>
  <si>
    <t>04.08.2023 15:18:02</t>
  </si>
  <si>
    <t>04.08.2023 15:18:03</t>
  </si>
  <si>
    <t>04.08.2023 15:18:05</t>
  </si>
  <si>
    <t>04.08.2023 15:18:06</t>
  </si>
  <si>
    <t>04.08.2023 15:18:07</t>
  </si>
  <si>
    <t>04.08.2023 15:18:08</t>
  </si>
  <si>
    <t>04.08.2023 15:18:10</t>
  </si>
  <si>
    <t>04.08.2023 15:18:11</t>
  </si>
  <si>
    <t>04.08.2023 15:18:17</t>
  </si>
  <si>
    <t>04.08.2023 15:18:23</t>
  </si>
  <si>
    <t>04.08.2023 15:18:24</t>
  </si>
  <si>
    <t>04.08.2023 15:18:26</t>
  </si>
  <si>
    <t>04.08.2023 15:18:30</t>
  </si>
  <si>
    <t>04.08.2023 15:18:32</t>
  </si>
  <si>
    <t>04.08.2023 15:18:33</t>
  </si>
  <si>
    <t>04.08.2023 15:18:34</t>
  </si>
  <si>
    <t>04.08.2023 15:18:35</t>
  </si>
  <si>
    <t>04.08.2023 15:18:37</t>
  </si>
  <si>
    <t>04.08.2023 15:18:38</t>
  </si>
  <si>
    <t>04.08.2023 15:18:39</t>
  </si>
  <si>
    <t>04.08.2023 15:18:55</t>
  </si>
  <si>
    <t>04.08.2023 15:18:57</t>
  </si>
  <si>
    <t>04.08.2023 15:18:58</t>
  </si>
  <si>
    <t>04.08.2023 15:18:59</t>
  </si>
  <si>
    <t>04.08.2023 15:19:01</t>
  </si>
  <si>
    <t>04.08.2023 15:19:02</t>
  </si>
  <si>
    <t>04.08.2023 15:19:08</t>
  </si>
  <si>
    <t>04.08.2023 15:19:09</t>
  </si>
  <si>
    <t>04.08.2023 15:19:10</t>
  </si>
  <si>
    <t>04.08.2023 15:19:12</t>
  </si>
  <si>
    <t>04.08.2023 15:19:14</t>
  </si>
  <si>
    <t>04.08.2023 15:19:53</t>
  </si>
  <si>
    <t>04.08.2023 15:19:54</t>
  </si>
  <si>
    <t>04.08.2023 15:19:56</t>
  </si>
  <si>
    <t>04.08.2023 15:19:57</t>
  </si>
  <si>
    <t>04.08.2023 15:19:58</t>
  </si>
  <si>
    <t>04.08.2023 15:20:01</t>
  </si>
  <si>
    <t>04.08.2023 15:20:03</t>
  </si>
  <si>
    <t>04.08.2023 15:20:04</t>
  </si>
  <si>
    <t>04.08.2023 15:20:08</t>
  </si>
  <si>
    <t>04.08.2023 15:20:09</t>
  </si>
  <si>
    <t>04.08.2023 15:20:11</t>
  </si>
  <si>
    <t>04.08.2023 15:20:16</t>
  </si>
  <si>
    <t>04.08.2023 15:20:22</t>
  </si>
  <si>
    <t>04.08.2023 15:20:24</t>
  </si>
  <si>
    <t>04.08.2023 15:20:25</t>
  </si>
  <si>
    <t>04.08.2023 15:20:27</t>
  </si>
  <si>
    <t>04.08.2023 15:20:28</t>
  </si>
  <si>
    <t>04.08.2023 15:20:30</t>
  </si>
  <si>
    <t>04.08.2023 15:20:31</t>
  </si>
  <si>
    <t>04.08.2023 15:21:04</t>
  </si>
  <si>
    <t>04.08.2023 15:21:09</t>
  </si>
  <si>
    <t>04.08.2023 15:21:10</t>
  </si>
  <si>
    <t>04.08.2023 15:21:15</t>
  </si>
  <si>
    <t>04.08.2023 15:21:16</t>
  </si>
  <si>
    <t>04.08.2023 15:22:24</t>
  </si>
  <si>
    <t>04.08.2023 15:22:25</t>
  </si>
  <si>
    <t>04.08.2023 15:22:26</t>
  </si>
  <si>
    <t>04.08.2023 15:22:28</t>
  </si>
  <si>
    <t>04.08.2023 15:22:29</t>
  </si>
  <si>
    <t>04.08.2023 15:22:30</t>
  </si>
  <si>
    <t>04.08.2023 15:22:31</t>
  </si>
  <si>
    <t>04.08.2023 15:22:33</t>
  </si>
  <si>
    <t>04.08.2023 15:22:35</t>
  </si>
  <si>
    <t>04.08.2023 15:23:28</t>
  </si>
  <si>
    <t>04.08.2023 15:23:29</t>
  </si>
  <si>
    <t>04.08.2023 15:23:31</t>
  </si>
  <si>
    <t>04.08.2023 15:23:32</t>
  </si>
  <si>
    <t>04.08.2023 15:23:33</t>
  </si>
  <si>
    <t>04.08.2023 15:23:34</t>
  </si>
  <si>
    <t>04.08.2023 15:23:37</t>
  </si>
  <si>
    <t>04.08.2023 15:23:39</t>
  </si>
  <si>
    <t>04.08.2023 15:23:40</t>
  </si>
  <si>
    <t>04.08.2023 15:23:42</t>
  </si>
  <si>
    <t>04.08.2023 15:23:52</t>
  </si>
  <si>
    <t>04.08.2023 15:23:54</t>
  </si>
  <si>
    <t>04.08.2023 15:23:55</t>
  </si>
  <si>
    <t>04.08.2023 15:23:57</t>
  </si>
  <si>
    <t>04.08.2023 15:23:58</t>
  </si>
  <si>
    <t>04.08.2023 15:24:00</t>
  </si>
  <si>
    <t>04.08.2023 15:24:27</t>
  </si>
  <si>
    <t>04.08.2023 15:24:28</t>
  </si>
  <si>
    <t>04.08.2023 15:24:29</t>
  </si>
  <si>
    <t>04.08.2023 15:24:30</t>
  </si>
  <si>
    <t>04.08.2023 15:24:32</t>
  </si>
  <si>
    <t>04.08.2023 15:24:33</t>
  </si>
  <si>
    <t>04.08.2023 15:24:34</t>
  </si>
  <si>
    <t>04.08.2023 15:25:10</t>
  </si>
  <si>
    <t>04.08.2023 15:25:25</t>
  </si>
  <si>
    <t>04.08.2023 15:25:26</t>
  </si>
  <si>
    <t>04.08.2023 15:25:28</t>
  </si>
  <si>
    <t>04.08.2023 15:25:29</t>
  </si>
  <si>
    <t>04.08.2023 15:26:20</t>
  </si>
  <si>
    <t>04.08.2023 15:26:23</t>
  </si>
  <si>
    <t>04.08.2023 15:26:24</t>
  </si>
  <si>
    <t>04.08.2023 15:26:26</t>
  </si>
  <si>
    <t>04.08.2023 15:26:27</t>
  </si>
  <si>
    <t>04.08.2023 15:26:29</t>
  </si>
  <si>
    <t>04.08.2023 15:26:30</t>
  </si>
  <si>
    <t>04.08.2023 15:26:31</t>
  </si>
  <si>
    <t>04.08.2023 15:26:33</t>
  </si>
  <si>
    <t>04.08.2023 15:28:26</t>
  </si>
  <si>
    <t>04.08.2023 15:28:29</t>
  </si>
  <si>
    <t>04.08.2023 15:28:31</t>
  </si>
  <si>
    <t>04.08.2023 15:28:32</t>
  </si>
  <si>
    <t>04.08.2023 15:28:34</t>
  </si>
  <si>
    <t>04.08.2023 15:28:35</t>
  </si>
  <si>
    <t>04.08.2023 15:28:37</t>
  </si>
  <si>
    <t>04.08.2023 15:29:19</t>
  </si>
  <si>
    <t>04.08.2023 15:29:20</t>
  </si>
  <si>
    <t>04.08.2023 15:29:26</t>
  </si>
  <si>
    <t>04.08.2023 15:29:53</t>
  </si>
  <si>
    <t>04.08.2023 15:29:54</t>
  </si>
  <si>
    <t>04.08.2023 15:29:56</t>
  </si>
  <si>
    <t>04.08.2023 15:29:57</t>
  </si>
  <si>
    <t>04.08.2023 15:31:15</t>
  </si>
  <si>
    <t>04.08.2023 15:31:17</t>
  </si>
  <si>
    <t>04.08.2023 15:31:18</t>
  </si>
  <si>
    <t>04.08.2023 15:31:20</t>
  </si>
  <si>
    <t>04.08.2023 15:31:23</t>
  </si>
  <si>
    <t>04.08.2023 15:31:26</t>
  </si>
  <si>
    <t>04.08.2023 15:31:27</t>
  </si>
  <si>
    <t>04.08.2023 15:31:29</t>
  </si>
  <si>
    <t>04.08.2023 15:31:30</t>
  </si>
  <si>
    <t>04.08.2023 15:31:32</t>
  </si>
  <si>
    <t>04.08.2023 15:31:36</t>
  </si>
  <si>
    <t>04.08.2023 15:31:38</t>
  </si>
  <si>
    <t>04.08.2023 15:32:06</t>
  </si>
  <si>
    <t>04.08.2023 15:32:08</t>
  </si>
  <si>
    <t>04.08.2023 15:32:10</t>
  </si>
  <si>
    <t>04.08.2023 15:32:12</t>
  </si>
  <si>
    <t>04.08.2023 15:32:13</t>
  </si>
  <si>
    <t>04.08.2023 15:32:14</t>
  </si>
  <si>
    <t>04.08.2023 15:32:17</t>
  </si>
  <si>
    <t>04.08.2023 15:32:35</t>
  </si>
  <si>
    <t>04.08.2023 15:32:37</t>
  </si>
  <si>
    <t>04.08.2023 15:32:38</t>
  </si>
  <si>
    <t>04.08.2023 15:32:40</t>
  </si>
  <si>
    <t>04.08.2023 15:32:41</t>
  </si>
  <si>
    <t>04.08.2023 15:32:43</t>
  </si>
  <si>
    <t>04.08.2023 15:32:59</t>
  </si>
  <si>
    <t>04.08.2023 15:33:01</t>
  </si>
  <si>
    <t>04.08.2023 15:33:02</t>
  </si>
  <si>
    <t>04.08.2023 15:33:03</t>
  </si>
  <si>
    <t>04.08.2023 15:33:05</t>
  </si>
  <si>
    <t>04.08.2023 15:33:06</t>
  </si>
  <si>
    <t>04.08.2023 15:33:08</t>
  </si>
  <si>
    <t>04.08.2023 15:33:09</t>
  </si>
  <si>
    <t>04.08.2023 15:33:11</t>
  </si>
  <si>
    <t>04.08.2023 15:33:12</t>
  </si>
  <si>
    <t>04.08.2023 15:34:30</t>
  </si>
  <si>
    <t>04.08.2023 15:34:32</t>
  </si>
  <si>
    <t>04.08.2023 15:34:33</t>
  </si>
  <si>
    <t>04.08.2023 15:34:38</t>
  </si>
  <si>
    <t>04.08.2023 15:34:41</t>
  </si>
  <si>
    <t>04.08.2023 15:34:42</t>
  </si>
  <si>
    <t>04.08.2023 15:34:44</t>
  </si>
  <si>
    <t>04.08.2023 15:34:45</t>
  </si>
  <si>
    <t>04.08.2023 15:34:47</t>
  </si>
  <si>
    <t>04.08.2023 15:34:48</t>
  </si>
  <si>
    <t>04.08.2023 15:35:20</t>
  </si>
  <si>
    <t>04.08.2023 15:35:23</t>
  </si>
  <si>
    <t>04.08.2023 15:35:24</t>
  </si>
  <si>
    <t>04.08.2023 15:35:26</t>
  </si>
  <si>
    <t>04.08.2023 15:35:27</t>
  </si>
  <si>
    <t>04.08.2023 15:35:29</t>
  </si>
  <si>
    <t>04.08.2023 15:35:30</t>
  </si>
  <si>
    <t>04.08.2023 15:35:57</t>
  </si>
  <si>
    <t>04.08.2023 15:35:59</t>
  </si>
  <si>
    <t>04.08.2023 15:36:00</t>
  </si>
  <si>
    <t>04.08.2023 15:36:02</t>
  </si>
  <si>
    <t>04.08.2023 15:36:03</t>
  </si>
  <si>
    <t>04.08.2023 15:38:39</t>
  </si>
  <si>
    <t>04.08.2023 15:38:41</t>
  </si>
  <si>
    <t>04.08.2023 15:38:42</t>
  </si>
  <si>
    <t>04.08.2023 15:38:43</t>
  </si>
  <si>
    <t>04.08.2023 15:38:44</t>
  </si>
  <si>
    <t>04.08.2023 15:38:46</t>
  </si>
  <si>
    <t>04.08.2023 15:38:47</t>
  </si>
  <si>
    <t>04.08.2023 15:38:48</t>
  </si>
  <si>
    <t>04.08.2023 15:38:50</t>
  </si>
  <si>
    <t>04.08.2023 15:38:51</t>
  </si>
  <si>
    <t>04.08.2023 15:38:52</t>
  </si>
  <si>
    <t>04.08.2023 15:38:53</t>
  </si>
  <si>
    <t>04.08.2023 15:38:55</t>
  </si>
  <si>
    <t>04.08.2023 15:38:56</t>
  </si>
  <si>
    <t>04.08.2023 15:39:17</t>
  </si>
  <si>
    <t>04.08.2023 15:39:18</t>
  </si>
  <si>
    <t>04.08.2023 15:39:19</t>
  </si>
  <si>
    <t>04.08.2023 15:39:21</t>
  </si>
  <si>
    <t>04.08.2023 15:39:22</t>
  </si>
  <si>
    <t>04.08.2023 15:39:23</t>
  </si>
  <si>
    <t>04.08.2023 15:39:25</t>
  </si>
  <si>
    <t>04.08.2023 15:39:26</t>
  </si>
  <si>
    <t>04.08.2023 15:39:28</t>
  </si>
  <si>
    <t>04.08.2023 15:39:29</t>
  </si>
  <si>
    <t>04.08.2023 15:39:31</t>
  </si>
  <si>
    <t>04.08.2023 15:39:37</t>
  </si>
  <si>
    <t>04.08.2023 15:39:38</t>
  </si>
  <si>
    <t>04.08.2023 15:39:39</t>
  </si>
  <si>
    <t>04.08.2023 15:39:41</t>
  </si>
  <si>
    <t>04.08.2023 15:39:42</t>
  </si>
  <si>
    <t>04.08.2023 15:39:43</t>
  </si>
  <si>
    <t>04.08.2023 15:39:44</t>
  </si>
  <si>
    <t>04.08.2023 15:39:46</t>
  </si>
  <si>
    <t>04.08.2023 15:39:59</t>
  </si>
  <si>
    <t>04.08.2023 15:40:00</t>
  </si>
  <si>
    <t>04.08.2023 15:40:03</t>
  </si>
  <si>
    <t>04.08.2023 15:40:08</t>
  </si>
  <si>
    <t>04.08.2023 15:40:27</t>
  </si>
  <si>
    <t>04.08.2023 15:40:29</t>
  </si>
  <si>
    <t>04.08.2023 15:40:32</t>
  </si>
  <si>
    <t>04.08.2023 15:40:35</t>
  </si>
  <si>
    <t>04.08.2023 15:40:36</t>
  </si>
  <si>
    <t>04.08.2023 15:40:38</t>
  </si>
  <si>
    <t>04.08.2023 15:40:45</t>
  </si>
  <si>
    <t>04.08.2023 15:40:47</t>
  </si>
  <si>
    <t>04.08.2023 15:40:51</t>
  </si>
  <si>
    <t>04.08.2023 15:41:43</t>
  </si>
  <si>
    <t>04.08.2023 15:41:45</t>
  </si>
  <si>
    <t>04.08.2023 15:41:46</t>
  </si>
  <si>
    <t>04.08.2023 15:41:48</t>
  </si>
  <si>
    <t>04.08.2023 15:41:49</t>
  </si>
  <si>
    <t>04.08.2023 15:41:51</t>
  </si>
  <si>
    <t>04.08.2023 15:41:52</t>
  </si>
  <si>
    <t>04.08.2023 15:41:55</t>
  </si>
  <si>
    <t>04.08.2023 15:41:57</t>
  </si>
  <si>
    <t>04.08.2023 15:41:58</t>
  </si>
  <si>
    <t>04.08.2023 15:42:00</t>
  </si>
  <si>
    <t>04.08.2023 15:42:01</t>
  </si>
  <si>
    <t>04.08.2023 15:42:39</t>
  </si>
  <si>
    <t>04.08.2023 15:42:40</t>
  </si>
  <si>
    <t>04.08.2023 15:42:42</t>
  </si>
  <si>
    <t>04.08.2023 15:42:43</t>
  </si>
  <si>
    <t>04.08.2023 15:42:45</t>
  </si>
  <si>
    <t>04.08.2023 15:42:57</t>
  </si>
  <si>
    <t>04.08.2023 15:42:58</t>
  </si>
  <si>
    <t>04.08.2023 15:42:59</t>
  </si>
  <si>
    <t>04.08.2023 15:43:01</t>
  </si>
  <si>
    <t>04.08.2023 15:43:02</t>
  </si>
  <si>
    <t>04.08.2023 15:43:05</t>
  </si>
  <si>
    <t>04.08.2023 15:43:06</t>
  </si>
  <si>
    <t>04.08.2023 15:43:07</t>
  </si>
  <si>
    <t>04.08.2023 15:43:10</t>
  </si>
  <si>
    <t>04.08.2023 15:43:14</t>
  </si>
  <si>
    <t>04.08.2023 15:43:22</t>
  </si>
  <si>
    <t>04.08.2023 15:43:23</t>
  </si>
  <si>
    <t>04.08.2023 15:43:24</t>
  </si>
  <si>
    <t>04.08.2023 15:43:25</t>
  </si>
  <si>
    <t>04.08.2023 15:43:27</t>
  </si>
  <si>
    <t>04.08.2023 15:43:29</t>
  </si>
  <si>
    <t>04.08.2023 15:43:58</t>
  </si>
  <si>
    <t>04.08.2023 15:43:59</t>
  </si>
  <si>
    <t>04.08.2023 15:44:01</t>
  </si>
  <si>
    <t>04.08.2023 15:44:02</t>
  </si>
  <si>
    <t>04.08.2023 15:44:04</t>
  </si>
  <si>
    <t>04.08.2023 15:44:05</t>
  </si>
  <si>
    <t>04.08.2023 15:44:07</t>
  </si>
  <si>
    <t>04.08.2023 15:44:10</t>
  </si>
  <si>
    <t>04.08.2023 15:44:11</t>
  </si>
  <si>
    <t>04.08.2023 15:44:13</t>
  </si>
  <si>
    <t>04.08.2023 15:44:14</t>
  </si>
  <si>
    <t>04.08.2023 15:44:17</t>
  </si>
  <si>
    <t>04.08.2023 15:44:23</t>
  </si>
  <si>
    <t>04.08.2023 15:44:25</t>
  </si>
  <si>
    <t>04.08.2023 15:44:26</t>
  </si>
  <si>
    <t>04.08.2023 15:44:28</t>
  </si>
  <si>
    <t>04.08.2023 15:44:37</t>
  </si>
  <si>
    <t>04.08.2023 15:44:38</t>
  </si>
  <si>
    <t>04.08.2023 15:44:40</t>
  </si>
  <si>
    <t>04.08.2023 15:44:43</t>
  </si>
  <si>
    <t>04.08.2023 15:44:44</t>
  </si>
  <si>
    <t>04.08.2023 15:44:46</t>
  </si>
  <si>
    <t>04.08.2023 15:44:47</t>
  </si>
  <si>
    <t>04.08.2023 15:44:53</t>
  </si>
  <si>
    <t>04.08.2023 15:44:56</t>
  </si>
  <si>
    <t>04.08.2023 15:44:58</t>
  </si>
  <si>
    <t>04.08.2023 15:44:59</t>
  </si>
  <si>
    <t>04.08.2023 15:45:01</t>
  </si>
  <si>
    <t>04.08.2023 15:45:19</t>
  </si>
  <si>
    <t>04.08.2023 15:45:20</t>
  </si>
  <si>
    <t>04.08.2023 15:45:22</t>
  </si>
  <si>
    <t>04.08.2023 15:45:23</t>
  </si>
  <si>
    <t>04.08.2023 15:45:24</t>
  </si>
  <si>
    <t>04.08.2023 15:45:25</t>
  </si>
  <si>
    <t>04.08.2023 15:45:28</t>
  </si>
  <si>
    <t>04.08.2023 15:45:34</t>
  </si>
  <si>
    <t>04.08.2023 15:45:36</t>
  </si>
  <si>
    <t>04.08.2023 15:45:37</t>
  </si>
  <si>
    <t>04.08.2023 15:45:38</t>
  </si>
  <si>
    <t>04.08.2023 15:45:39</t>
  </si>
  <si>
    <t>04.08.2023 15:45:41</t>
  </si>
  <si>
    <t>04.08.2023 15:45:43</t>
  </si>
  <si>
    <t>04.08.2023 15:45:45</t>
  </si>
  <si>
    <t>04.08.2023 15:45:46</t>
  </si>
  <si>
    <t>04.08.2023 15:45:48</t>
  </si>
  <si>
    <t>04.08.2023 15:45:49</t>
  </si>
  <si>
    <t>04.08.2023 15:46:01</t>
  </si>
  <si>
    <t>04.08.2023 15:46:03</t>
  </si>
  <si>
    <t>04.08.2023 15:46:04</t>
  </si>
  <si>
    <t>04.08.2023 15:46:05</t>
  </si>
  <si>
    <t>04.08.2023 15:46:07</t>
  </si>
  <si>
    <t>04.08.2023 15:46:08</t>
  </si>
  <si>
    <t>04.08.2023 15:46:09</t>
  </si>
  <si>
    <t>04.08.2023 15:46:10</t>
  </si>
  <si>
    <t>04.08.2023 15:46:15</t>
  </si>
  <si>
    <t>04.08.2023 15:46:59</t>
  </si>
  <si>
    <t>04.08.2023 15:47:02</t>
  </si>
  <si>
    <t>04.08.2023 15:47:04</t>
  </si>
  <si>
    <t>04.08.2023 15:47:05</t>
  </si>
  <si>
    <t>04.08.2023 15:47:07</t>
  </si>
  <si>
    <t>04.08.2023 15:47:08</t>
  </si>
  <si>
    <t>04.08.2023 15:47:10</t>
  </si>
  <si>
    <t>04.08.2023 15:48:35</t>
  </si>
  <si>
    <t>04.08.2023 15:48:37</t>
  </si>
  <si>
    <t>04.08.2023 15:48:38</t>
  </si>
  <si>
    <t>04.08.2023 15:48:40</t>
  </si>
  <si>
    <t>04.08.2023 15:48:41</t>
  </si>
  <si>
    <t>04.08.2023 15:48:43</t>
  </si>
  <si>
    <t>04.08.2023 15:49:07</t>
  </si>
  <si>
    <t>04.08.2023 15:49:08</t>
  </si>
  <si>
    <t>04.08.2023 15:49:09</t>
  </si>
  <si>
    <t>04.08.2023 15:49:11</t>
  </si>
  <si>
    <t>04.08.2023 15:49:12</t>
  </si>
  <si>
    <t>04.08.2023 15:49:13</t>
  </si>
  <si>
    <t>04.08.2023 15:49:14</t>
  </si>
  <si>
    <t>04.08.2023 15:49:16</t>
  </si>
  <si>
    <t>04.08.2023 15:49:20</t>
  </si>
  <si>
    <t>04.08.2023 15:49:21</t>
  </si>
  <si>
    <t>04.08.2023 15:49:23</t>
  </si>
  <si>
    <t>04.08.2023 15:49:24</t>
  </si>
  <si>
    <t>04.08.2023 15:49:26</t>
  </si>
  <si>
    <t>04.08.2023 15:49:27</t>
  </si>
  <si>
    <t>04.08.2023 15:49:29</t>
  </si>
  <si>
    <t>04.08.2023 15:49:30</t>
  </si>
  <si>
    <t>04.08.2023 15:51:08</t>
  </si>
  <si>
    <t>04.08.2023 15:51:09</t>
  </si>
  <si>
    <t>04.08.2023 15:51:11</t>
  </si>
  <si>
    <t>04.08.2023 15:51:12</t>
  </si>
  <si>
    <t>04.08.2023 15:51:13</t>
  </si>
  <si>
    <t>04.08.2023 15:51:16</t>
  </si>
  <si>
    <t>04.08.2023 15:51:38</t>
  </si>
  <si>
    <t>04.08.2023 15:51:40</t>
  </si>
  <si>
    <t>04.08.2023 15:51:41</t>
  </si>
  <si>
    <t>04.08.2023 15:51:43</t>
  </si>
  <si>
    <t>04.08.2023 15:51:44</t>
  </si>
  <si>
    <t>04.08.2023 15:51:46</t>
  </si>
  <si>
    <t>04.08.2023 15:52:22</t>
  </si>
  <si>
    <t>04.08.2023 15:52:23</t>
  </si>
  <si>
    <t>04.08.2023 15:52:25</t>
  </si>
  <si>
    <t>04.08.2023 15:52:26</t>
  </si>
  <si>
    <t>04.08.2023 15:52:28</t>
  </si>
  <si>
    <t>04.08.2023 15:52:29</t>
  </si>
  <si>
    <t>04.08.2023 15:52:31</t>
  </si>
  <si>
    <t>04.08.2023 15:52:32</t>
  </si>
  <si>
    <t>04.08.2023 15:52:34</t>
  </si>
  <si>
    <t>04.08.2023 15:53:03</t>
  </si>
  <si>
    <t>04.08.2023 15:53:05</t>
  </si>
  <si>
    <t>04.08.2023 15:53:06</t>
  </si>
  <si>
    <t>04.08.2023 15:53:08</t>
  </si>
  <si>
    <t>04.08.2023 15:53:09</t>
  </si>
  <si>
    <t>04.08.2023 15:53:11</t>
  </si>
  <si>
    <t>04.08.2023 15:53:12</t>
  </si>
  <si>
    <t>04.08.2023 15:53:14</t>
  </si>
  <si>
    <t>04.08.2023 15:53:15</t>
  </si>
  <si>
    <t>04.08.2023 15:53:26</t>
  </si>
  <si>
    <t>04.08.2023 15:53:27</t>
  </si>
  <si>
    <t>04.08.2023 15:53:29</t>
  </si>
  <si>
    <t>04.08.2023 15:53:30</t>
  </si>
  <si>
    <t>04.08.2023 15:53:31</t>
  </si>
  <si>
    <t>04.08.2023 15:53:58</t>
  </si>
  <si>
    <t>04.08.2023 15:53:59</t>
  </si>
  <si>
    <t>04.08.2023 15:54:01</t>
  </si>
  <si>
    <t>04.08.2023 15:54:02</t>
  </si>
  <si>
    <t>04.08.2023 15:54:03</t>
  </si>
  <si>
    <t>04.08.2023 15:54:04</t>
  </si>
  <si>
    <t>04.08.2023 15:54:10</t>
  </si>
  <si>
    <t>04.08.2023 15:54:16</t>
  </si>
  <si>
    <t>04.08.2023 15:54:18</t>
  </si>
  <si>
    <t>04.08.2023 15:54:19</t>
  </si>
  <si>
    <t>04.08.2023 15:54:20</t>
  </si>
  <si>
    <t>04.08.2023 15:54:21</t>
  </si>
  <si>
    <t>04.08.2023 15:54:23</t>
  </si>
  <si>
    <t>04.08.2023 15:54:27</t>
  </si>
  <si>
    <t>04.08.2023 15:54:28</t>
  </si>
  <si>
    <t>04.08.2023 15:54:30</t>
  </si>
  <si>
    <t>04.08.2023 15:54:31</t>
  </si>
  <si>
    <t>04.08.2023 15:54:52</t>
  </si>
  <si>
    <t>04.08.2023 15:54:54</t>
  </si>
  <si>
    <t>04.08.2023 15:54:55</t>
  </si>
  <si>
    <t>04.08.2023 15:54:57</t>
  </si>
  <si>
    <t>04.08.2023 15:54:58</t>
  </si>
  <si>
    <t>04.08.2023 15:55:43</t>
  </si>
  <si>
    <t>04.08.2023 15:55:46</t>
  </si>
  <si>
    <t>04.08.2023 15:55:48</t>
  </si>
  <si>
    <t>04.08.2023 15:55:49</t>
  </si>
  <si>
    <t>04.08.2023 15:55:51</t>
  </si>
  <si>
    <t>04.08.2023 15:55:52</t>
  </si>
  <si>
    <t>04.08.2023 15:56:19</t>
  </si>
  <si>
    <t>04.08.2023 15:56:22</t>
  </si>
  <si>
    <t>04.08.2023 15:56:24</t>
  </si>
  <si>
    <t>04.08.2023 15:56:25</t>
  </si>
  <si>
    <t>04.08.2023 15:56:27</t>
  </si>
  <si>
    <t>04.08.2023 15:56:28</t>
  </si>
  <si>
    <t>04.08.2023 15:56:30</t>
  </si>
  <si>
    <t>04.08.2023 15:56:33</t>
  </si>
  <si>
    <t>04.08.2023 15:56:46</t>
  </si>
  <si>
    <t>04.08.2023 15:56:48</t>
  </si>
  <si>
    <t>04.08.2023 15:56:49</t>
  </si>
  <si>
    <t>04.08.2023 15:56:51</t>
  </si>
  <si>
    <t>04.08.2023 15:56:52</t>
  </si>
  <si>
    <t>04.08.2023 15:58:07</t>
  </si>
  <si>
    <t>04.08.2023 15:58:08</t>
  </si>
  <si>
    <t>04.08.2023 15:58:09</t>
  </si>
  <si>
    <t>04.08.2023 15:58:17</t>
  </si>
  <si>
    <t>04.08.2023 15:58:59</t>
  </si>
  <si>
    <t>04.08.2023 15:59:00</t>
  </si>
  <si>
    <t>04.08.2023 15:59:02</t>
  </si>
  <si>
    <t>04.08.2023 15:59:03</t>
  </si>
  <si>
    <t>04.08.2023 15:59:05</t>
  </si>
  <si>
    <t>04.08.2023 15:59:08</t>
  </si>
  <si>
    <t>04.08.2023 15:59:09</t>
  </si>
  <si>
    <t>04.08.2023 15:59:11</t>
  </si>
  <si>
    <t>04.08.2023 15:59:12</t>
  </si>
  <si>
    <t>04.08.2023 15:59:14</t>
  </si>
  <si>
    <t>04.08.2023 16:01:47</t>
  </si>
  <si>
    <t>04.08.2023 16:04:04</t>
  </si>
  <si>
    <t>04.08.2023 16:04:06</t>
  </si>
  <si>
    <t>04.08.2023 16:04:07</t>
  </si>
  <si>
    <t>04.08.2023 16:04:09</t>
  </si>
  <si>
    <t>04.08.2023 16:04:10</t>
  </si>
  <si>
    <t>04.08.2023 16:04:12</t>
  </si>
  <si>
    <t>04.08.2023 16:04:13</t>
  </si>
  <si>
    <t>04.08.2023 16:04:22</t>
  </si>
  <si>
    <t>04.08.2023 16:04:24</t>
  </si>
  <si>
    <t>04.08.2023 16:04:25</t>
  </si>
  <si>
    <t>04.08.2023 16:04:26</t>
  </si>
  <si>
    <t>04.08.2023 16:04:29</t>
  </si>
  <si>
    <t>04.08.2023 16:04:44</t>
  </si>
  <si>
    <t>04.08.2023 16:04:46</t>
  </si>
  <si>
    <t>04.08.2023 16:04:50</t>
  </si>
  <si>
    <t>04.08.2023 16:04:52</t>
  </si>
  <si>
    <t>04.08.2023 16:05:08</t>
  </si>
  <si>
    <t>04.08.2023 16:05:10</t>
  </si>
  <si>
    <t>04.08.2023 16:05:11</t>
  </si>
  <si>
    <t>04.08.2023 16:05:12</t>
  </si>
  <si>
    <t>04.08.2023 16:05:15</t>
  </si>
  <si>
    <t>04.08.2023 16:05:24</t>
  </si>
  <si>
    <t>04.08.2023 16:05:25</t>
  </si>
  <si>
    <t>04.08.2023 16:05:27</t>
  </si>
  <si>
    <t>04.08.2023 16:05:28</t>
  </si>
  <si>
    <t>04.08.2023 16:05:29</t>
  </si>
  <si>
    <t>04.08.2023 16:05:30</t>
  </si>
  <si>
    <t>04.08.2023 16:05:33</t>
  </si>
  <si>
    <t>04.08.2023 16:06:02</t>
  </si>
  <si>
    <t>04.08.2023 16:06:03</t>
  </si>
  <si>
    <t>04.08.2023 16:06:04</t>
  </si>
  <si>
    <t>04.08.2023 16:06:06</t>
  </si>
  <si>
    <t>04.08.2023 16:06:07</t>
  </si>
  <si>
    <t>04.08.2023 16:06:08</t>
  </si>
  <si>
    <t>04.08.2023 16:06:09</t>
  </si>
  <si>
    <t>04.08.2023 16:06:11</t>
  </si>
  <si>
    <t>04.08.2023 16:06:12</t>
  </si>
  <si>
    <t>04.08.2023 16:06:45</t>
  </si>
  <si>
    <t>04.08.2023 16:06:48</t>
  </si>
  <si>
    <t>04.08.2023 16:06:49</t>
  </si>
  <si>
    <t>04.08.2023 16:06:51</t>
  </si>
  <si>
    <t>04.08.2023 16:06:52</t>
  </si>
  <si>
    <t>04.08.2023 16:06:54</t>
  </si>
  <si>
    <t>04.08.2023 16:09:00</t>
  </si>
  <si>
    <t>04.08.2023 16:09:01</t>
  </si>
  <si>
    <t>04.08.2023 16:09:03</t>
  </si>
  <si>
    <t>04.08.2023 16:09:04</t>
  </si>
  <si>
    <t>04.08.2023 16:09:06</t>
  </si>
  <si>
    <t>04.08.2023 16:09:07</t>
  </si>
  <si>
    <t>04.08.2023 16:09:09</t>
  </si>
  <si>
    <t>04.08.2023 16:09:48</t>
  </si>
  <si>
    <t>04.08.2023 16:09:49</t>
  </si>
  <si>
    <t>04.08.2023 16:09:51</t>
  </si>
  <si>
    <t>04.08.2023 16:09:52</t>
  </si>
  <si>
    <t>04.08.2023 16:09:54</t>
  </si>
  <si>
    <t>04.08.2023 16:10:10</t>
  </si>
  <si>
    <t>04.08.2023 16:10:12</t>
  </si>
  <si>
    <t>04.08.2023 16:10:13</t>
  </si>
  <si>
    <t>04.08.2023 16:10:15</t>
  </si>
  <si>
    <t>04.08.2023 16:10:16</t>
  </si>
  <si>
    <t>04.08.2023 16:10:18</t>
  </si>
  <si>
    <t>04.08.2023 16:10:24</t>
  </si>
  <si>
    <t>04.08.2023 16:10:27</t>
  </si>
  <si>
    <t>04.08.2023 16:10:28</t>
  </si>
  <si>
    <t>04.08.2023 16:10:29</t>
  </si>
  <si>
    <t>04.08.2023 16:10:30</t>
  </si>
  <si>
    <t>04.08.2023 16:10:32</t>
  </si>
  <si>
    <t>04.08.2023 16:10:43</t>
  </si>
  <si>
    <t>04.08.2023 16:10:45</t>
  </si>
  <si>
    <t>04.08.2023 16:10:46</t>
  </si>
  <si>
    <t>04.08.2023 16:10:47</t>
  </si>
  <si>
    <t>04.08.2023 16:10:49</t>
  </si>
  <si>
    <t>04.08.2023 16:10:52</t>
  </si>
  <si>
    <t>04.08.2023 16:11:05</t>
  </si>
  <si>
    <t>04.08.2023 16:11:08</t>
  </si>
  <si>
    <t>04.08.2023 16:11:10</t>
  </si>
  <si>
    <t>04.08.2023 16:11:11</t>
  </si>
  <si>
    <t>04.08.2023 16:11:13</t>
  </si>
  <si>
    <t>04.08.2023 16:11:14</t>
  </si>
  <si>
    <t>04.08.2023 16:11:16</t>
  </si>
  <si>
    <t>04.08.2023 16:11:17</t>
  </si>
  <si>
    <t>04.08.2023 16:11:19</t>
  </si>
  <si>
    <t>04.08.2023 16:11:20</t>
  </si>
  <si>
    <t>04.08.2023 16:11:22</t>
  </si>
  <si>
    <t>04.08.2023 16:11:23</t>
  </si>
  <si>
    <t>04.08.2023 16:11:29</t>
  </si>
  <si>
    <t>04.08.2023 16:11:30</t>
  </si>
  <si>
    <t>04.08.2023 16:11:31</t>
  </si>
  <si>
    <t>04.08.2023 16:11:33</t>
  </si>
  <si>
    <t>04.08.2023 16:11:34</t>
  </si>
  <si>
    <t>04.08.2023 16:11:35</t>
  </si>
  <si>
    <t>04.08.2023 16:11:41</t>
  </si>
  <si>
    <t>04.08.2023 16:11:45</t>
  </si>
  <si>
    <t>04.08.2023 16:11:47</t>
  </si>
  <si>
    <t>04.08.2023 16:11:48</t>
  </si>
  <si>
    <t>04.08.2023 16:11:50</t>
  </si>
  <si>
    <t>04.08.2023 16:11:51</t>
  </si>
  <si>
    <t>04.08.2023 16:11:59</t>
  </si>
  <si>
    <t>04.08.2023 16:12:00</t>
  </si>
  <si>
    <t>04.08.2023 16:12:02</t>
  </si>
  <si>
    <t>04.08.2023 16:12:03</t>
  </si>
  <si>
    <t>04.08.2023 16:12:04</t>
  </si>
  <si>
    <t>04.08.2023 16:12:05</t>
  </si>
  <si>
    <t>04.08.2023 16:12:07</t>
  </si>
  <si>
    <t>04.08.2023 16:12:20</t>
  </si>
  <si>
    <t>04.08.2023 16:12:21</t>
  </si>
  <si>
    <t>04.08.2023 16:12:24</t>
  </si>
  <si>
    <t>04.08.2023 16:12:26</t>
  </si>
  <si>
    <t>04.08.2023 16:12:27</t>
  </si>
  <si>
    <t>04.08.2023 16:12:29</t>
  </si>
  <si>
    <t>04.08.2023 16:12:53</t>
  </si>
  <si>
    <t>04.08.2023 16:12:56</t>
  </si>
  <si>
    <t>04.08.2023 16:12:57</t>
  </si>
  <si>
    <t>04.08.2023 16:12:59</t>
  </si>
  <si>
    <t>04.08.2023 16:13:00</t>
  </si>
  <si>
    <t>04.08.2023 16:13:02</t>
  </si>
  <si>
    <t>04.08.2023 16:13:15</t>
  </si>
  <si>
    <t>04.08.2023 16:13:17</t>
  </si>
  <si>
    <t>04.08.2023 16:13:18</t>
  </si>
  <si>
    <t>04.08.2023 16:13:20</t>
  </si>
  <si>
    <t>04.08.2023 16:13:21</t>
  </si>
  <si>
    <t>04.08.2023 16:14:45</t>
  </si>
  <si>
    <t>04.08.2023 16:14:48</t>
  </si>
  <si>
    <t>04.08.2023 16:14:50</t>
  </si>
  <si>
    <t>04.08.2023 16:14:51</t>
  </si>
  <si>
    <t>04.08.2023 16:14:53</t>
  </si>
  <si>
    <t>04.08.2023 16:14:54</t>
  </si>
  <si>
    <t>04.08.2023 16:14:56</t>
  </si>
  <si>
    <t>04.08.2023 16:14:57</t>
  </si>
  <si>
    <t>04.08.2023 16:14:59</t>
  </si>
  <si>
    <t>04.08.2023 16:15:39</t>
  </si>
  <si>
    <t>04.08.2023 16:15:41</t>
  </si>
  <si>
    <t>04.08.2023 16:15:42</t>
  </si>
  <si>
    <t>04.08.2023 16:15:44</t>
  </si>
  <si>
    <t>04.08.2023 16:15:45</t>
  </si>
  <si>
    <t>04.08.2023 16:15:47</t>
  </si>
  <si>
    <t>04.08.2023 16:15:48</t>
  </si>
  <si>
    <t>04.08.2023 16:15:53</t>
  </si>
  <si>
    <t>04.08.2023 16:15:54</t>
  </si>
  <si>
    <t>04.08.2023 16:15:56</t>
  </si>
  <si>
    <t>04.08.2023 16:16:26</t>
  </si>
  <si>
    <t>04.08.2023 16:16:27</t>
  </si>
  <si>
    <t>04.08.2023 16:16:31</t>
  </si>
  <si>
    <t>04.08.2023 16:16:54</t>
  </si>
  <si>
    <t>04.08.2023 16:17:05</t>
  </si>
  <si>
    <t>04.08.2023 16:17:07</t>
  </si>
  <si>
    <t>04.08.2023 16:17:08</t>
  </si>
  <si>
    <t>04.08.2023 16:17:09</t>
  </si>
  <si>
    <t>04.08.2023 16:17:11</t>
  </si>
  <si>
    <t>04.08.2023 16:17:39</t>
  </si>
  <si>
    <t>04.08.2023 16:17:40</t>
  </si>
  <si>
    <t>04.08.2023 16:17:42</t>
  </si>
  <si>
    <t>04.08.2023 16:17:43</t>
  </si>
  <si>
    <t>04.08.2023 16:17:45</t>
  </si>
  <si>
    <t>04.08.2023 16:17:46</t>
  </si>
  <si>
    <t>04.08.2023 16:17:48</t>
  </si>
  <si>
    <t>04.08.2023 16:17:49</t>
  </si>
  <si>
    <t>04.08.2023 16:17:51</t>
  </si>
  <si>
    <t>04.08.2023 16:17:52</t>
  </si>
  <si>
    <t>04.08.2023 16:18:00</t>
  </si>
  <si>
    <t>04.08.2023 16:18:01</t>
  </si>
  <si>
    <t>04.08.2023 16:18:03</t>
  </si>
  <si>
    <t>04.08.2023 16:18:04</t>
  </si>
  <si>
    <t>04.08.2023 16:18:06</t>
  </si>
  <si>
    <t>04.08.2023 16:18:07</t>
  </si>
  <si>
    <t>04.08.2023 16:18:21</t>
  </si>
  <si>
    <t>04.08.2023 16:18:27</t>
  </si>
  <si>
    <t>04.08.2023 16:18:28</t>
  </si>
  <si>
    <t>04.08.2023 16:18:29</t>
  </si>
  <si>
    <t>04.08.2023 16:18:30</t>
  </si>
  <si>
    <t>04.08.2023 16:18:32</t>
  </si>
  <si>
    <t>04.08.2023 16:18:33</t>
  </si>
  <si>
    <t>04.08.2023 16:18:34</t>
  </si>
  <si>
    <t>04.08.2023 16:18:35</t>
  </si>
  <si>
    <t>04.08.2023 16:18:37</t>
  </si>
  <si>
    <t>04.08.2023 16:18:38</t>
  </si>
  <si>
    <t>04.08.2023 16:18:39</t>
  </si>
  <si>
    <t>04.08.2023 16:18:54</t>
  </si>
  <si>
    <t>04.08.2023 16:18:55</t>
  </si>
  <si>
    <t>04.08.2023 16:18:56</t>
  </si>
  <si>
    <t>04.08.2023 16:18:58</t>
  </si>
  <si>
    <t>04.08.2023 16:18:59</t>
  </si>
  <si>
    <t>04.08.2023 16:19:01</t>
  </si>
  <si>
    <t>04.08.2023 16:19:11</t>
  </si>
  <si>
    <t>04.08.2023 16:19:13</t>
  </si>
  <si>
    <t>04.08.2023 16:19:14</t>
  </si>
  <si>
    <t>04.08.2023 16:19:16</t>
  </si>
  <si>
    <t>04.08.2023 16:19:25</t>
  </si>
  <si>
    <t>04.08.2023 16:19:28</t>
  </si>
  <si>
    <t>04.08.2023 16:19:29</t>
  </si>
  <si>
    <t>04.08.2023 16:19:31</t>
  </si>
  <si>
    <t>04.08.2023 16:19:32</t>
  </si>
  <si>
    <t>04.08.2023 16:19:34</t>
  </si>
  <si>
    <t>04.08.2023 16:19:35</t>
  </si>
  <si>
    <t>04.08.2023 16:19:50</t>
  </si>
  <si>
    <t>04.08.2023 16:19:52</t>
  </si>
  <si>
    <t>04.08.2023 16:19:53</t>
  </si>
  <si>
    <t>04.08.2023 16:20:26</t>
  </si>
  <si>
    <t>04.08.2023 16:20:28</t>
  </si>
  <si>
    <t>04.08.2023 16:20:29</t>
  </si>
  <si>
    <t>04.08.2023 16:20:30</t>
  </si>
  <si>
    <t>04.08.2023 16:20:31</t>
  </si>
  <si>
    <t>04.08.2023 16:20:33</t>
  </si>
  <si>
    <t>04.08.2023 16:20:34</t>
  </si>
  <si>
    <t>04.08.2023 16:20:47</t>
  </si>
  <si>
    <t>04.08.2023 16:21:04</t>
  </si>
  <si>
    <t>04.08.2023 16:21:05</t>
  </si>
  <si>
    <t>04.08.2023 16:21:07</t>
  </si>
  <si>
    <t>04.08.2023 16:21:08</t>
  </si>
  <si>
    <t>04.08.2023 16:21:10</t>
  </si>
  <si>
    <t>04.08.2023 16:21:11</t>
  </si>
  <si>
    <t>04.08.2023 16:21:43</t>
  </si>
  <si>
    <t>04.08.2023 16:21:44</t>
  </si>
  <si>
    <t>04.08.2023 16:21:47</t>
  </si>
  <si>
    <t>04.08.2023 16:21:49</t>
  </si>
  <si>
    <t>04.08.2023 16:21:50</t>
  </si>
  <si>
    <t>04.08.2023 16:21:52</t>
  </si>
  <si>
    <t>04.08.2023 16:21:53</t>
  </si>
  <si>
    <t>04.08.2023 16:21:55</t>
  </si>
  <si>
    <t>04.08.2023 16:21:56</t>
  </si>
  <si>
    <t>04.08.2023 16:21:58</t>
  </si>
  <si>
    <t>04.08.2023 16:21:59</t>
  </si>
  <si>
    <t>04.08.2023 16:22:01</t>
  </si>
  <si>
    <t>04.08.2023 16:22:02</t>
  </si>
  <si>
    <t>04.08.2023 16:22:03</t>
  </si>
  <si>
    <t>04.08.2023 16:22:06</t>
  </si>
  <si>
    <t>04.08.2023 16:22:21</t>
  </si>
  <si>
    <t>04.08.2023 16:22:23</t>
  </si>
  <si>
    <t>04.08.2023 16:22:24</t>
  </si>
  <si>
    <t>04.08.2023 16:22:27</t>
  </si>
  <si>
    <t>04.08.2023 16:22:29</t>
  </si>
  <si>
    <t>04.08.2023 16:22:30</t>
  </si>
  <si>
    <t>04.08.2023 16:22:32</t>
  </si>
  <si>
    <t>04.08.2023 16:22:57</t>
  </si>
  <si>
    <t>04.08.2023 16:23:00</t>
  </si>
  <si>
    <t>04.08.2023 16:23:03</t>
  </si>
  <si>
    <t>04.08.2023 16:23:05</t>
  </si>
  <si>
    <t>04.08.2023 16:23:06</t>
  </si>
  <si>
    <t>04.08.2023 16:23:08</t>
  </si>
  <si>
    <t>04.08.2023 16:23:09</t>
  </si>
  <si>
    <t>04.08.2023 16:23:36</t>
  </si>
  <si>
    <t>04.08.2023 16:23:39</t>
  </si>
  <si>
    <t>04.08.2023 16:23:41</t>
  </si>
  <si>
    <t>04.08.2023 16:23:42</t>
  </si>
  <si>
    <t>04.08.2023 16:23:44</t>
  </si>
  <si>
    <t>04.08.2023 16:23:45</t>
  </si>
  <si>
    <t>04.08.2023 16:23:47</t>
  </si>
  <si>
    <t>04.08.2023 16:23:48</t>
  </si>
  <si>
    <t>04.08.2023 16:23:50</t>
  </si>
  <si>
    <t>04.08.2023 16:23:51</t>
  </si>
  <si>
    <t>04.08.2023 16:23:53</t>
  </si>
  <si>
    <t>04.08.2023 16:24:00</t>
  </si>
  <si>
    <t>04.08.2023 16:24:02</t>
  </si>
  <si>
    <t>04.08.2023 16:24:03</t>
  </si>
  <si>
    <t>04.08.2023 16:24:05</t>
  </si>
  <si>
    <t>04.08.2023 16:24:06</t>
  </si>
  <si>
    <t>04.08.2023 16:24:09</t>
  </si>
  <si>
    <t>04.08.2023 16:24:11</t>
  </si>
  <si>
    <t>04.08.2023 16:25:44</t>
  </si>
  <si>
    <t>04.08.2023 16:25:45</t>
  </si>
  <si>
    <t>04.08.2023 16:25:46</t>
  </si>
  <si>
    <t>04.08.2023 16:25:47</t>
  </si>
  <si>
    <t>04.08.2023 16:25:50</t>
  </si>
  <si>
    <t>04.08.2023 16:26:10</t>
  </si>
  <si>
    <t>04.08.2023 16:26:11</t>
  </si>
  <si>
    <t>04.08.2023 16:26:13</t>
  </si>
  <si>
    <t>04.08.2023 16:26:14</t>
  </si>
  <si>
    <t>04.08.2023 16:26:16</t>
  </si>
  <si>
    <t>04.08.2023 16:26:17</t>
  </si>
  <si>
    <t>04.08.2023 16:26:19</t>
  </si>
  <si>
    <t>04.08.2023 16:27:37</t>
  </si>
  <si>
    <t>04.08.2023 16:27:38</t>
  </si>
  <si>
    <t>04.08.2023 16:27:40</t>
  </si>
  <si>
    <t>04.08.2023 16:27:41</t>
  </si>
  <si>
    <t>04.08.2023 16:27:43</t>
  </si>
  <si>
    <t>04.08.2023 16:27:44</t>
  </si>
  <si>
    <t>04.08.2023 16:27:46</t>
  </si>
  <si>
    <t>04.08.2023 16:28:28</t>
  </si>
  <si>
    <t>04.08.2023 16:28:35</t>
  </si>
  <si>
    <t>04.08.2023 16:28:37</t>
  </si>
  <si>
    <t>04.08.2023 16:28:38</t>
  </si>
  <si>
    <t>04.08.2023 16:28:40</t>
  </si>
  <si>
    <t>04.08.2023 16:28:41</t>
  </si>
  <si>
    <t>04.08.2023 16:28:58</t>
  </si>
  <si>
    <t>04.08.2023 16:28:59</t>
  </si>
  <si>
    <t>04.08.2023 16:29:01</t>
  </si>
  <si>
    <t>04.08.2023 16:29:02</t>
  </si>
  <si>
    <t>04.08.2023 16:30:29</t>
  </si>
  <si>
    <t>04.08.2023 16:30:31</t>
  </si>
  <si>
    <t>04.08.2023 16:30:32</t>
  </si>
  <si>
    <t>04.08.2023 16:30:33</t>
  </si>
  <si>
    <t>04.08.2023 16:30:35</t>
  </si>
  <si>
    <t>04.08.2023 16:30:39</t>
  </si>
  <si>
    <t>04.08.2023 16:30:40</t>
  </si>
  <si>
    <t>04.08.2023 16:30:42</t>
  </si>
  <si>
    <t>04.08.2023 16:30:43</t>
  </si>
  <si>
    <t>04.08.2023 16:30:45</t>
  </si>
  <si>
    <t>04.08.2023 16:31:27</t>
  </si>
  <si>
    <t>04.08.2023 16:31:28</t>
  </si>
  <si>
    <t>04.08.2023 16:31:30</t>
  </si>
  <si>
    <t>04.08.2023 16:31:31</t>
  </si>
  <si>
    <t>04.08.2023 16:31:33</t>
  </si>
  <si>
    <t>04.08.2023 16:31:34</t>
  </si>
  <si>
    <t>04.08.2023 16:31:36</t>
  </si>
  <si>
    <t>04.08.2023 16:32:00</t>
  </si>
  <si>
    <t>04.08.2023 16:32:01</t>
  </si>
  <si>
    <t>04.08.2023 16:32:03</t>
  </si>
  <si>
    <t>04.08.2023 16:32:04</t>
  </si>
  <si>
    <t>04.08.2023 16:32:05</t>
  </si>
  <si>
    <t>04.08.2023 16:32:06</t>
  </si>
  <si>
    <t>04.08.2023 16:32:24</t>
  </si>
  <si>
    <t>04.08.2023 16:32:26</t>
  </si>
  <si>
    <t>04.08.2023 16:32:27</t>
  </si>
  <si>
    <t>04.08.2023 16:32:29</t>
  </si>
  <si>
    <t>04.08.2023 16:32:30</t>
  </si>
  <si>
    <t>04.08.2023 16:32:32</t>
  </si>
  <si>
    <t>04.08.2023 16:32:33</t>
  </si>
  <si>
    <t>04.08.2023 16:32:57</t>
  </si>
  <si>
    <t>04.08.2023 16:32:59</t>
  </si>
  <si>
    <t>04.08.2023 16:33:00</t>
  </si>
  <si>
    <t>04.08.2023 16:33:02</t>
  </si>
  <si>
    <t>04.08.2023 16:33:03</t>
  </si>
  <si>
    <t>04.08.2023 16:33:05</t>
  </si>
  <si>
    <t>04.08.2023 16:33:08</t>
  </si>
  <si>
    <t>04.08.2023 16:33:24</t>
  </si>
  <si>
    <t>04.08.2023 16:33:26</t>
  </si>
  <si>
    <t>04.08.2023 16:33:27</t>
  </si>
  <si>
    <t>04.08.2023 16:33:29</t>
  </si>
  <si>
    <t>04.08.2023 16:33:30</t>
  </si>
  <si>
    <t>04.08.2023 16:33:32</t>
  </si>
  <si>
    <t>04.08.2023 16:33:33</t>
  </si>
  <si>
    <t>04.08.2023 16:33:35</t>
  </si>
  <si>
    <t>04.08.2023 16:33:42</t>
  </si>
  <si>
    <t>04.08.2023 16:33:44</t>
  </si>
  <si>
    <t>04.08.2023 16:35:01</t>
  </si>
  <si>
    <t>04.08.2023 16:35:03</t>
  </si>
  <si>
    <t>04.08.2023 16:35:04</t>
  </si>
  <si>
    <t>04.08.2023 16:35:06</t>
  </si>
  <si>
    <t>04.08.2023 16:35:12</t>
  </si>
  <si>
    <t>04.08.2023 16:35:15</t>
  </si>
  <si>
    <t>04.08.2023 16:35:16</t>
  </si>
  <si>
    <t>04.08.2023 16:35:18</t>
  </si>
  <si>
    <t>04.08.2023 16:35:19</t>
  </si>
  <si>
    <t>04.08.2023 16:35:21</t>
  </si>
  <si>
    <t>04.08.2023 16:35:22</t>
  </si>
  <si>
    <t>04.08.2023 16:35:24</t>
  </si>
  <si>
    <t>04.08.2023 16:35:25</t>
  </si>
  <si>
    <t>04.08.2023 16:35:27</t>
  </si>
  <si>
    <t>04.08.2023 16:35:28</t>
  </si>
  <si>
    <t>04.08.2023 16:35:30</t>
  </si>
  <si>
    <t>04.08.2023 16:35:31</t>
  </si>
  <si>
    <t>04.08.2023 16:35:33</t>
  </si>
  <si>
    <t>04.08.2023 16:35:57</t>
  </si>
  <si>
    <t>04.08.2023 16:35:58</t>
  </si>
  <si>
    <t>04.08.2023 16:35:59</t>
  </si>
  <si>
    <t>04.08.2023 16:36:01</t>
  </si>
  <si>
    <t>04.08.2023 16:36:02</t>
  </si>
  <si>
    <t>04.08.2023 16:36:03</t>
  </si>
  <si>
    <t>04.08.2023 16:36:06</t>
  </si>
  <si>
    <t>04.08.2023 16:36:30</t>
  </si>
  <si>
    <t>04.08.2023 16:36:31</t>
  </si>
  <si>
    <t>04.08.2023 16:36:33</t>
  </si>
  <si>
    <t>04.08.2023 16:36:34</t>
  </si>
  <si>
    <t>04.08.2023 16:36:46</t>
  </si>
  <si>
    <t>04.08.2023 16:36:49</t>
  </si>
  <si>
    <t>04.08.2023 16:36:53</t>
  </si>
  <si>
    <t>04.08.2023 16:36:55</t>
  </si>
  <si>
    <t>04.08.2023 16:36:56</t>
  </si>
  <si>
    <t>04.08.2023 16:37:10</t>
  </si>
  <si>
    <t>04.08.2023 16:37:13</t>
  </si>
  <si>
    <t>04.08.2023 16:37:14</t>
  </si>
  <si>
    <t>04.08.2023 16:37:16</t>
  </si>
  <si>
    <t>04.08.2023 16:37:17</t>
  </si>
  <si>
    <t>04.08.2023 16:37:19</t>
  </si>
  <si>
    <t>04.08.2023 16:37:20</t>
  </si>
  <si>
    <t>04.08.2023 16:37:22</t>
  </si>
  <si>
    <t>04.08.2023 16:37:23</t>
  </si>
  <si>
    <t>04.08.2023 16:37:29</t>
  </si>
  <si>
    <t>04.08.2023 16:37:31</t>
  </si>
  <si>
    <t>04.08.2023 16:37:32</t>
  </si>
  <si>
    <t>04.08.2023 16:37:34</t>
  </si>
  <si>
    <t>04.08.2023 16:37:35</t>
  </si>
  <si>
    <t>04.08.2023 16:37:37</t>
  </si>
  <si>
    <t>04.08.2023 16:37:53</t>
  </si>
  <si>
    <t>04.08.2023 16:37:56</t>
  </si>
  <si>
    <t>04.08.2023 16:37:58</t>
  </si>
  <si>
    <t>04.08.2023 16:37:59</t>
  </si>
  <si>
    <t>04.08.2023 16:38:01</t>
  </si>
  <si>
    <t>04.08.2023 16:38:02</t>
  </si>
  <si>
    <t>04.08.2023 16:38:04</t>
  </si>
  <si>
    <t>04.08.2023 16:38:05</t>
  </si>
  <si>
    <t>04.08.2023 16:38:07</t>
  </si>
  <si>
    <t>04.08.2023 16:38:08</t>
  </si>
  <si>
    <t>04.08.2023 16:38:14</t>
  </si>
  <si>
    <t>04.08.2023 16:38:19</t>
  </si>
  <si>
    <t>04.08.2023 16:38:20</t>
  </si>
  <si>
    <t>04.08.2023 16:38:22</t>
  </si>
  <si>
    <t>04.08.2023 16:38:23</t>
  </si>
  <si>
    <t>04.08.2023 16:38:25</t>
  </si>
  <si>
    <t>04.08.2023 16:38:26</t>
  </si>
  <si>
    <t>04.08.2023 16:38:28</t>
  </si>
  <si>
    <t>04.08.2023 16:39:19</t>
  </si>
  <si>
    <t>04.08.2023 16:39:20</t>
  </si>
  <si>
    <t>04.08.2023 16:39:21</t>
  </si>
  <si>
    <t>04.08.2023 16:39:23</t>
  </si>
  <si>
    <t>04.08.2023 16:39:24</t>
  </si>
  <si>
    <t>04.08.2023 16:39:25</t>
  </si>
  <si>
    <t>04.08.2023 16:39:26</t>
  </si>
  <si>
    <t>04.08.2023 16:39:28</t>
  </si>
  <si>
    <t>04.08.2023 16:39:42</t>
  </si>
  <si>
    <t>04.08.2023 16:39:44</t>
  </si>
  <si>
    <t>04.08.2023 16:39:45</t>
  </si>
  <si>
    <t>04.08.2023 16:39:47</t>
  </si>
  <si>
    <t>04.08.2023 16:39:48</t>
  </si>
  <si>
    <t>04.08.2023 16:39:50</t>
  </si>
  <si>
    <t>04.08.2023 16:39:51</t>
  </si>
  <si>
    <t>04.08.2023 16:39:54</t>
  </si>
  <si>
    <t>04.08.2023 16:39:56</t>
  </si>
  <si>
    <t>04.08.2023 16:39:57</t>
  </si>
  <si>
    <t>04.08.2023 16:39:59</t>
  </si>
  <si>
    <t>04.08.2023 16:40:00</t>
  </si>
  <si>
    <t>04.08.2023 16:40:03</t>
  </si>
  <si>
    <t>04.08.2023 16:40:05</t>
  </si>
  <si>
    <t>04.08.2023 16:40:06</t>
  </si>
  <si>
    <t>04.08.2023 16:40:08</t>
  </si>
  <si>
    <t>04.08.2023 16:40:42</t>
  </si>
  <si>
    <t>04.08.2023 16:41:07</t>
  </si>
  <si>
    <t>04.08.2023 16:41:15</t>
  </si>
  <si>
    <t>04.08.2023 16:41:18</t>
  </si>
  <si>
    <t>04.08.2023 16:41:19</t>
  </si>
  <si>
    <t>04.08.2023 16:41:21</t>
  </si>
  <si>
    <t>04.08.2023 16:41:22</t>
  </si>
  <si>
    <t>04.08.2023 16:41:24</t>
  </si>
  <si>
    <t>04.08.2023 16:41:25</t>
  </si>
  <si>
    <t>04.08.2023 16:41:27</t>
  </si>
  <si>
    <t>04.08.2023 16:41:28</t>
  </si>
  <si>
    <t>04.08.2023 16:41:42</t>
  </si>
  <si>
    <t>04.08.2023 16:41:43</t>
  </si>
  <si>
    <t>04.08.2023 16:41:45</t>
  </si>
  <si>
    <t>04.08.2023 16:41:46</t>
  </si>
  <si>
    <t>04.08.2023 16:41:47</t>
  </si>
  <si>
    <t>04.08.2023 16:41:52</t>
  </si>
  <si>
    <t>04.08.2023 16:41:53</t>
  </si>
  <si>
    <t>04.08.2023 16:41:55</t>
  </si>
  <si>
    <t>04.08.2023 16:41:56</t>
  </si>
  <si>
    <t>04.08.2023 16:41:58</t>
  </si>
  <si>
    <t>04.08.2023 16:41:59</t>
  </si>
  <si>
    <t>04.08.2023 16:42:01</t>
  </si>
  <si>
    <t>04.08.2023 16:42:02</t>
  </si>
  <si>
    <t>04.08.2023 16:42:23</t>
  </si>
  <si>
    <t>04.08.2023 16:42:25</t>
  </si>
  <si>
    <t>04.08.2023 16:42:26</t>
  </si>
  <si>
    <t>04.08.2023 16:42:28</t>
  </si>
  <si>
    <t>04.08.2023 16:42:29</t>
  </si>
  <si>
    <t>04.08.2023 16:43:00</t>
  </si>
  <si>
    <t>04.08.2023 16:43:02</t>
  </si>
  <si>
    <t>04.08.2023 16:43:03</t>
  </si>
  <si>
    <t>04.08.2023 16:43:05</t>
  </si>
  <si>
    <t>04.08.2023 16:43:06</t>
  </si>
  <si>
    <t>04.08.2023 16:43:23</t>
  </si>
  <si>
    <t>04.08.2023 16:43:24</t>
  </si>
  <si>
    <t>04.08.2023 16:43:26</t>
  </si>
  <si>
    <t>04.08.2023 16:43:27</t>
  </si>
  <si>
    <t>04.08.2023 16:43:29</t>
  </si>
  <si>
    <t>04.08.2023 16:43:30</t>
  </si>
  <si>
    <t>04.08.2023 16:43:32</t>
  </si>
  <si>
    <t>04.08.2023 16:43:33</t>
  </si>
  <si>
    <t>04.08.2023 16:43:35</t>
  </si>
  <si>
    <t>04.08.2023 16:44:11</t>
  </si>
  <si>
    <t>04.08.2023 16:44:14</t>
  </si>
  <si>
    <t>04.08.2023 16:44:15</t>
  </si>
  <si>
    <t>04.08.2023 16:44:17</t>
  </si>
  <si>
    <t>04.08.2023 16:44:18</t>
  </si>
  <si>
    <t>04.08.2023 16:44:20</t>
  </si>
  <si>
    <t>04.08.2023 16:44:21</t>
  </si>
  <si>
    <t>04.08.2023 16:44:23</t>
  </si>
  <si>
    <t>04.08.2023 16:44:56</t>
  </si>
  <si>
    <t>04.08.2023 16:44:57</t>
  </si>
  <si>
    <t>04.08.2023 16:44:59</t>
  </si>
  <si>
    <t>04.08.2023 16:45:00</t>
  </si>
  <si>
    <t>04.08.2023 16:45:02</t>
  </si>
  <si>
    <t>04.08.2023 16:45:54</t>
  </si>
  <si>
    <t>04.08.2023 16:46:20</t>
  </si>
  <si>
    <t>04.08.2023 16:46:21</t>
  </si>
  <si>
    <t>04.08.2023 16:46:23</t>
  </si>
  <si>
    <t>04.08.2023 16:46:24</t>
  </si>
  <si>
    <t>04.08.2023 16:46:25</t>
  </si>
  <si>
    <t>04.08.2023 16:46:26</t>
  </si>
  <si>
    <t>04.08.2023 16:46:28</t>
  </si>
  <si>
    <t>04.08.2023 16:46:29</t>
  </si>
  <si>
    <t>04.08.2023 16:46:30</t>
  </si>
  <si>
    <t>04.08.2023 16:46:31</t>
  </si>
  <si>
    <t>04.08.2023 16:46:57</t>
  </si>
  <si>
    <t>04.08.2023 16:46:58</t>
  </si>
  <si>
    <t>04.08.2023 16:46:59</t>
  </si>
  <si>
    <t>04.08.2023 16:47:01</t>
  </si>
  <si>
    <t>04.08.2023 16:47:02</t>
  </si>
  <si>
    <t>04.08.2023 16:47:03</t>
  </si>
  <si>
    <t>04.08.2023 16:47:15</t>
  </si>
  <si>
    <t>04.08.2023 16:47:52</t>
  </si>
  <si>
    <t>04.08.2023 16:47:54</t>
  </si>
  <si>
    <t>04.08.2023 16:47:55</t>
  </si>
  <si>
    <t>04.08.2023 16:47:58</t>
  </si>
  <si>
    <t>04.08.2023 16:48:00</t>
  </si>
  <si>
    <t>04.08.2023 16:49:07</t>
  </si>
  <si>
    <t>04.08.2023 16:49:09</t>
  </si>
  <si>
    <t>04.08.2023 16:49:10</t>
  </si>
  <si>
    <t>04.08.2023 16:49:11</t>
  </si>
  <si>
    <t>04.08.2023 16:49:43</t>
  </si>
  <si>
    <t>04.08.2023 16:49:44</t>
  </si>
  <si>
    <t>04.08.2023 16:49:46</t>
  </si>
  <si>
    <t>04.08.2023 16:49:47</t>
  </si>
  <si>
    <t>04.08.2023 16:49:49</t>
  </si>
  <si>
    <t>04.08.2023 16:49:50</t>
  </si>
  <si>
    <t>04.08.2023 16:49:52</t>
  </si>
  <si>
    <t>04.08.2023 16:50:41</t>
  </si>
  <si>
    <t>04.08.2023 16:50:43</t>
  </si>
  <si>
    <t>04.08.2023 16:50:44</t>
  </si>
  <si>
    <t>04.08.2023 16:50:45</t>
  </si>
  <si>
    <t>04.08.2023 16:50:46</t>
  </si>
  <si>
    <t>04.08.2023 16:50:48</t>
  </si>
  <si>
    <t>04.08.2023 16:50:49</t>
  </si>
  <si>
    <t>04.08.2023 16:51:01</t>
  </si>
  <si>
    <t>04.08.2023 16:51:34</t>
  </si>
  <si>
    <t>04.08.2023 16:51:35</t>
  </si>
  <si>
    <t>04.08.2023 16:51:37</t>
  </si>
  <si>
    <t>04.08.2023 16:51:38</t>
  </si>
  <si>
    <t>04.08.2023 16:51:40</t>
  </si>
  <si>
    <t>04.08.2023 16:51:41</t>
  </si>
  <si>
    <t>04.08.2023 16:51:44</t>
  </si>
  <si>
    <t>04.08.2023 16:52:04</t>
  </si>
  <si>
    <t>04.08.2023 16:52:05</t>
  </si>
  <si>
    <t>04.08.2023 16:52:07</t>
  </si>
  <si>
    <t>04.08.2023 16:52:08</t>
  </si>
  <si>
    <t>04.08.2023 16:52:10</t>
  </si>
  <si>
    <t>04.08.2023 16:52:11</t>
  </si>
  <si>
    <t>04.08.2023 16:52:23</t>
  </si>
  <si>
    <t>04.08.2023 16:52:25</t>
  </si>
  <si>
    <t>04.08.2023 16:52:26</t>
  </si>
  <si>
    <t>04.08.2023 16:52:27</t>
  </si>
  <si>
    <t>04.08.2023 16:52:28</t>
  </si>
  <si>
    <t>04.08.2023 16:52:31</t>
  </si>
  <si>
    <t>04.08.2023 16:52:33</t>
  </si>
  <si>
    <t>04.08.2023 16:52:34</t>
  </si>
  <si>
    <t>04.08.2023 16:52:35</t>
  </si>
  <si>
    <t>04.08.2023 16:52:36</t>
  </si>
  <si>
    <t>04.08.2023 16:52:39</t>
  </si>
  <si>
    <t>04.08.2023 16:53:33</t>
  </si>
  <si>
    <t>04.08.2023 16:53:36</t>
  </si>
  <si>
    <t>04.08.2023 16:53:38</t>
  </si>
  <si>
    <t>04.08.2023 16:53:39</t>
  </si>
  <si>
    <t>04.08.2023 16:53:41</t>
  </si>
  <si>
    <t>04.08.2023 16:54:05</t>
  </si>
  <si>
    <t>04.08.2023 16:54:06</t>
  </si>
  <si>
    <t>04.08.2023 16:54:33</t>
  </si>
  <si>
    <t>04.08.2023 16:54:34</t>
  </si>
  <si>
    <t>04.08.2023 16:54:36</t>
  </si>
  <si>
    <t>04.08.2023 16:54:37</t>
  </si>
  <si>
    <t>04.08.2023 16:54:39</t>
  </si>
  <si>
    <t>04.08.2023 16:55:27</t>
  </si>
  <si>
    <t>04.08.2023 16:55:28</t>
  </si>
  <si>
    <t>04.08.2023 16:55:30</t>
  </si>
  <si>
    <t>04.08.2023 16:55:31</t>
  </si>
  <si>
    <t>04.08.2023 16:55:35</t>
  </si>
  <si>
    <t>04.08.2023 16:55:41</t>
  </si>
  <si>
    <t>04.08.2023 16:55:43</t>
  </si>
  <si>
    <t>04.08.2023 16:55:44</t>
  </si>
  <si>
    <t>04.08.2023 16:55:45</t>
  </si>
  <si>
    <t>04.08.2023 16:55:47</t>
  </si>
  <si>
    <t>04.08.2023 16:55:48</t>
  </si>
  <si>
    <t>04.08.2023 16:55:51</t>
  </si>
  <si>
    <t>04.08.2023 16:56:36</t>
  </si>
  <si>
    <t>04.08.2023 16:56:39</t>
  </si>
  <si>
    <t>04.08.2023 16:56:40</t>
  </si>
  <si>
    <t>04.08.2023 16:56:42</t>
  </si>
  <si>
    <t>04.08.2023 16:56:43</t>
  </si>
  <si>
    <t>04.08.2023 16:57:16</t>
  </si>
  <si>
    <t>04.08.2023 16:57:21</t>
  </si>
  <si>
    <t>04.08.2023 16:57:22</t>
  </si>
  <si>
    <t>04.08.2023 16:57:24</t>
  </si>
  <si>
    <t>04.08.2023 16:57:25</t>
  </si>
  <si>
    <t>04.08.2023 16:57:27</t>
  </si>
  <si>
    <t>04.08.2023 16:57:28</t>
  </si>
  <si>
    <t>04.08.2023 16:57:30</t>
  </si>
  <si>
    <t>04.08.2023 16:57:57</t>
  </si>
  <si>
    <t>04.08.2023 16:57:58</t>
  </si>
  <si>
    <t>04.08.2023 16:58:00</t>
  </si>
  <si>
    <t>04.08.2023 16:58:01</t>
  </si>
  <si>
    <t>04.08.2023 16:58:05</t>
  </si>
  <si>
    <t>04.08.2023 16:58:07</t>
  </si>
  <si>
    <t>04.08.2023 16:58:11</t>
  </si>
  <si>
    <t>04.08.2023 16:58:16</t>
  </si>
  <si>
    <t>04.08.2023 16:58:17</t>
  </si>
  <si>
    <t>04.08.2023 16:58:19</t>
  </si>
  <si>
    <t>04.08.2023 16:58:20</t>
  </si>
  <si>
    <t>04.08.2023 16:58:22</t>
  </si>
  <si>
    <t>04.08.2023 16:58:26</t>
  </si>
  <si>
    <t>04.08.2023 16:58:28</t>
  </si>
  <si>
    <t>04.08.2023 16:58:30</t>
  </si>
  <si>
    <t>04.08.2023 16:58:48</t>
  </si>
  <si>
    <t>04.08.2023 16:58:51</t>
  </si>
  <si>
    <t>04.08.2023 16:58:53</t>
  </si>
  <si>
    <t>04.08.2023 16:58:54</t>
  </si>
  <si>
    <t>04.08.2023 16:58:56</t>
  </si>
  <si>
    <t>04.08.2023 16:58:57</t>
  </si>
  <si>
    <t>04.08.2023 16:59:09</t>
  </si>
  <si>
    <t>04.08.2023 16:59:11</t>
  </si>
  <si>
    <t>04.08.2023 16:59:12</t>
  </si>
  <si>
    <t>04.08.2023 16:59:13</t>
  </si>
  <si>
    <t>04.08.2023 16:59:14</t>
  </si>
  <si>
    <t>04.08.2023 16:59:16</t>
  </si>
  <si>
    <t>04.08.2023 16:59:18</t>
  </si>
  <si>
    <t>04.08.2023 17:00:44</t>
  </si>
  <si>
    <t>04.08.2023 17:00:45</t>
  </si>
  <si>
    <t>04.08.2023 17:00:47</t>
  </si>
  <si>
    <t>04.08.2023 17:00:48</t>
  </si>
  <si>
    <t>04.08.2023 17:00:51</t>
  </si>
  <si>
    <t>04.08.2023 17:01:09</t>
  </si>
  <si>
    <t>04.08.2023 17:01:12</t>
  </si>
  <si>
    <t>04.08.2023 17:01:14</t>
  </si>
  <si>
    <t>04.08.2023 17:01:15</t>
  </si>
  <si>
    <t>04.08.2023 17:01:17</t>
  </si>
  <si>
    <t>04.08.2023 17:02:30</t>
  </si>
  <si>
    <t>04.08.2023 17:02:32</t>
  </si>
  <si>
    <t>04.08.2023 17:02:33</t>
  </si>
  <si>
    <t>04.08.2023 17:02:34</t>
  </si>
  <si>
    <t>04.08.2023 17:02:36</t>
  </si>
  <si>
    <t>04.08.2023 17:02:37</t>
  </si>
  <si>
    <t>04.08.2023 17:02:40</t>
  </si>
  <si>
    <t>04.08.2023 17:03:52</t>
  </si>
  <si>
    <t>04.08.2023 17:03:54</t>
  </si>
  <si>
    <t>04.08.2023 17:03:55</t>
  </si>
  <si>
    <t>04.08.2023 17:03:57</t>
  </si>
  <si>
    <t>04.08.2023 17:04:19</t>
  </si>
  <si>
    <t>04.08.2023 17:04:21</t>
  </si>
  <si>
    <t>04.08.2023 17:04:22</t>
  </si>
  <si>
    <t>04.08.2023 17:04:24</t>
  </si>
  <si>
    <t>04.08.2023 17:04:25</t>
  </si>
  <si>
    <t>04.08.2023 17:04:27</t>
  </si>
  <si>
    <t>04.08.2023 17:04:36</t>
  </si>
  <si>
    <t>04.08.2023 17:04:37</t>
  </si>
  <si>
    <t>04.08.2023 17:04:39</t>
  </si>
  <si>
    <t>04.08.2023 17:04:40</t>
  </si>
  <si>
    <t>04.08.2023 17:06:44</t>
  </si>
  <si>
    <t>04.08.2023 17:06:47</t>
  </si>
  <si>
    <t>04.08.2023 17:06:49</t>
  </si>
  <si>
    <t>04.08.2023 17:06:50</t>
  </si>
  <si>
    <t>04.08.2023 17:06:52</t>
  </si>
  <si>
    <t>04.08.2023 17:06:53</t>
  </si>
  <si>
    <t>04.08.2023 17:07:53</t>
  </si>
  <si>
    <t>04.08.2023 17:07:55</t>
  </si>
  <si>
    <t>04.08.2023 17:07:56</t>
  </si>
  <si>
    <t>04.08.2023 17:07:58</t>
  </si>
  <si>
    <t>04.08.2023 17:08:10</t>
  </si>
  <si>
    <t>04.08.2023 17:08:11</t>
  </si>
  <si>
    <t>04.08.2023 17:08:13</t>
  </si>
  <si>
    <t>04.08.2023 17:08:14</t>
  </si>
  <si>
    <t>04.08.2023 17:08:16</t>
  </si>
  <si>
    <t>04.08.2023 17:08:34</t>
  </si>
  <si>
    <t>04.08.2023 17:08:38</t>
  </si>
  <si>
    <t>04.08.2023 17:08:43</t>
  </si>
  <si>
    <t>04.08.2023 17:08:44</t>
  </si>
  <si>
    <t>04.08.2023 17:08:46</t>
  </si>
  <si>
    <t>04.08.2023 17:08:47</t>
  </si>
  <si>
    <t>04.08.2023 17:08:49</t>
  </si>
  <si>
    <t>04.08.2023 17:08:50</t>
  </si>
  <si>
    <t>04.08.2023 17:08:52</t>
  </si>
  <si>
    <t>04.08.2023 17:08:53</t>
  </si>
  <si>
    <t>04.08.2023 17:08:55</t>
  </si>
  <si>
    <t>04.08.2023 17:08:58</t>
  </si>
  <si>
    <t>04.08.2023 17:09:38</t>
  </si>
  <si>
    <t>04.08.2023 17:09:41</t>
  </si>
  <si>
    <t>04.08.2023 17:09:43</t>
  </si>
  <si>
    <t>04.08.2023 17:09:44</t>
  </si>
  <si>
    <t>04.08.2023 17:09:46</t>
  </si>
  <si>
    <t>04.08.2023 17:09:47</t>
  </si>
  <si>
    <t>04.08.2023 17:09:56</t>
  </si>
  <si>
    <t>04.08.2023 17:09:58</t>
  </si>
  <si>
    <t>04.08.2023 17:09:59</t>
  </si>
  <si>
    <t>04.08.2023 17:10:00</t>
  </si>
  <si>
    <t>04.08.2023 17:10:02</t>
  </si>
  <si>
    <t>04.08.2023 17:10:05</t>
  </si>
  <si>
    <t>04.08.2023 17:10:18</t>
  </si>
  <si>
    <t>04.08.2023 17:10:20</t>
  </si>
  <si>
    <t>04.08.2023 17:10:21</t>
  </si>
  <si>
    <t>04.08.2023 17:10:23</t>
  </si>
  <si>
    <t>04.08.2023 17:10:24</t>
  </si>
  <si>
    <t>04.08.2023 17:10:26</t>
  </si>
  <si>
    <t>04.08.2023 17:10:27</t>
  </si>
  <si>
    <t>04.08.2023 17:10:44</t>
  </si>
  <si>
    <t>04.08.2023 17:10:45</t>
  </si>
  <si>
    <t>04.08.2023 17:10:47</t>
  </si>
  <si>
    <t>04.08.2023 17:10:48</t>
  </si>
  <si>
    <t>04.08.2023 17:10:50</t>
  </si>
  <si>
    <t>04.08.2023 17:11:36</t>
  </si>
  <si>
    <t>04.08.2023 17:11:39</t>
  </si>
  <si>
    <t>04.08.2023 17:11:41</t>
  </si>
  <si>
    <t>04.08.2023 17:13:06</t>
  </si>
  <si>
    <t>04.08.2023 17:13:09</t>
  </si>
  <si>
    <t>04.08.2023 17:13:11</t>
  </si>
  <si>
    <t>04.08.2023 17:13:12</t>
  </si>
  <si>
    <t>04.08.2023 17:13:14</t>
  </si>
  <si>
    <t>04.08.2023 17:13:15</t>
  </si>
  <si>
    <t>04.08.2023 17:13:27</t>
  </si>
  <si>
    <t>04.08.2023 17:13:29</t>
  </si>
  <si>
    <t>04.08.2023 17:13:30</t>
  </si>
  <si>
    <t>04.08.2023 17:13:32</t>
  </si>
  <si>
    <t>04.08.2023 17:13:33</t>
  </si>
  <si>
    <t>04.08.2023 17:13:35</t>
  </si>
  <si>
    <t>04.08.2023 17:13:36</t>
  </si>
  <si>
    <t>04.08.2023 17:15:36</t>
  </si>
  <si>
    <t>04.08.2023 17:15:39</t>
  </si>
  <si>
    <t>04.08.2023 17:15:41</t>
  </si>
  <si>
    <t>04.08.2023 17:15:42</t>
  </si>
  <si>
    <t>04.08.2023 17:15:51</t>
  </si>
  <si>
    <t>04.08.2023 17:15:53</t>
  </si>
  <si>
    <t>04.08.2023 17:15:54</t>
  </si>
  <si>
    <t>04.08.2023 17:15:56</t>
  </si>
  <si>
    <t>04.08.2023 17:15:57</t>
  </si>
  <si>
    <t>04.08.2023 17:15:59</t>
  </si>
  <si>
    <t>04.08.2023 17:16:00</t>
  </si>
  <si>
    <t>04.08.2023 17:19:20</t>
  </si>
  <si>
    <t>04.08.2023 17:19:21</t>
  </si>
  <si>
    <t>04.08.2023 17:19:22</t>
  </si>
  <si>
    <t>04.08.2023 17:19:24</t>
  </si>
  <si>
    <t>04.08.2023 17:19:25</t>
  </si>
  <si>
    <t>04.08.2023 17:19:27</t>
  </si>
  <si>
    <t>04.08.2023 17:19:30</t>
  </si>
  <si>
    <t>04.08.2023 17:21:03</t>
  </si>
  <si>
    <t>04.08.2023 17:21:04</t>
  </si>
  <si>
    <t>04.08.2023 17:21:06</t>
  </si>
  <si>
    <t>04.08.2023 17:21:07</t>
  </si>
  <si>
    <t>04.08.2023 17:21:09</t>
  </si>
  <si>
    <t>04.08.2023 17:21:10</t>
  </si>
  <si>
    <t>04.08.2023 17:21:12</t>
  </si>
  <si>
    <t>04.08.2023 17:21:13</t>
  </si>
  <si>
    <t>04.08.2023 17:21:15</t>
  </si>
  <si>
    <t>04.08.2023 17:21:16</t>
  </si>
  <si>
    <t>04.08.2023 17:21:34</t>
  </si>
  <si>
    <t>04.08.2023 17:21:36</t>
  </si>
  <si>
    <t>04.08.2023 17:21:37</t>
  </si>
  <si>
    <t>04.08.2023 17:21:39</t>
  </si>
  <si>
    <t>04.08.2023 17:21:40</t>
  </si>
  <si>
    <t>04.08.2023 17:21:42</t>
  </si>
  <si>
    <t>04.08.2023 17:22:27</t>
  </si>
  <si>
    <t>04.08.2023 17:22:31</t>
  </si>
  <si>
    <t>04.08.2023 17:22:33</t>
  </si>
  <si>
    <t>04.08.2023 17:22:34</t>
  </si>
  <si>
    <t>04.08.2023 17:22:36</t>
  </si>
  <si>
    <t>04.08.2023 17:22:37</t>
  </si>
  <si>
    <t>04.08.2023 17:22:45</t>
  </si>
  <si>
    <t>04.08.2023 17:22:48</t>
  </si>
  <si>
    <t>04.08.2023 17:22:49</t>
  </si>
  <si>
    <t>04.08.2023 17:22:51</t>
  </si>
  <si>
    <t>04.08.2023 17:22:52</t>
  </si>
  <si>
    <t>04.08.2023 17:22:54</t>
  </si>
  <si>
    <t>04.08.2023 17:22:55</t>
  </si>
  <si>
    <t>04.08.2023 17:22:57</t>
  </si>
  <si>
    <t>04.08.2023 17:23:19</t>
  </si>
  <si>
    <t>04.08.2023 17:23:21</t>
  </si>
  <si>
    <t>04.08.2023 17:23:22</t>
  </si>
  <si>
    <t>04.08.2023 17:23:24</t>
  </si>
  <si>
    <t>04.08.2023 17:23:25</t>
  </si>
  <si>
    <t>04.08.2023 17:23:27</t>
  </si>
  <si>
    <t>04.08.2023 17:23:28</t>
  </si>
  <si>
    <t>04.08.2023 17:24:55</t>
  </si>
  <si>
    <t>04.08.2023 17:24:57</t>
  </si>
  <si>
    <t>04.08.2023 17:24:58</t>
  </si>
  <si>
    <t>04.08.2023 17:25:00</t>
  </si>
  <si>
    <t>04.08.2023 17:25:01</t>
  </si>
  <si>
    <t>04.08.2023 17:25:03</t>
  </si>
  <si>
    <t>04.08.2023 17:25:04</t>
  </si>
  <si>
    <t>04.08.2023 17:25:06</t>
  </si>
  <si>
    <t>04.08.2023 17:25:09</t>
  </si>
  <si>
    <t>04.08.2023 17:25:40</t>
  </si>
  <si>
    <t>04.08.2023 17:25:43</t>
  </si>
  <si>
    <t>04.08.2023 17:25:45</t>
  </si>
  <si>
    <t>04.08.2023 17:25:46</t>
  </si>
  <si>
    <t>04.08.2023 17:25:48</t>
  </si>
  <si>
    <t>04.08.2023 17:25:51</t>
  </si>
  <si>
    <t>04.08.2023 17:26:00</t>
  </si>
  <si>
    <t>04.08.2023 17:26:04</t>
  </si>
  <si>
    <t>04.08.2023 17:26:06</t>
  </si>
  <si>
    <t>04.08.2023 17:26:07</t>
  </si>
  <si>
    <t>04.08.2023 17:26:15</t>
  </si>
  <si>
    <t>04.08.2023 17:26:54</t>
  </si>
  <si>
    <t>04.08.2023 17:26:57</t>
  </si>
  <si>
    <t>04.08.2023 17:26:58</t>
  </si>
  <si>
    <t>04.08.2023 17:27:00</t>
  </si>
  <si>
    <t>04.08.2023 17:27:01</t>
  </si>
  <si>
    <t>04.08.2023 17:27:03</t>
  </si>
  <si>
    <t>04.08.2023 17:27:37</t>
  </si>
  <si>
    <t>04.08.2023 17:27:40</t>
  </si>
  <si>
    <t>04.08.2023 17:27:42</t>
  </si>
  <si>
    <t>04.08.2023 17:27:43</t>
  </si>
  <si>
    <t>04.08.2023 17:27:45</t>
  </si>
  <si>
    <t>04.08.2023 17:27:46</t>
  </si>
  <si>
    <t>04.08.2023 17:27:48</t>
  </si>
  <si>
    <t>04.08.2023 17:27:51</t>
  </si>
  <si>
    <t>04.08.2023 17:27:52</t>
  </si>
  <si>
    <t>04.08.2023 17:27:54</t>
  </si>
  <si>
    <t>04.08.2023 17:27:55</t>
  </si>
  <si>
    <t>04.08.2023 17:27:57</t>
  </si>
  <si>
    <t>04.08.2023 17:27:58</t>
  </si>
  <si>
    <t>04.08.2023 17:28:00</t>
  </si>
  <si>
    <t>04.08.2023 17:28:01</t>
  </si>
  <si>
    <t>04.08.2023 17:28:03</t>
  </si>
  <si>
    <t>04.08.2023 17:28:04</t>
  </si>
  <si>
    <t>04.08.2023 17:28:28</t>
  </si>
  <si>
    <t>04.08.2023 17:28:30</t>
  </si>
  <si>
    <t>04.08.2023 17:28:31</t>
  </si>
  <si>
    <t>04.08.2023 17:28:33</t>
  </si>
  <si>
    <t>04.08.2023 17:28:34</t>
  </si>
  <si>
    <t>04.08.2023 17:28:36</t>
  </si>
  <si>
    <t>04.08.2023 17:29:30</t>
  </si>
  <si>
    <t>04.08.2023 17:29:31</t>
  </si>
  <si>
    <t>04.08.2023 17:29:33</t>
  </si>
  <si>
    <t>04.08.2023 17:29:34</t>
  </si>
  <si>
    <t>04.08.2023 17:29:36</t>
  </si>
  <si>
    <t>04.08.2023 17:29:48</t>
  </si>
  <si>
    <t>04.08.2023 17:30:16</t>
  </si>
  <si>
    <t>04.08.2023 17:30:17</t>
  </si>
  <si>
    <t>04.08.2023 17:30:22</t>
  </si>
  <si>
    <t>04.08.2023 17:30:23</t>
  </si>
  <si>
    <t>04.08.2023 17:32:11</t>
  </si>
  <si>
    <t>04.08.2023 17:32:14</t>
  </si>
  <si>
    <t>04.08.2023 17:32:16</t>
  </si>
  <si>
    <t>04.08.2023 17:32:17</t>
  </si>
  <si>
    <t>04.08.2023 17:32:19</t>
  </si>
  <si>
    <t>04.08.2023 17:32:20</t>
  </si>
  <si>
    <t>04.08.2023 17:33:11</t>
  </si>
  <si>
    <t>04.08.2023 17:33:13</t>
  </si>
  <si>
    <t>04.08.2023 17:33:14</t>
  </si>
  <si>
    <t>04.08.2023 17:33:16</t>
  </si>
  <si>
    <t>04.08.2023 17:33:17</t>
  </si>
  <si>
    <t>04.08.2023 17:33:19</t>
  </si>
  <si>
    <t>04.08.2023 17:33:20</t>
  </si>
  <si>
    <t>04.08.2023 17:33:22</t>
  </si>
  <si>
    <t>04.08.2023 17:33:23</t>
  </si>
  <si>
    <t>04.08.2023 17:33:25</t>
  </si>
  <si>
    <t>04.08.2023 17:33:26</t>
  </si>
  <si>
    <t>04.08.2023 17:33:31</t>
  </si>
  <si>
    <t>04.08.2023 17:33:46</t>
  </si>
  <si>
    <t>04.08.2023 17:33:47</t>
  </si>
  <si>
    <t>04.08.2023 17:33:49</t>
  </si>
  <si>
    <t>04.08.2023 17:33:50</t>
  </si>
  <si>
    <t>04.08.2023 17:33:52</t>
  </si>
  <si>
    <t>04.08.2023 17:33:53</t>
  </si>
  <si>
    <t>04.08.2023 17:33:55</t>
  </si>
  <si>
    <t>04.08.2023 17:34:04</t>
  </si>
  <si>
    <t>04.08.2023 17:34:05</t>
  </si>
  <si>
    <t>04.08.2023 17:34:07</t>
  </si>
  <si>
    <t>04.08.2023 17:34:08</t>
  </si>
  <si>
    <t>04.08.2023 17:34:13</t>
  </si>
  <si>
    <t>04.08.2023 17:34:40</t>
  </si>
  <si>
    <t>04.08.2023 17:34:41</t>
  </si>
  <si>
    <t>04.08.2023 17:34:43</t>
  </si>
  <si>
    <t>04.08.2023 17:34:44</t>
  </si>
  <si>
    <t>04.08.2023 17:34:46</t>
  </si>
  <si>
    <t>04.08.2023 17:34:47</t>
  </si>
  <si>
    <t>04.08.2023 17:35:26</t>
  </si>
  <si>
    <t>04.08.2023 17:35:28</t>
  </si>
  <si>
    <t>04.08.2023 17:35:29</t>
  </si>
  <si>
    <t>04.08.2023 17:35:31</t>
  </si>
  <si>
    <t>04.08.2023 17:35:32</t>
  </si>
  <si>
    <t>04.08.2023 17:35:34</t>
  </si>
  <si>
    <t>04.08.2023 17:36:05</t>
  </si>
  <si>
    <t>04.08.2023 17:36:07</t>
  </si>
  <si>
    <t>04.08.2023 17:36:08</t>
  </si>
  <si>
    <t>04.08.2023 17:36:10</t>
  </si>
  <si>
    <t>04.08.2023 17:36:14</t>
  </si>
  <si>
    <t>04.08.2023 17:36:19</t>
  </si>
  <si>
    <t>04.08.2023 17:36:23</t>
  </si>
  <si>
    <t>04.08.2023 17:36:59</t>
  </si>
  <si>
    <t>04.08.2023 17:37:02</t>
  </si>
  <si>
    <t>04.08.2023 17:37:04</t>
  </si>
  <si>
    <t>04.08.2023 17:37:05</t>
  </si>
  <si>
    <t>04.08.2023 17:37:07</t>
  </si>
  <si>
    <t>04.08.2023 17:38:34</t>
  </si>
  <si>
    <t>04.08.2023 17:38:40</t>
  </si>
  <si>
    <t>04.08.2023 17:38:41</t>
  </si>
  <si>
    <t>04.08.2023 17:38:43</t>
  </si>
  <si>
    <t>04.08.2023 17:38:44</t>
  </si>
  <si>
    <t>04.08.2023 17:38:46</t>
  </si>
  <si>
    <t>04.08.2023 17:38:47</t>
  </si>
  <si>
    <t>04.08.2023 17:38:49</t>
  </si>
  <si>
    <t>04.08.2023 17:39:06</t>
  </si>
  <si>
    <t>04.08.2023 17:39:08</t>
  </si>
  <si>
    <t>04.08.2023 17:39:09</t>
  </si>
  <si>
    <t>04.08.2023 17:39:11</t>
  </si>
  <si>
    <t>04.08.2023 17:39:12</t>
  </si>
  <si>
    <t>04.08.2023 17:40:06</t>
  </si>
  <si>
    <t>04.08.2023 17:40:08</t>
  </si>
  <si>
    <t>04.08.2023 17:40:09</t>
  </si>
  <si>
    <t>04.08.2023 17:40:11</t>
  </si>
  <si>
    <t>04.08.2023 17:40:12</t>
  </si>
  <si>
    <t>04.08.2023 17:40:17</t>
  </si>
  <si>
    <t>04.08.2023 17:40:18</t>
  </si>
  <si>
    <t>04.08.2023 17:40:20</t>
  </si>
  <si>
    <t>04.08.2023 17:40:21</t>
  </si>
  <si>
    <t>04.08.2023 17:40:23</t>
  </si>
  <si>
    <t>04.08.2023 17:40:24</t>
  </si>
  <si>
    <t>04.08.2023 17:40:41</t>
  </si>
  <si>
    <t>04.08.2023 17:40:42</t>
  </si>
  <si>
    <t>04.08.2023 17:40:44</t>
  </si>
  <si>
    <t>04.08.2023 17:40:45</t>
  </si>
  <si>
    <t>04.08.2023 17:40:47</t>
  </si>
  <si>
    <t>04.08.2023 17:40:48</t>
  </si>
  <si>
    <t>04.08.2023 17:40:50</t>
  </si>
  <si>
    <t>04.08.2023 17:40:54</t>
  </si>
  <si>
    <t>04.08.2023 17:41:00</t>
  </si>
  <si>
    <t>04.08.2023 17:41:02</t>
  </si>
  <si>
    <t>04.08.2023 17:41:03</t>
  </si>
  <si>
    <t>04.08.2023 17:41:05</t>
  </si>
  <si>
    <t>04.08.2023 17:41:06</t>
  </si>
  <si>
    <t>04.08.2023 17:42:14</t>
  </si>
  <si>
    <t>04.08.2023 17:42:17</t>
  </si>
  <si>
    <t>04.08.2023 17:42:18</t>
  </si>
  <si>
    <t>04.08.2023 17:42:20</t>
  </si>
  <si>
    <t>04.08.2023 17:42:21</t>
  </si>
  <si>
    <t>04.08.2023 17:42:23</t>
  </si>
  <si>
    <t>04.08.2023 17:42:24</t>
  </si>
  <si>
    <t>04.08.2023 17:42:35</t>
  </si>
  <si>
    <t>04.08.2023 17:42:36</t>
  </si>
  <si>
    <t>04.08.2023 17:42:38</t>
  </si>
  <si>
    <t>04.08.2023 17:42:39</t>
  </si>
  <si>
    <t>04.08.2023 17:42:41</t>
  </si>
  <si>
    <t>04.08.2023 17:42:59</t>
  </si>
  <si>
    <t>04.08.2023 17:43:00</t>
  </si>
  <si>
    <t>04.08.2023 17:43:02</t>
  </si>
  <si>
    <t>04.08.2023 17:43:03</t>
  </si>
  <si>
    <t>04.08.2023 17:43:05</t>
  </si>
  <si>
    <t>04.08.2023 17:43:06</t>
  </si>
  <si>
    <t>04.08.2023 17:43:24</t>
  </si>
  <si>
    <t>04.08.2023 17:43:26</t>
  </si>
  <si>
    <t>04.08.2023 17:43:27</t>
  </si>
  <si>
    <t>04.08.2023 17:43:29</t>
  </si>
  <si>
    <t>04.08.2023 17:43:30</t>
  </si>
  <si>
    <t>04.08.2023 17:43:38</t>
  </si>
  <si>
    <t>04.08.2023 17:43:39</t>
  </si>
  <si>
    <t>04.08.2023 17:43:41</t>
  </si>
  <si>
    <t>04.08.2023 17:43:42</t>
  </si>
  <si>
    <t>04.08.2023 17:43:44</t>
  </si>
  <si>
    <t>04.08.2023 17:44:36</t>
  </si>
  <si>
    <t>04.08.2023 17:44:38</t>
  </si>
  <si>
    <t>04.08.2023 17:44:39</t>
  </si>
  <si>
    <t>04.08.2023 17:44:41</t>
  </si>
  <si>
    <t>04.08.2023 17:44:42</t>
  </si>
  <si>
    <t>04.08.2023 17:44:45</t>
  </si>
  <si>
    <t>04.08.2023 17:45:39</t>
  </si>
  <si>
    <t>04.08.2023 17:45:41</t>
  </si>
  <si>
    <t>04.08.2023 17:45:42</t>
  </si>
  <si>
    <t>04.08.2023 17:45:44</t>
  </si>
  <si>
    <t>04.08.2023 17:45:45</t>
  </si>
  <si>
    <t>04.08.2023 17:45:53</t>
  </si>
  <si>
    <t>04.08.2023 17:45:54</t>
  </si>
  <si>
    <t>04.08.2023 17:45:56</t>
  </si>
  <si>
    <t>04.08.2023 17:45:57</t>
  </si>
  <si>
    <t>04.08.2023 17:46:44</t>
  </si>
  <si>
    <t>04.08.2023 17:46:45</t>
  </si>
  <si>
    <t>04.08.2023 17:46:47</t>
  </si>
  <si>
    <t>04.08.2023 17:46:48</t>
  </si>
  <si>
    <t>04.08.2023 17:46:50</t>
  </si>
  <si>
    <t>04.08.2023 17:46:51</t>
  </si>
  <si>
    <t>04.08.2023 17:46:53</t>
  </si>
  <si>
    <t>04.08.2023 17:47:09</t>
  </si>
  <si>
    <t>04.08.2023 17:47:11</t>
  </si>
  <si>
    <t>04.08.2023 17:47:12</t>
  </si>
  <si>
    <t>04.08.2023 17:47:14</t>
  </si>
  <si>
    <t>04.08.2023 17:47:15</t>
  </si>
  <si>
    <t>04.08.2023 17:47:17</t>
  </si>
  <si>
    <t>04.08.2023 17:47:18</t>
  </si>
  <si>
    <t>04.08.2023 17:47:20</t>
  </si>
  <si>
    <t>04.08.2023 17:47:26</t>
  </si>
  <si>
    <t>04.08.2023 17:47:27</t>
  </si>
  <si>
    <t>04.08.2023 17:47:29</t>
  </si>
  <si>
    <t>04.08.2023 17:47:30</t>
  </si>
  <si>
    <t>04.08.2023 17:47:32</t>
  </si>
  <si>
    <t>04.08.2023 17:47:53</t>
  </si>
  <si>
    <t>04.08.2023 17:47:56</t>
  </si>
  <si>
    <t>04.08.2023 17:47:57</t>
  </si>
  <si>
    <t>04.08.2023 17:47:59</t>
  </si>
  <si>
    <t>04.08.2023 17:48:00</t>
  </si>
  <si>
    <t>04.08.2023 17:48:02</t>
  </si>
  <si>
    <t>04.08.2023 17:48:47</t>
  </si>
  <si>
    <t>04.08.2023 17:48:51</t>
  </si>
  <si>
    <t>04.08.2023 17:48:53</t>
  </si>
  <si>
    <t>04.08.2023 17:48:54</t>
  </si>
  <si>
    <t>04.08.2023 17:48:56</t>
  </si>
  <si>
    <t>04.08.2023 17:49:41</t>
  </si>
  <si>
    <t>04.08.2023 17:49:42</t>
  </si>
  <si>
    <t>04.08.2023 17:49:44</t>
  </si>
  <si>
    <t>04.08.2023 17:49:45</t>
  </si>
  <si>
    <t>04.08.2023 17:49:48</t>
  </si>
  <si>
    <t>04.08.2023 17:49:51</t>
  </si>
  <si>
    <t>04.08.2023 17:49:53</t>
  </si>
  <si>
    <t>04.08.2023 17:49:54</t>
  </si>
  <si>
    <t>04.08.2023 17:49:56</t>
  </si>
  <si>
    <t>04.08.2023 17:49:57</t>
  </si>
  <si>
    <t>04.08.2023 17:49:59</t>
  </si>
  <si>
    <t>04.08.2023 17:50:00</t>
  </si>
  <si>
    <t>04.08.2023 17:50:17</t>
  </si>
  <si>
    <t>04.08.2023 17:50:20</t>
  </si>
  <si>
    <t>04.08.2023 17:50:21</t>
  </si>
  <si>
    <t>04.08.2023 17:50:23</t>
  </si>
  <si>
    <t>04.08.2023 17:50:24</t>
  </si>
  <si>
    <t>04.08.2023 17:50:26</t>
  </si>
  <si>
    <t>04.08.2023 17:50:53</t>
  </si>
  <si>
    <t>04.08.2023 17:50:56</t>
  </si>
  <si>
    <t>04.08.2023 17:50:57</t>
  </si>
  <si>
    <t>04.08.2023 17:52:03</t>
  </si>
  <si>
    <t>04.08.2023 17:52:06</t>
  </si>
  <si>
    <t>04.08.2023 17:52:08</t>
  </si>
  <si>
    <t>04.08.2023 17:52:09</t>
  </si>
  <si>
    <t>04.08.2023 17:52:11</t>
  </si>
  <si>
    <t>04.08.2023 17:52:12</t>
  </si>
  <si>
    <t>04.08.2023 17:52:14</t>
  </si>
  <si>
    <t>04.08.2023 17:52:26</t>
  </si>
  <si>
    <t>04.08.2023 17:52:27</t>
  </si>
  <si>
    <t>04.08.2023 17:52:29</t>
  </si>
  <si>
    <t>04.08.2023 17:52:30</t>
  </si>
  <si>
    <t>04.08.2023 17:52:35</t>
  </si>
  <si>
    <t>04.08.2023 17:52:36</t>
  </si>
  <si>
    <t>04.08.2023 17:52:38</t>
  </si>
  <si>
    <t>04.08.2023 17:52:39</t>
  </si>
  <si>
    <t>04.08.2023 17:52:41</t>
  </si>
  <si>
    <t>04.08.2023 17:52:45</t>
  </si>
  <si>
    <t>04.08.2023 17:52:47</t>
  </si>
  <si>
    <t>04.08.2023 17:52:48</t>
  </si>
  <si>
    <t>04.08.2023 17:52:50</t>
  </si>
  <si>
    <t>04.08.2023 17:52:51</t>
  </si>
  <si>
    <t>04.08.2023 17:52:53</t>
  </si>
  <si>
    <t>04.08.2023 17:52:56</t>
  </si>
  <si>
    <t>04.08.2023 17:53:24</t>
  </si>
  <si>
    <t>04.08.2023 17:53:27</t>
  </si>
  <si>
    <t>04.08.2023 17:53:29</t>
  </si>
  <si>
    <t>04.08.2023 17:53:30</t>
  </si>
  <si>
    <t>04.08.2023 17:53:32</t>
  </si>
  <si>
    <t>04.08.2023 17:53:33</t>
  </si>
  <si>
    <t>04.08.2023 17:53:35</t>
  </si>
  <si>
    <t>04.08.2023 17:53:39</t>
  </si>
  <si>
    <t>04.08.2023 17:53:42</t>
  </si>
  <si>
    <t>04.08.2023 17:55:53</t>
  </si>
  <si>
    <t>04.08.2023 17:55:54</t>
  </si>
  <si>
    <t>04.08.2023 17:55:56</t>
  </si>
  <si>
    <t>04.08.2023 17:57:20</t>
  </si>
  <si>
    <t>04.08.2023 17:57:21</t>
  </si>
  <si>
    <t>04.08.2023 17:57:23</t>
  </si>
  <si>
    <t>04.08.2023 17:57:24</t>
  </si>
  <si>
    <t>04.08.2023 17:57:26</t>
  </si>
  <si>
    <t>04.08.2023 17:57:27</t>
  </si>
  <si>
    <t>04.08.2023 17:58:29</t>
  </si>
  <si>
    <t>04.08.2023 17:58:30</t>
  </si>
  <si>
    <t>04.08.2023 17:58:32</t>
  </si>
  <si>
    <t>04.08.2023 17:58:35</t>
  </si>
  <si>
    <t>04.08.2023 17:58:36</t>
  </si>
  <si>
    <t>04.08.2023 17:58:38</t>
  </si>
  <si>
    <t>04.08.2023 18:00:23</t>
  </si>
  <si>
    <t>04.08.2023 18:00:24</t>
  </si>
  <si>
    <t>04.08.2023 18:00:26</t>
  </si>
  <si>
    <t>04.08.2023 18:00:27</t>
  </si>
  <si>
    <t>04.08.2023 18:00:29</t>
  </si>
  <si>
    <t>04.08.2023 18:00:30</t>
  </si>
  <si>
    <t>04.08.2023 18:00:32</t>
  </si>
  <si>
    <t>04.08.2023 18:00:33</t>
  </si>
  <si>
    <t>04.08.2023 18:00:35</t>
  </si>
  <si>
    <t>04.08.2023 18:00:41</t>
  </si>
  <si>
    <t>04.08.2023 18:00:42</t>
  </si>
  <si>
    <t>04.08.2023 18:00:44</t>
  </si>
  <si>
    <t>04.08.2023 18:00:45</t>
  </si>
  <si>
    <t>04.08.2023 18:00:47</t>
  </si>
  <si>
    <t>04.08.2023 18:00:48</t>
  </si>
  <si>
    <t>04.08.2023 18:01:30</t>
  </si>
  <si>
    <t>04.08.2023 18:01:32</t>
  </si>
  <si>
    <t>04.08.2023 18:01:33</t>
  </si>
  <si>
    <t>04.08.2023 18:01:35</t>
  </si>
  <si>
    <t>04.08.2023 18:01:36</t>
  </si>
  <si>
    <t>04.08.2023 18:01:38</t>
  </si>
  <si>
    <t>04.08.2023 18:01:39</t>
  </si>
  <si>
    <t>04.08.2023 18:01:42</t>
  </si>
  <si>
    <t>04.08.2023 18:01:44</t>
  </si>
  <si>
    <t>04.08.2023 18:01:45</t>
  </si>
  <si>
    <t>04.08.2023 18:01:47</t>
  </si>
  <si>
    <t>04.08.2023 18:01:48</t>
  </si>
  <si>
    <t>04.08.2023 18:01:50</t>
  </si>
  <si>
    <t>04.08.2023 18:02:35</t>
  </si>
  <si>
    <t>04.08.2023 18:02:36</t>
  </si>
  <si>
    <t>04.08.2023 18:02:39</t>
  </si>
  <si>
    <t>04.08.2023 18:02:41</t>
  </si>
  <si>
    <t>04.08.2023 18:02:42</t>
  </si>
  <si>
    <t>04.08.2023 18:02:44</t>
  </si>
  <si>
    <t>04.08.2023 18:02:45</t>
  </si>
  <si>
    <t>04.08.2023 18:04:11</t>
  </si>
  <si>
    <t>04.08.2023 18:04:12</t>
  </si>
  <si>
    <t>04.08.2023 18:04:14</t>
  </si>
  <si>
    <t>04.08.2023 18:04:15</t>
  </si>
  <si>
    <t>04.08.2023 18:04:24</t>
  </si>
  <si>
    <t>04.08.2023 18:04:26</t>
  </si>
  <si>
    <t>04.08.2023 18:04:27</t>
  </si>
  <si>
    <t>04.08.2023 18:04:29</t>
  </si>
  <si>
    <t>04.08.2023 18:04:30</t>
  </si>
  <si>
    <t>04.08.2023 18:05:00</t>
  </si>
  <si>
    <t>04.08.2023 18:05:02</t>
  </si>
  <si>
    <t>04.08.2023 18:05:03</t>
  </si>
  <si>
    <t>04.08.2023 18:05:05</t>
  </si>
  <si>
    <t>04.08.2023 18:05:06</t>
  </si>
  <si>
    <t>04.08.2023 18:05:08</t>
  </si>
  <si>
    <t>04.08.2023 18:05:09</t>
  </si>
  <si>
    <t>04.08.2023 18:05:38</t>
  </si>
  <si>
    <t>04.08.2023 18:05:39</t>
  </si>
  <si>
    <t>04.08.2023 18:05:41</t>
  </si>
  <si>
    <t>04.08.2023 18:05:42</t>
  </si>
  <si>
    <t>04.08.2023 18:05:44</t>
  </si>
  <si>
    <t>04.08.2023 18:05:45</t>
  </si>
  <si>
    <t>04.08.2023 18:05:48</t>
  </si>
  <si>
    <t>04.08.2023 18:05:49</t>
  </si>
  <si>
    <t>04.08.2023 18:06:30</t>
  </si>
  <si>
    <t>04.08.2023 18:06:31</t>
  </si>
  <si>
    <t>04.08.2023 18:06:33</t>
  </si>
  <si>
    <t>04.08.2023 18:06:34</t>
  </si>
  <si>
    <t>04.08.2023 18:07:58</t>
  </si>
  <si>
    <t>04.08.2023 18:08:01</t>
  </si>
  <si>
    <t>04.08.2023 18:08:03</t>
  </si>
  <si>
    <t>04.08.2023 18:08:04</t>
  </si>
  <si>
    <t>04.08.2023 18:08:06</t>
  </si>
  <si>
    <t>04.08.2023 18:08:07</t>
  </si>
  <si>
    <t>04.08.2023 18:08:09</t>
  </si>
  <si>
    <t>04.08.2023 18:08:54</t>
  </si>
  <si>
    <t>04.08.2023 18:08:55</t>
  </si>
  <si>
    <t>04.08.2023 18:08:57</t>
  </si>
  <si>
    <t>04.08.2023 18:08:58</t>
  </si>
  <si>
    <t>04.08.2023 18:09:00</t>
  </si>
  <si>
    <t>04.08.2023 18:09:01</t>
  </si>
  <si>
    <t>04.08.2023 18:09:12</t>
  </si>
  <si>
    <t>04.08.2023 18:09:13</t>
  </si>
  <si>
    <t>04.08.2023 18:09:15</t>
  </si>
  <si>
    <t>04.08.2023 18:09:16</t>
  </si>
  <si>
    <t>04.08.2023 18:09:18</t>
  </si>
  <si>
    <t>04.08.2023 18:09:19</t>
  </si>
  <si>
    <t>04.08.2023 18:09:48</t>
  </si>
  <si>
    <t>04.08.2023 18:09:49</t>
  </si>
  <si>
    <t>04.08.2023 18:09:51</t>
  </si>
  <si>
    <t>04.08.2023 18:09:52</t>
  </si>
  <si>
    <t>04.08.2023 18:09:54</t>
  </si>
  <si>
    <t>04.08.2023 18:09:55</t>
  </si>
  <si>
    <t>04.08.2023 18:09:57</t>
  </si>
  <si>
    <t>04.08.2023 18:10:40</t>
  </si>
  <si>
    <t>04.08.2023 18:10:42</t>
  </si>
  <si>
    <t>04.08.2023 18:10:43</t>
  </si>
  <si>
    <t>04.08.2023 18:10:45</t>
  </si>
  <si>
    <t>04.08.2023 18:10:46</t>
  </si>
  <si>
    <t>04.08.2023 18:10:48</t>
  </si>
  <si>
    <t>04.08.2023 18:10:49</t>
  </si>
  <si>
    <t>04.08.2023 18:10:52</t>
  </si>
  <si>
    <t>04.08.2023 18:11:00</t>
  </si>
  <si>
    <t>04.08.2023 18:11:01</t>
  </si>
  <si>
    <t>04.08.2023 18:11:03</t>
  </si>
  <si>
    <t>04.08.2023 18:11:04</t>
  </si>
  <si>
    <t>04.08.2023 18:12:28</t>
  </si>
  <si>
    <t>04.08.2023 18:12:30</t>
  </si>
  <si>
    <t>04.08.2023 18:12:31</t>
  </si>
  <si>
    <t>04.08.2023 18:12:33</t>
  </si>
  <si>
    <t>04.08.2023 18:12:34</t>
  </si>
  <si>
    <t>04.08.2023 18:12:36</t>
  </si>
  <si>
    <t>04.08.2023 18:12:39</t>
  </si>
  <si>
    <t>04.08.2023 18:12:40</t>
  </si>
  <si>
    <t>04.08.2023 18:12:43</t>
  </si>
  <si>
    <t>04.08.2023 18:12:45</t>
  </si>
  <si>
    <t>04.08.2023 18:12:46</t>
  </si>
  <si>
    <t>04.08.2023 18:12:48</t>
  </si>
  <si>
    <t>04.08.2023 18:12:49</t>
  </si>
  <si>
    <t>04.08.2023 18:12:51</t>
  </si>
  <si>
    <t>04.08.2023 18:13:19</t>
  </si>
  <si>
    <t>04.08.2023 18:13:20</t>
  </si>
  <si>
    <t>04.08.2023 18:13:22</t>
  </si>
  <si>
    <t>04.08.2023 18:13:23</t>
  </si>
  <si>
    <t>04.08.2023 18:13:26</t>
  </si>
  <si>
    <t>04.08.2023 18:15:25</t>
  </si>
  <si>
    <t>04.08.2023 18:15:26</t>
  </si>
  <si>
    <t>04.08.2023 18:15:28</t>
  </si>
  <si>
    <t>04.08.2023 18:15:29</t>
  </si>
  <si>
    <t>04.08.2023 18:15:50</t>
  </si>
  <si>
    <t>04.08.2023 18:15:52</t>
  </si>
  <si>
    <t>04.08.2023 18:15:53</t>
  </si>
  <si>
    <t>04.08.2023 18:15:55</t>
  </si>
  <si>
    <t>04.08.2023 18:15:56</t>
  </si>
  <si>
    <t>04.08.2023 18:16:32</t>
  </si>
  <si>
    <t>04.08.2023 18:16:34</t>
  </si>
  <si>
    <t>04.08.2023 18:16:35</t>
  </si>
  <si>
    <t>04.08.2023 18:16:37</t>
  </si>
  <si>
    <t>04.08.2023 18:16:40</t>
  </si>
  <si>
    <t>04.08.2023 18:16:53</t>
  </si>
  <si>
    <t>04.08.2023 18:16:55</t>
  </si>
  <si>
    <t>04.08.2023 18:16:56</t>
  </si>
  <si>
    <t>04.08.2023 18:16:58</t>
  </si>
  <si>
    <t>04.08.2023 18:16:59</t>
  </si>
  <si>
    <t>04.08.2023 18:17:01</t>
  </si>
  <si>
    <t>04.08.2023 18:17:02</t>
  </si>
  <si>
    <t>04.08.2023 18:17:04</t>
  </si>
  <si>
    <t>04.08.2023 18:19:05</t>
  </si>
  <si>
    <t>04.08.2023 18:19:07</t>
  </si>
  <si>
    <t>04.08.2023 18:19:08</t>
  </si>
  <si>
    <t>04.08.2023 18:19:10</t>
  </si>
  <si>
    <t>04.08.2023 18:19:11</t>
  </si>
  <si>
    <t>04.08.2023 18:19:13</t>
  </si>
  <si>
    <t>04.08.2023 18:19:29</t>
  </si>
  <si>
    <t>04.08.2023 18:19:31</t>
  </si>
  <si>
    <t>04.08.2023 18:19:32</t>
  </si>
  <si>
    <t>04.08.2023 18:19:34</t>
  </si>
  <si>
    <t>04.08.2023 18:19:35</t>
  </si>
  <si>
    <t>04.08.2023 18:19:37</t>
  </si>
  <si>
    <t>04.08.2023 18:19:38</t>
  </si>
  <si>
    <t>04.08.2023 18:19:40</t>
  </si>
  <si>
    <t>04.08.2023 18:19:41</t>
  </si>
  <si>
    <t>04.08.2023 18:19:43</t>
  </si>
  <si>
    <t>04.08.2023 18:19:44</t>
  </si>
  <si>
    <t>04.08.2023 18:19:46</t>
  </si>
  <si>
    <t>04.08.2023 18:19:47</t>
  </si>
  <si>
    <t>04.08.2023 18:19:50</t>
  </si>
  <si>
    <t>04.08.2023 18:20:43</t>
  </si>
  <si>
    <t>04.08.2023 18:20:44</t>
  </si>
  <si>
    <t>04.08.2023 18:20:46</t>
  </si>
  <si>
    <t>04.08.2023 18:20:47</t>
  </si>
  <si>
    <t>04.08.2023 18:20:49</t>
  </si>
  <si>
    <t>04.08.2023 18:20:52</t>
  </si>
  <si>
    <t>04.08.2023 18:25:26</t>
  </si>
  <si>
    <t>04.08.2023 18:25:28</t>
  </si>
  <si>
    <t>04.08.2023 18:25:29</t>
  </si>
  <si>
    <t>04.08.2023 18:25:31</t>
  </si>
  <si>
    <t>04.08.2023 18:26:52</t>
  </si>
  <si>
    <t>04.08.2023 18:26:53</t>
  </si>
  <si>
    <t>04.08.2023 18:26:55</t>
  </si>
  <si>
    <t>04.08.2023 18:26:56</t>
  </si>
  <si>
    <t>04.08.2023 18:28:32</t>
  </si>
  <si>
    <t>04.08.2023 18:28:34</t>
  </si>
  <si>
    <t>04.08.2023 18:28:35</t>
  </si>
  <si>
    <t>04.08.2023 18:28:38</t>
  </si>
  <si>
    <t>04.08.2023 18:28:40</t>
  </si>
  <si>
    <t>04.08.2023 18:28:43</t>
  </si>
  <si>
    <t>04.08.2023 18:28:55</t>
  </si>
  <si>
    <t>04.08.2023 18:28:56</t>
  </si>
  <si>
    <t>04.08.2023 18:28:58</t>
  </si>
  <si>
    <t>04.08.2023 18:28:59</t>
  </si>
  <si>
    <t>04.08.2023 18:29:01</t>
  </si>
  <si>
    <t>04.08.2023 18:29:04</t>
  </si>
  <si>
    <t>04.08.2023 18:31:05</t>
  </si>
  <si>
    <t>04.08.2023 18:31:07</t>
  </si>
  <si>
    <t>04.08.2023 18:31:08</t>
  </si>
  <si>
    <t>04.08.2023 18:31:10</t>
  </si>
  <si>
    <t>04.08.2023 18:31:11</t>
  </si>
  <si>
    <t>04.08.2023 18:31:13</t>
  </si>
  <si>
    <t>04.08.2023 18:32:34</t>
  </si>
  <si>
    <t>04.08.2023 18:32:35</t>
  </si>
  <si>
    <t>04.08.2023 18:32:37</t>
  </si>
  <si>
    <t>04.08.2023 18:32:40</t>
  </si>
  <si>
    <t>04.08.2023 18:32:41</t>
  </si>
  <si>
    <t>04.08.2023 18:32:43</t>
  </si>
  <si>
    <t>04.08.2023 18:32:44</t>
  </si>
  <si>
    <t>04.08.2023 18:32:46</t>
  </si>
  <si>
    <t>04.08.2023 18:34:34</t>
  </si>
  <si>
    <t>04.08.2023 18:34:35</t>
  </si>
  <si>
    <t>04.08.2023 18:34:37</t>
  </si>
  <si>
    <t>04.08.2023 18:34:38</t>
  </si>
  <si>
    <t>04.08.2023 18:34:40</t>
  </si>
  <si>
    <t>04.08.2023 18:34:41</t>
  </si>
  <si>
    <t>04.08.2023 18:34:43</t>
  </si>
  <si>
    <t>04.08.2023 18:35:13</t>
  </si>
  <si>
    <t>04.08.2023 18:37:17</t>
  </si>
  <si>
    <t>04.08.2023 18:37:19</t>
  </si>
  <si>
    <t>04.08.2023 18:37:20</t>
  </si>
  <si>
    <t>04.08.2023 18:37:22</t>
  </si>
  <si>
    <t>04.08.2023 18:37:23</t>
  </si>
  <si>
    <t>04.08.2023 18:39:16</t>
  </si>
  <si>
    <t>04.08.2023 18:39:19</t>
  </si>
  <si>
    <t>04.08.2023 18:39:20</t>
  </si>
  <si>
    <t>04.08.2023 18:39:22</t>
  </si>
  <si>
    <t>04.08.2023 18:39:23</t>
  </si>
  <si>
    <t>04.08.2023 18:40:08</t>
  </si>
  <si>
    <t>04.08.2023 18:40:10</t>
  </si>
  <si>
    <t>04.08.2023 18:40:11</t>
  </si>
  <si>
    <t>04.08.2023 18:40:13</t>
  </si>
  <si>
    <t>04.08.2023 18:40:14</t>
  </si>
  <si>
    <t>04.08.2023 18:40:17</t>
  </si>
  <si>
    <t>04.08.2023 18:40:40</t>
  </si>
  <si>
    <t>04.08.2023 18:40:41</t>
  </si>
  <si>
    <t>04.08.2023 18:40:43</t>
  </si>
  <si>
    <t>04.08.2023 18:40:44</t>
  </si>
  <si>
    <t>04.08.2023 18:40:46</t>
  </si>
  <si>
    <t>04.08.2023 18:41:37</t>
  </si>
  <si>
    <t>04.08.2023 18:41:38</t>
  </si>
  <si>
    <t>04.08.2023 18:41:40</t>
  </si>
  <si>
    <t>04.08.2023 18:41:41</t>
  </si>
  <si>
    <t>04.08.2023 18:42:17</t>
  </si>
  <si>
    <t>04.08.2023 18:42:19</t>
  </si>
  <si>
    <t>04.08.2023 18:42:20</t>
  </si>
  <si>
    <t>04.08.2023 18:42:22</t>
  </si>
  <si>
    <t>04.08.2023 18:42:23</t>
  </si>
  <si>
    <t>04.08.2023 18:42:52</t>
  </si>
  <si>
    <t>04.08.2023 18:43:08</t>
  </si>
  <si>
    <t>04.08.2023 18:43:10</t>
  </si>
  <si>
    <t>04.08.2023 18:43:11</t>
  </si>
  <si>
    <t>04.08.2023 18:43:13</t>
  </si>
  <si>
    <t>04.08.2023 18:43:14</t>
  </si>
  <si>
    <t>04.08.2023 18:43:16</t>
  </si>
  <si>
    <t>04.08.2023 18:43:17</t>
  </si>
  <si>
    <t>04.08.2023 18:43:19</t>
  </si>
  <si>
    <t>04.08.2023 18:43:20</t>
  </si>
  <si>
    <t>04.08.2023 18:43:22</t>
  </si>
  <si>
    <t>04.08.2023 18:43:23</t>
  </si>
  <si>
    <t>04.08.2023 18:43:25</t>
  </si>
  <si>
    <t>04.08.2023 18:43:26</t>
  </si>
  <si>
    <t>04.08.2023 18:43:28</t>
  </si>
  <si>
    <t>04.08.2023 18:43:29</t>
  </si>
  <si>
    <t>04.08.2023 18:43:31</t>
  </si>
  <si>
    <t>04.08.2023 18:43:35</t>
  </si>
  <si>
    <t>04.08.2023 18:43:44</t>
  </si>
  <si>
    <t>04.08.2023 18:43:46</t>
  </si>
  <si>
    <t>04.08.2023 18:43:47</t>
  </si>
  <si>
    <t>04.08.2023 18:43:49</t>
  </si>
  <si>
    <t>04.08.2023 18:43:50</t>
  </si>
  <si>
    <t>04.08.2023 18:43:52</t>
  </si>
  <si>
    <t>04.08.2023 18:44:28</t>
  </si>
  <si>
    <t>04.08.2023 18:44:31</t>
  </si>
  <si>
    <t>04.08.2023 18:44:32</t>
  </si>
  <si>
    <t>04.08.2023 18:44:34</t>
  </si>
  <si>
    <t>04.08.2023 18:44:35</t>
  </si>
  <si>
    <t>04.08.2023 18:44:37</t>
  </si>
  <si>
    <t>04.08.2023 18:44:38</t>
  </si>
  <si>
    <t>04.08.2023 18:45:08</t>
  </si>
  <si>
    <t>04.08.2023 18:45:10</t>
  </si>
  <si>
    <t>04.08.2023 18:45:11</t>
  </si>
  <si>
    <t>04.08.2023 18:45:13</t>
  </si>
  <si>
    <t>04.08.2023 18:45:14</t>
  </si>
  <si>
    <t>04.08.2023 18:45:16</t>
  </si>
  <si>
    <t>04.08.2023 18:45:17</t>
  </si>
  <si>
    <t>04.08.2023 18:45:20</t>
  </si>
  <si>
    <t>04.08.2023 18:45:22</t>
  </si>
  <si>
    <t>04.08.2023 18:45:23</t>
  </si>
  <si>
    <t>04.08.2023 18:45:25</t>
  </si>
  <si>
    <t>04.08.2023 18:45:28</t>
  </si>
  <si>
    <t>04.08.2023 18:48:07</t>
  </si>
  <si>
    <t>04.08.2023 18:48:08</t>
  </si>
  <si>
    <t>04.08.2023 18:48:10</t>
  </si>
  <si>
    <t>04.08.2023 18:48:11</t>
  </si>
  <si>
    <t>04.08.2023 18:48:13</t>
  </si>
  <si>
    <t>04.08.2023 18:48:22</t>
  </si>
  <si>
    <t>04.08.2023 18:48:23</t>
  </si>
  <si>
    <t>04.08.2023 18:48:25</t>
  </si>
  <si>
    <t>04.08.2023 18:48:26</t>
  </si>
  <si>
    <t>04.08.2023 18:48:28</t>
  </si>
  <si>
    <t>04.08.2023 18:48:29</t>
  </si>
  <si>
    <t>04.08.2023 18:48:34</t>
  </si>
  <si>
    <t>04.08.2023 18:48:35</t>
  </si>
  <si>
    <t>04.08.2023 18:48:37</t>
  </si>
  <si>
    <t>04.08.2023 18:48:38</t>
  </si>
  <si>
    <t>04.08.2023 18:49:19</t>
  </si>
  <si>
    <t>04.08.2023 18:49:22</t>
  </si>
  <si>
    <t>04.08.2023 18:49:23</t>
  </si>
  <si>
    <t>04.08.2023 18:49:25</t>
  </si>
  <si>
    <t>04.08.2023 18:49:26</t>
  </si>
  <si>
    <t>04.08.2023 18:49:28</t>
  </si>
  <si>
    <t>04.08.2023 18:49:50</t>
  </si>
  <si>
    <t>04.08.2023 18:49:52</t>
  </si>
  <si>
    <t>04.08.2023 18:49:53</t>
  </si>
  <si>
    <t>04.08.2023 18:49:55</t>
  </si>
  <si>
    <t>04.08.2023 18:49:56</t>
  </si>
  <si>
    <t>04.08.2023 18:55:22</t>
  </si>
  <si>
    <t>04.08.2023 18:55:23</t>
  </si>
  <si>
    <t>04.08.2023 18:55:25</t>
  </si>
  <si>
    <t>04.08.2023 18:55:26</t>
  </si>
  <si>
    <t>04.08.2023 18:55:28</t>
  </si>
  <si>
    <t>04.08.2023 18:57:29</t>
  </si>
  <si>
    <t>04.08.2023 18:57:31</t>
  </si>
  <si>
    <t>04.08.2023 18:57:32</t>
  </si>
  <si>
    <t>04.08.2023 18:57:34</t>
  </si>
  <si>
    <t>04.08.2023 18:59:20</t>
  </si>
  <si>
    <t>04.08.2023 18:59:22</t>
  </si>
  <si>
    <t>04.08.2023 18:59:23</t>
  </si>
  <si>
    <t>04.08.2023 18:59:25</t>
  </si>
  <si>
    <t>04.08.2023 18:59:26</t>
  </si>
  <si>
    <t>04.08.2023 19:00:20</t>
  </si>
  <si>
    <t>04.08.2023 19:00:22</t>
  </si>
  <si>
    <t>04.08.2023 19:00:23</t>
  </si>
  <si>
    <t>04.08.2023 19:00:25</t>
  </si>
  <si>
    <t>04.08.2023 19:00:26</t>
  </si>
  <si>
    <t>04.08.2023 19:00:28</t>
  </si>
  <si>
    <t>04.08.2023 19:01:14</t>
  </si>
  <si>
    <t>04.08.2023 19:01:16</t>
  </si>
  <si>
    <t>04.08.2023 19:01:17</t>
  </si>
  <si>
    <t>04.08.2023 19:01:19</t>
  </si>
  <si>
    <t>04.08.2023 19:01:22</t>
  </si>
  <si>
    <t>04.08.2023 19:01:29</t>
  </si>
  <si>
    <t>04.08.2023 19:01:30</t>
  </si>
  <si>
    <t>04.08.2023 19:01:32</t>
  </si>
  <si>
    <t>04.08.2023 19:01:33</t>
  </si>
  <si>
    <t>04.08.2023 19:01:35</t>
  </si>
  <si>
    <t>04.08.2023 19:01:36</t>
  </si>
  <si>
    <t>04.08.2023 19:01:38</t>
  </si>
  <si>
    <t>04.08.2023 19:01:39</t>
  </si>
  <si>
    <t>04.08.2023 19:01:41</t>
  </si>
  <si>
    <t>04.08.2023 19:01:42</t>
  </si>
  <si>
    <t>04.08.2023 19:02:41</t>
  </si>
  <si>
    <t>04.08.2023 19:02:42</t>
  </si>
  <si>
    <t>04.08.2023 19:02:44</t>
  </si>
  <si>
    <t>04.08.2023 19:02:45</t>
  </si>
  <si>
    <t>04.08.2023 19:02:47</t>
  </si>
  <si>
    <t>04.08.2023 19:02:50</t>
  </si>
  <si>
    <t>04.08.2023 19:05:44</t>
  </si>
  <si>
    <t>04.08.2023 19:05:45</t>
  </si>
  <si>
    <t>04.08.2023 19:05:47</t>
  </si>
  <si>
    <t>04.08.2023 19:05:48</t>
  </si>
  <si>
    <t>04.08.2023 19:05:50</t>
  </si>
  <si>
    <t>04.08.2023 19:07:11</t>
  </si>
  <si>
    <t>04.08.2023 19:07:14</t>
  </si>
  <si>
    <t>04.08.2023 19:07:15</t>
  </si>
  <si>
    <t>04.08.2023 19:07:17</t>
  </si>
  <si>
    <t>04.08.2023 19:07:18</t>
  </si>
  <si>
    <t>04.08.2023 19:09:27</t>
  </si>
  <si>
    <t>04.08.2023 19:09:30</t>
  </si>
  <si>
    <t>04.08.2023 19:09:32</t>
  </si>
  <si>
    <t>04.08.2023 19:09:33</t>
  </si>
  <si>
    <t>04.08.2023 19:09:35</t>
  </si>
  <si>
    <t>04.08.2023 19:09:36</t>
  </si>
  <si>
    <t>04.08.2023 19:11:57</t>
  </si>
  <si>
    <t>04.08.2023 19:11:59</t>
  </si>
  <si>
    <t>04.08.2023 19:12:00</t>
  </si>
  <si>
    <t>04.08.2023 19:12:02</t>
  </si>
  <si>
    <t>04.08.2023 19:12:03</t>
  </si>
  <si>
    <t>04.08.2023 19:12:06</t>
  </si>
  <si>
    <t>04.08.2023 19:12:08</t>
  </si>
  <si>
    <t>04.08.2023 19:12:09</t>
  </si>
  <si>
    <t>04.08.2023 19:15:03</t>
  </si>
  <si>
    <t>04.08.2023 19:15:06</t>
  </si>
  <si>
    <t>04.08.2023 19:15:08</t>
  </si>
  <si>
    <t>04.08.2023 19:15:09</t>
  </si>
  <si>
    <t>04.08.2023 19:15:11</t>
  </si>
  <si>
    <t>04.08.2023 19:15:12</t>
  </si>
  <si>
    <t>04.08.2023 19:15:14</t>
  </si>
  <si>
    <t>04.08.2023 19:18:48</t>
  </si>
  <si>
    <t>04.08.2023 19:19:44</t>
  </si>
  <si>
    <t>04.08.2023 19:19:45</t>
  </si>
  <si>
    <t>04.08.2023 19:19:47</t>
  </si>
  <si>
    <t>04.08.2023 19:19:48</t>
  </si>
  <si>
    <t>04.08.2023 19:19:50</t>
  </si>
  <si>
    <t>04.08.2023 19:20:44</t>
  </si>
  <si>
    <t>04.08.2023 19:20:45</t>
  </si>
  <si>
    <t>04.08.2023 19:20:47</t>
  </si>
  <si>
    <t>04.08.2023 19:20:48</t>
  </si>
  <si>
    <t>04.08.2023 19:20:50</t>
  </si>
  <si>
    <t>04.08.2023 19:20:51</t>
  </si>
  <si>
    <t>04.08.2023 19:20:54</t>
  </si>
  <si>
    <t>04.08.2023 19:21:41</t>
  </si>
  <si>
    <t>04.08.2023 19:21:42</t>
  </si>
  <si>
    <t>04.08.2023 19:21:44</t>
  </si>
  <si>
    <t>04.08.2023 19:21:45</t>
  </si>
  <si>
    <t>04.08.2023 19:21:47</t>
  </si>
  <si>
    <t>04.08.2023 19:21:48</t>
  </si>
  <si>
    <t>04.08.2023 19:23:30</t>
  </si>
  <si>
    <t>04.08.2023 19:23:32</t>
  </si>
  <si>
    <t>04.08.2023 19:23:33</t>
  </si>
  <si>
    <t>04.08.2023 19:23:35</t>
  </si>
  <si>
    <t>04.08.2023 19:23:38</t>
  </si>
  <si>
    <t>04.08.2023 19:23:51</t>
  </si>
  <si>
    <t>04.08.2023 19:23:53</t>
  </si>
  <si>
    <t>04.08.2023 19:23:54</t>
  </si>
  <si>
    <t>04.08.2023 19:24:00</t>
  </si>
  <si>
    <t>04.08.2023 19:24:02</t>
  </si>
  <si>
    <t>04.08.2023 19:24:03</t>
  </si>
  <si>
    <t>04.08.2023 19:24:05</t>
  </si>
  <si>
    <t>04.08.2023 19:24:08</t>
  </si>
  <si>
    <t>04.08.2023 19:24:50</t>
  </si>
  <si>
    <t>04.08.2023 19:24:51</t>
  </si>
  <si>
    <t>04.08.2023 19:24:53</t>
  </si>
  <si>
    <t>04.08.2023 19:24:54</t>
  </si>
  <si>
    <t>04.08.2023 19:24:57</t>
  </si>
  <si>
    <t>04.08.2023 19:24:59</t>
  </si>
  <si>
    <t>04.08.2023 19:25:00</t>
  </si>
  <si>
    <t>04.08.2023 19:25:03</t>
  </si>
  <si>
    <t>04.08.2023 19:25:05</t>
  </si>
  <si>
    <t>04.08.2023 19:25:06</t>
  </si>
  <si>
    <t>04.08.2023 19:25:08</t>
  </si>
  <si>
    <t>04.08.2023 19:25:09</t>
  </si>
  <si>
    <t>04.08.2023 19:25:56</t>
  </si>
  <si>
    <t>04.08.2023 19:25:57</t>
  </si>
  <si>
    <t>04.08.2023 19:25:59</t>
  </si>
  <si>
    <t>04.08.2023 19:26:00</t>
  </si>
  <si>
    <t>04.08.2023 19:26:02</t>
  </si>
  <si>
    <t>04.08.2023 19:27:12</t>
  </si>
  <si>
    <t>04.08.2023 19:27:14</t>
  </si>
  <si>
    <t>04.08.2023 19:27:15</t>
  </si>
  <si>
    <t>04.08.2023 19:27:17</t>
  </si>
  <si>
    <t>04.08.2023 19:27:18</t>
  </si>
  <si>
    <t>04.08.2023 19:27:21</t>
  </si>
  <si>
    <t>04.08.2023 19:32:15</t>
  </si>
  <si>
    <t>04.08.2023 19:32:17</t>
  </si>
  <si>
    <t>04.08.2023 19:32:18</t>
  </si>
  <si>
    <t>04.08.2023 19:32:20</t>
  </si>
  <si>
    <t>04.08.2023 19:32:21</t>
  </si>
  <si>
    <t>04.08.2023 19:32:23</t>
  </si>
  <si>
    <t>04.08.2023 19:32:57</t>
  </si>
  <si>
    <t>04.08.2023 19:32:59</t>
  </si>
  <si>
    <t>04.08.2023 19:33:00</t>
  </si>
  <si>
    <t>04.08.2023 19:33:02</t>
  </si>
  <si>
    <t>04.08.2023 19:33:03</t>
  </si>
  <si>
    <t>04.08.2023 19:33:06</t>
  </si>
  <si>
    <t>04.08.2023 19:34:59</t>
  </si>
  <si>
    <t>04.08.2023 19:35:00</t>
  </si>
  <si>
    <t>04.08.2023 19:35:02</t>
  </si>
  <si>
    <t>04.08.2023 19:35:03</t>
  </si>
  <si>
    <t>04.08.2023 19:35:05</t>
  </si>
  <si>
    <t>04.08.2023 19:35:42</t>
  </si>
  <si>
    <t>04.08.2023 19:35:44</t>
  </si>
  <si>
    <t>04.08.2023 19:35:45</t>
  </si>
  <si>
    <t>04.08.2023 19:35:47</t>
  </si>
  <si>
    <t>04.08.2023 19:35:48</t>
  </si>
  <si>
    <t>04.08.2023 19:35:51</t>
  </si>
  <si>
    <t>04.08.2023 19:35:53</t>
  </si>
  <si>
    <t>04.08.2023 19:35:54</t>
  </si>
  <si>
    <t>04.08.2023 19:35:56</t>
  </si>
  <si>
    <t>04.08.2023 19:35:57</t>
  </si>
  <si>
    <t>04.08.2023 19:42:35</t>
  </si>
  <si>
    <t>04.08.2023 19:42:36</t>
  </si>
  <si>
    <t>04.08.2023 19:42:38</t>
  </si>
  <si>
    <t>04.08.2023 19:42:39</t>
  </si>
  <si>
    <t>04.08.2023 19:42:41</t>
  </si>
  <si>
    <t>04.08.2023 19:42:42</t>
  </si>
  <si>
    <t>04.08.2023 19:42:44</t>
  </si>
  <si>
    <t>04.08.2023 19:42:45</t>
  </si>
  <si>
    <t>04.08.2023 19:42:47</t>
  </si>
  <si>
    <t>04.08.2023 19:42:48</t>
  </si>
  <si>
    <t>04.08.2023 19:44:26</t>
  </si>
  <si>
    <t>04.08.2023 19:44:27</t>
  </si>
  <si>
    <t>04.08.2023 19:44:28</t>
  </si>
  <si>
    <t>04.08.2023 19:44:30</t>
  </si>
  <si>
    <t>04.08.2023 19:44:31</t>
  </si>
  <si>
    <t>04.08.2023 19:44:33</t>
  </si>
  <si>
    <t>04.08.2023 19:45:24</t>
  </si>
  <si>
    <t>04.08.2023 19:45:25</t>
  </si>
  <si>
    <t>04.08.2023 19:45:27</t>
  </si>
  <si>
    <t>04.08.2023 19:45:28</t>
  </si>
  <si>
    <t>04.08.2023 19:45:30</t>
  </si>
  <si>
    <t>04.08.2023 19:46:03</t>
  </si>
  <si>
    <t>04.08.2023 19:46:06</t>
  </si>
  <si>
    <t>04.08.2023 19:46:24</t>
  </si>
  <si>
    <t>04.08.2023 19:46:28</t>
  </si>
  <si>
    <t>04.08.2023 19:46:30</t>
  </si>
  <si>
    <t>04.08.2023 19:46:31</t>
  </si>
  <si>
    <t>04.08.2023 19:46:33</t>
  </si>
  <si>
    <t>04.08.2023 19:46:34</t>
  </si>
  <si>
    <t>04.08.2023 19:46:39</t>
  </si>
  <si>
    <t>04.08.2023 19:46:40</t>
  </si>
  <si>
    <t>04.08.2023 19:46:42</t>
  </si>
  <si>
    <t>04.08.2023 19:46:43</t>
  </si>
  <si>
    <t>04.08.2023 19:46:45</t>
  </si>
  <si>
    <t>04.08.2023 19:46:46</t>
  </si>
  <si>
    <t>04.08.2023 19:46:48</t>
  </si>
  <si>
    <t>04.08.2023 19:46:49</t>
  </si>
  <si>
    <t>04.08.2023 19:46:51</t>
  </si>
  <si>
    <t>04.08.2023 19:46:52</t>
  </si>
  <si>
    <t>04.08.2023 19:47:51</t>
  </si>
  <si>
    <t>04.08.2023 19:47:52</t>
  </si>
  <si>
    <t>04.08.2023 19:47:54</t>
  </si>
  <si>
    <t>04.08.2023 19:48:34</t>
  </si>
  <si>
    <t>04.08.2023 19:48:36</t>
  </si>
  <si>
    <t>04.08.2023 19:48:37</t>
  </si>
  <si>
    <t>04.08.2023 19:49:42</t>
  </si>
  <si>
    <t>04.08.2023 19:49:43</t>
  </si>
  <si>
    <t>04.08.2023 19:49:45</t>
  </si>
  <si>
    <t>04.08.2023 19:49:46</t>
  </si>
  <si>
    <t>04.08.2023 19:49:48</t>
  </si>
  <si>
    <t>04.08.2023 19:49:49</t>
  </si>
  <si>
    <t>04.08.2023 19:49:52</t>
  </si>
  <si>
    <t>04.08.2023 19:51:16</t>
  </si>
  <si>
    <t>04.08.2023 19:51:19</t>
  </si>
  <si>
    <t>04.08.2023 19:51:21</t>
  </si>
  <si>
    <t>04.08.2023 19:51:22</t>
  </si>
  <si>
    <t>04.08.2023 19:51:24</t>
  </si>
  <si>
    <t>04.08.2023 19:51:25</t>
  </si>
  <si>
    <t>04.08.2023 19:52:30</t>
  </si>
  <si>
    <t>04.08.2023 19:52:33</t>
  </si>
  <si>
    <t>04.08.2023 19:52:34</t>
  </si>
  <si>
    <t>04.08.2023 19:52:36</t>
  </si>
  <si>
    <t>04.08.2023 19:52:37</t>
  </si>
  <si>
    <t>04.08.2023 19:52:39</t>
  </si>
  <si>
    <t>04.08.2023 19:52:40</t>
  </si>
  <si>
    <t>04.08.2023 19:52:42</t>
  </si>
  <si>
    <t>04.08.2023 19:52:43</t>
  </si>
  <si>
    <t>04.08.2023 19:52:45</t>
  </si>
  <si>
    <t>04.08.2023 19:52:46</t>
  </si>
  <si>
    <t>04.08.2023 19:52:48</t>
  </si>
  <si>
    <t>04.08.2023 19:52:49</t>
  </si>
  <si>
    <t>04.08.2023 19:52:51</t>
  </si>
  <si>
    <t>04.08.2023 19:52:52</t>
  </si>
  <si>
    <t>04.08.2023 19:52:54</t>
  </si>
  <si>
    <t>04.08.2023 19:52:55</t>
  </si>
  <si>
    <t>04.08.2023 19:53:34</t>
  </si>
  <si>
    <t>04.08.2023 19:53:36</t>
  </si>
  <si>
    <t>04.08.2023 19:53:37</t>
  </si>
  <si>
    <t>04.08.2023 19:53:39</t>
  </si>
  <si>
    <t>04.08.2023 19:53:42</t>
  </si>
  <si>
    <t>04.08.2023 19:53:43</t>
  </si>
  <si>
    <t>04.08.2023 19:53:45</t>
  </si>
  <si>
    <t>04.08.2023 19:53:46</t>
  </si>
  <si>
    <t>04.08.2023 19:53:48</t>
  </si>
  <si>
    <t>04.08.2023 19:53:51</t>
  </si>
  <si>
    <t>04.08.2023 19:53:52</t>
  </si>
  <si>
    <t>04.08.2023 19:53:54</t>
  </si>
  <si>
    <t>04.08.2023 19:53:55</t>
  </si>
  <si>
    <t>04.08.2023 19:53:57</t>
  </si>
  <si>
    <t>04.08.2023 19:54:52</t>
  </si>
  <si>
    <t>04.08.2023 19:54:54</t>
  </si>
  <si>
    <t>04.08.2023 19:54:55</t>
  </si>
  <si>
    <t>04.08.2023 19:54:57</t>
  </si>
  <si>
    <t>04.08.2023 19:54:58</t>
  </si>
  <si>
    <t>04.08.2023 19:55:00</t>
  </si>
  <si>
    <t>04.08.2023 19:56:31</t>
  </si>
  <si>
    <t>04.08.2023 19:56:33</t>
  </si>
  <si>
    <t>04.08.2023 19:56:34</t>
  </si>
  <si>
    <t>04.08.2023 19:56:36</t>
  </si>
  <si>
    <t>04.08.2023 19:56:37</t>
  </si>
  <si>
    <t>04.08.2023 19:56:39</t>
  </si>
  <si>
    <t>04.08.2023 19:56:40</t>
  </si>
  <si>
    <t>04.08.2023 19:57:12</t>
  </si>
  <si>
    <t>04.08.2023 19:57:13</t>
  </si>
  <si>
    <t>04.08.2023 19:57:15</t>
  </si>
  <si>
    <t>04.08.2023 19:57:16</t>
  </si>
  <si>
    <t>04.08.2023 19:57:18</t>
  </si>
  <si>
    <t>04.08.2023 19:57:19</t>
  </si>
  <si>
    <t>04.08.2023 19:57:21</t>
  </si>
  <si>
    <t>04.08.2023 19:57:22</t>
  </si>
  <si>
    <t>04.08.2023 19:57:24</t>
  </si>
  <si>
    <t>04.08.2023 19:57:27</t>
  </si>
  <si>
    <t>04.08.2023 19:58:24</t>
  </si>
  <si>
    <t>04.08.2023 19:58:27</t>
  </si>
  <si>
    <t>04.08.2023 19:58:28</t>
  </si>
  <si>
    <t>04.08.2023 19:58:30</t>
  </si>
  <si>
    <t>04.08.2023 19:58:31</t>
  </si>
  <si>
    <t>04.08.2023 19:58:33</t>
  </si>
  <si>
    <t>04.08.2023 19:58:34</t>
  </si>
  <si>
    <t>04.08.2023 19:58:36</t>
  </si>
  <si>
    <t>04.08.2023 19:59:09</t>
  </si>
  <si>
    <t>04.08.2023 19:59:10</t>
  </si>
  <si>
    <t>04.08.2023 19:59:12</t>
  </si>
  <si>
    <t>04.08.2023 19:59:13</t>
  </si>
  <si>
    <t>04.08.2023 19:59:15</t>
  </si>
  <si>
    <t>04.08.2023 19:59:16</t>
  </si>
  <si>
    <t>04.08.2023 19:59:18</t>
  </si>
  <si>
    <t>04.08.2023 19:59:21</t>
  </si>
  <si>
    <t>04.08.2023 19:59:33</t>
  </si>
  <si>
    <t>04.08.2023 19:59:36</t>
  </si>
  <si>
    <t>04.08.2023 19:59:37</t>
  </si>
  <si>
    <t>04.08.2023 19:59:39</t>
  </si>
  <si>
    <t>04.08.2023 19:59:40</t>
  </si>
  <si>
    <t>04.08.2023 19:59:42</t>
  </si>
  <si>
    <t>04.08.2023 19:59:43</t>
  </si>
  <si>
    <t>04.08.2023 19:59:58</t>
  </si>
  <si>
    <t>04.08.2023 20:00:00</t>
  </si>
  <si>
    <t>04.08.2023 20:00:01</t>
  </si>
  <si>
    <t>04.08.2023 20:00:03</t>
  </si>
  <si>
    <t>04.08.2023 20:00:04</t>
  </si>
  <si>
    <t>04.08.2023 20:00:06</t>
  </si>
  <si>
    <t>04.08.2023 20:00:09</t>
  </si>
  <si>
    <t>04.08.2023 20:00:21</t>
  </si>
  <si>
    <t>04.08.2023 20:01:10</t>
  </si>
  <si>
    <t>04.08.2023 20:01:12</t>
  </si>
  <si>
    <t>04.08.2023 20:01:13</t>
  </si>
  <si>
    <t>04.08.2023 20:01:15</t>
  </si>
  <si>
    <t>04.08.2023 20:01:54</t>
  </si>
  <si>
    <t>04.08.2023 20:01:55</t>
  </si>
  <si>
    <t>04.08.2023 20:01:57</t>
  </si>
  <si>
    <t>04.08.2023 20:01:58</t>
  </si>
  <si>
    <t>04.08.2023 20:02:00</t>
  </si>
  <si>
    <t>04.08.2023 20:02:01</t>
  </si>
  <si>
    <t>04.08.2023 20:02:03</t>
  </si>
  <si>
    <t>04.08.2023 20:02:04</t>
  </si>
  <si>
    <t>04.08.2023 20:02:13</t>
  </si>
  <si>
    <t>04.08.2023 20:02:18</t>
  </si>
  <si>
    <t>04.08.2023 20:02:27</t>
  </si>
  <si>
    <t>04.08.2023 20:02:28</t>
  </si>
  <si>
    <t>04.08.2023 20:02:30</t>
  </si>
  <si>
    <t>04.08.2023 20:02:31</t>
  </si>
  <si>
    <t>04.08.2023 20:02:33</t>
  </si>
  <si>
    <t>04.08.2023 20:02:34</t>
  </si>
  <si>
    <t>04.08.2023 20:03:25</t>
  </si>
  <si>
    <t>04.08.2023 20:03:27</t>
  </si>
  <si>
    <t>04.08.2023 20:03:28</t>
  </si>
  <si>
    <t>04.08.2023 20:03:30</t>
  </si>
  <si>
    <t>04.08.2023 20:03:31</t>
  </si>
  <si>
    <t>04.08.2023 20:03:33</t>
  </si>
  <si>
    <t>04.08.2023 20:03:34</t>
  </si>
  <si>
    <t>04.08.2023 20:04:30</t>
  </si>
  <si>
    <t>04.08.2023 20:04:31</t>
  </si>
  <si>
    <t>04.08.2023 20:04:33</t>
  </si>
  <si>
    <t>04.08.2023 20:04:34</t>
  </si>
  <si>
    <t>04.08.2023 20:04:36</t>
  </si>
  <si>
    <t>04.08.2023 20:04:37</t>
  </si>
  <si>
    <t>04.08.2023 20:04:39</t>
  </si>
  <si>
    <t>04.08.2023 20:04:40</t>
  </si>
  <si>
    <t>04.08.2023 20:04:51</t>
  </si>
  <si>
    <t>04.08.2023 20:04:54</t>
  </si>
  <si>
    <t>04.08.2023 20:04:55</t>
  </si>
  <si>
    <t>04.08.2023 20:04:57</t>
  </si>
  <si>
    <t>04.08.2023 20:04:58</t>
  </si>
  <si>
    <t>04.08.2023 20:05:00</t>
  </si>
  <si>
    <t>04.08.2023 20:07:28</t>
  </si>
  <si>
    <t>04.08.2023 20:07:30</t>
  </si>
  <si>
    <t>04.08.2023 20:07:31</t>
  </si>
  <si>
    <t>04.08.2023 20:07:33</t>
  </si>
  <si>
    <t>04.08.2023 20:07:34</t>
  </si>
  <si>
    <t>04.08.2023 20:07:52</t>
  </si>
  <si>
    <t>04.08.2023 20:07:55</t>
  </si>
  <si>
    <t>04.08.2023 20:07:57</t>
  </si>
  <si>
    <t>04.08.2023 20:07:58</t>
  </si>
  <si>
    <t>04.08.2023 20:08:00</t>
  </si>
  <si>
    <t>04.08.2023 20:08:01</t>
  </si>
  <si>
    <t>04.08.2023 20:08:03</t>
  </si>
  <si>
    <t>04.08.2023 20:08:48</t>
  </si>
  <si>
    <t>04.08.2023 20:08:51</t>
  </si>
  <si>
    <t>04.08.2023 20:08:52</t>
  </si>
  <si>
    <t>04.08.2023 20:08:54</t>
  </si>
  <si>
    <t>04.08.2023 20:08:55</t>
  </si>
  <si>
    <t>04.08.2023 20:08:57</t>
  </si>
  <si>
    <t>04.08.2023 20:08:58</t>
  </si>
  <si>
    <t>04.08.2023 20:09:07</t>
  </si>
  <si>
    <t>04.08.2023 20:09:25</t>
  </si>
  <si>
    <t>04.08.2023 20:09:54</t>
  </si>
  <si>
    <t>04.08.2023 20:09:55</t>
  </si>
  <si>
    <t>04.08.2023 20:09:57</t>
  </si>
  <si>
    <t>04.08.2023 20:09:58</t>
  </si>
  <si>
    <t>04.08.2023 20:10:09</t>
  </si>
  <si>
    <t>04.08.2023 20:10:10</t>
  </si>
  <si>
    <t>04.08.2023 20:10:12</t>
  </si>
  <si>
    <t>04.08.2023 20:10:13</t>
  </si>
  <si>
    <t>04.08.2023 20:10:15</t>
  </si>
  <si>
    <t>04.08.2023 20:10:16</t>
  </si>
  <si>
    <t>04.08.2023 20:10:43</t>
  </si>
  <si>
    <t>04.08.2023 20:10:46</t>
  </si>
  <si>
    <t>04.08.2023 20:10:47</t>
  </si>
  <si>
    <t>04.08.2023 20:10:49</t>
  </si>
  <si>
    <t>04.08.2023 20:10:50</t>
  </si>
  <si>
    <t>04.08.2023 20:10:52</t>
  </si>
  <si>
    <t>04.08.2023 20:10:53</t>
  </si>
  <si>
    <t>04.08.2023 20:12:08</t>
  </si>
  <si>
    <t>04.08.2023 20:12:10</t>
  </si>
  <si>
    <t>04.08.2023 20:12:11</t>
  </si>
  <si>
    <t>04.08.2023 20:12:13</t>
  </si>
  <si>
    <t>04.08.2023 20:12:14</t>
  </si>
  <si>
    <t>04.08.2023 20:12:16</t>
  </si>
  <si>
    <t>04.08.2023 20:12:17</t>
  </si>
  <si>
    <t>04.08.2023 20:12:19</t>
  </si>
  <si>
    <t>04.08.2023 20:12:20</t>
  </si>
  <si>
    <t>04.08.2023 20:13:10</t>
  </si>
  <si>
    <t>04.08.2023 20:13:11</t>
  </si>
  <si>
    <t>04.08.2023 20:13:13</t>
  </si>
  <si>
    <t>04.08.2023 20:13:14</t>
  </si>
  <si>
    <t>04.08.2023 20:13:16</t>
  </si>
  <si>
    <t>04.08.2023 20:13:17</t>
  </si>
  <si>
    <t>04.08.2023 20:13:46</t>
  </si>
  <si>
    <t>04.08.2023 20:13:47</t>
  </si>
  <si>
    <t>04.08.2023 20:13:49</t>
  </si>
  <si>
    <t>04.08.2023 20:13:50</t>
  </si>
  <si>
    <t>04.08.2023 20:13:59</t>
  </si>
  <si>
    <t>04.08.2023 20:14:01</t>
  </si>
  <si>
    <t>04.08.2023 20:14:02</t>
  </si>
  <si>
    <t>04.08.2023 20:14:04</t>
  </si>
  <si>
    <t>04.08.2023 20:16:46</t>
  </si>
  <si>
    <t>04.08.2023 20:16:50</t>
  </si>
  <si>
    <t>04.08.2023 20:16:52</t>
  </si>
  <si>
    <t>04.08.2023 20:16:53</t>
  </si>
  <si>
    <t>04.08.2023 20:16:55</t>
  </si>
  <si>
    <t>04.08.2023 20:16:56</t>
  </si>
  <si>
    <t>04.08.2023 20:17:01</t>
  </si>
  <si>
    <t>04.08.2023 20:19:26</t>
  </si>
  <si>
    <t>04.08.2023 20:19:28</t>
  </si>
  <si>
    <t>04.08.2023 20:19:29</t>
  </si>
  <si>
    <t>04.08.2023 20:19:31</t>
  </si>
  <si>
    <t>04.08.2023 20:19:35</t>
  </si>
  <si>
    <t>04.08.2023 20:19:37</t>
  </si>
  <si>
    <t>04.08.2023 20:19:38</t>
  </si>
  <si>
    <t>04.08.2023 20:19:40</t>
  </si>
  <si>
    <t>04.08.2023 20:19:41</t>
  </si>
  <si>
    <t>04.08.2023 20:19:43</t>
  </si>
  <si>
    <t>04.08.2023 20:19:49</t>
  </si>
  <si>
    <t>04.08.2023 20:19:51</t>
  </si>
  <si>
    <t>04.08.2023 20:19:56</t>
  </si>
  <si>
    <t>04.08.2023 20:19:58</t>
  </si>
  <si>
    <t>04.08.2023 20:19:59</t>
  </si>
  <si>
    <t>04.08.2023 20:20:01</t>
  </si>
  <si>
    <t>04.08.2023 20:20:02</t>
  </si>
  <si>
    <t>04.08.2023 20:20:04</t>
  </si>
  <si>
    <t>04.08.2023 20:20:07</t>
  </si>
  <si>
    <t>04.08.2023 20:22:29</t>
  </si>
  <si>
    <t>04.08.2023 20:22:31</t>
  </si>
  <si>
    <t>04.08.2023 20:22:32</t>
  </si>
  <si>
    <t>04.08.2023 20:23:46</t>
  </si>
  <si>
    <t>04.08.2023 20:23:47</t>
  </si>
  <si>
    <t>04.08.2023 20:23:49</t>
  </si>
  <si>
    <t>04.08.2023 20:23:50</t>
  </si>
  <si>
    <t>04.08.2023 20:23:52</t>
  </si>
  <si>
    <t>04.08.2023 20:23:53</t>
  </si>
  <si>
    <t>04.08.2023 20:24:23</t>
  </si>
  <si>
    <t>04.08.2023 20:24:25</t>
  </si>
  <si>
    <t>04.08.2023 20:24:26</t>
  </si>
  <si>
    <t>04.08.2023 20:24:28</t>
  </si>
  <si>
    <t>04.08.2023 20:24:29</t>
  </si>
  <si>
    <t>04.08.2023 20:24:32</t>
  </si>
  <si>
    <t>04.08.2023 20:25:08</t>
  </si>
  <si>
    <t>04.08.2023 20:25:10</t>
  </si>
  <si>
    <t>04.08.2023 20:25:11</t>
  </si>
  <si>
    <t>04.08.2023 20:25:13</t>
  </si>
  <si>
    <t>04.08.2023 20:25:16</t>
  </si>
  <si>
    <t>04.08.2023 20:27:47</t>
  </si>
  <si>
    <t>04.08.2023 20:27:49</t>
  </si>
  <si>
    <t>04.08.2023 20:27:50</t>
  </si>
  <si>
    <t>04.08.2023 20:27:52</t>
  </si>
  <si>
    <t>04.08.2023 20:27:55</t>
  </si>
  <si>
    <t>04.08.2023 20:30:37</t>
  </si>
  <si>
    <t>04.08.2023 20:30:38</t>
  </si>
  <si>
    <t>04.08.2023 20:30:40</t>
  </si>
  <si>
    <t>04.08.2023 20:30:41</t>
  </si>
  <si>
    <t>04.08.2023 20:30:43</t>
  </si>
  <si>
    <t>04.08.2023 20:30:44</t>
  </si>
  <si>
    <t>04.08.2023 20:32:35</t>
  </si>
  <si>
    <t>04.08.2023 20:32:38</t>
  </si>
  <si>
    <t>04.08.2023 20:32:40</t>
  </si>
  <si>
    <t>04.08.2023 20:32:41</t>
  </si>
  <si>
    <t>04.08.2023 20:32:43</t>
  </si>
  <si>
    <t>04.08.2023 20:32:44</t>
  </si>
  <si>
    <t>04.08.2023 20:32:46</t>
  </si>
  <si>
    <t>04.08.2023 20:36:23</t>
  </si>
  <si>
    <t>04.08.2023 20:36:25</t>
  </si>
  <si>
    <t>04.08.2023 20:36:26</t>
  </si>
  <si>
    <t>04.08.2023 20:36:28</t>
  </si>
  <si>
    <t>04.08.2023 20:36:29</t>
  </si>
  <si>
    <t>04.08.2023 20:36:31</t>
  </si>
  <si>
    <t>04.08.2023 20:37:23</t>
  </si>
  <si>
    <t>04.08.2023 20:37:25</t>
  </si>
  <si>
    <t>04.08.2023 20:37:26</t>
  </si>
  <si>
    <t>04.08.2023 20:37:28</t>
  </si>
  <si>
    <t>04.08.2023 20:39:41</t>
  </si>
  <si>
    <t>04.08.2023 20:39:44</t>
  </si>
  <si>
    <t>04.08.2023 20:39:46</t>
  </si>
  <si>
    <t>04.08.2023 20:39:47</t>
  </si>
  <si>
    <t>04.08.2023 20:39:49</t>
  </si>
  <si>
    <t>04.08.2023 20:39:50</t>
  </si>
  <si>
    <t>04.08.2023 20:43:19</t>
  </si>
  <si>
    <t>04.08.2023 20:43:22</t>
  </si>
  <si>
    <t>04.08.2023 20:43:23</t>
  </si>
  <si>
    <t>04.08.2023 20:43:25</t>
  </si>
  <si>
    <t>04.08.2023 20:43:26</t>
  </si>
  <si>
    <t>04.08.2023 20:43:28</t>
  </si>
  <si>
    <t>04.08.2023 20:43:29</t>
  </si>
  <si>
    <t>04.08.2023 20:43:31</t>
  </si>
  <si>
    <t>04.08.2023 20:47:43</t>
  </si>
  <si>
    <t>04.08.2023 20:47:44</t>
  </si>
  <si>
    <t>04.08.2023 20:47:46</t>
  </si>
  <si>
    <t>04.08.2023 20:47:47</t>
  </si>
  <si>
    <t>04.08.2023 20:47:49</t>
  </si>
  <si>
    <t>04.08.2023 20:47:50</t>
  </si>
  <si>
    <t>04.08.2023 20:50:02</t>
  </si>
  <si>
    <t>04.08.2023 20:50:05</t>
  </si>
  <si>
    <t>04.08.2023 20:50:07</t>
  </si>
  <si>
    <t>04.08.2023 20:50:08</t>
  </si>
  <si>
    <t>04.08.2023 20:50:10</t>
  </si>
  <si>
    <t>04.08.2023 20:50:11</t>
  </si>
  <si>
    <t>04.08.2023 20:50:50</t>
  </si>
  <si>
    <t>04.08.2023 20:50:52</t>
  </si>
  <si>
    <t>04.08.2023 20:50:53</t>
  </si>
  <si>
    <t>04.08.2023 20:50:55</t>
  </si>
  <si>
    <t>04.08.2023 20:50:56</t>
  </si>
  <si>
    <t>04.08.2023 20:50:58</t>
  </si>
  <si>
    <t>04.08.2023 20:53:35</t>
  </si>
  <si>
    <t>04.08.2023 20:53:37</t>
  </si>
  <si>
    <t>04.08.2023 20:53:38</t>
  </si>
  <si>
    <t>04.08.2023 20:53:40</t>
  </si>
  <si>
    <t>04.08.2023 20:53:41</t>
  </si>
  <si>
    <t>04.08.2023 20:53:43</t>
  </si>
  <si>
    <t>04.08.2023 20:54:19</t>
  </si>
  <si>
    <t>04.08.2023 20:54:20</t>
  </si>
  <si>
    <t>04.08.2023 20:54:22</t>
  </si>
  <si>
    <t>04.08.2023 20:54:23</t>
  </si>
  <si>
    <t>04.08.2023 20:54:25</t>
  </si>
  <si>
    <t>04.08.2023 20:54:26</t>
  </si>
  <si>
    <t>04.08.2023 20:55:07</t>
  </si>
  <si>
    <t>04.08.2023 20:55:11</t>
  </si>
  <si>
    <t>04.08.2023 20:55:13</t>
  </si>
  <si>
    <t>04.08.2023 20:55:52</t>
  </si>
  <si>
    <t>04.08.2023 20:55:53</t>
  </si>
  <si>
    <t>04.08.2023 20:55:55</t>
  </si>
  <si>
    <t>04.08.2023 20:55:56</t>
  </si>
  <si>
    <t>04.08.2023 20:55:58</t>
  </si>
  <si>
    <t>04.08.2023 20:55:59</t>
  </si>
  <si>
    <t>04.08.2023 20:56:04</t>
  </si>
  <si>
    <t>04.08.2023 20:56:13</t>
  </si>
  <si>
    <t>04.08.2023 20:56:14</t>
  </si>
  <si>
    <t>04.08.2023 20:56:16</t>
  </si>
  <si>
    <t>04.08.2023 20:56:17</t>
  </si>
  <si>
    <t>04.08.2023 20:56:19</t>
  </si>
  <si>
    <t>04.08.2023 20:56:20</t>
  </si>
  <si>
    <t>04.08.2023 20:56:22</t>
  </si>
  <si>
    <t>04.08.2023 20:56:34</t>
  </si>
  <si>
    <t>04.08.2023 20:56:35</t>
  </si>
  <si>
    <t>04.08.2023 20:56:37</t>
  </si>
  <si>
    <t>04.08.2023 20:56:38</t>
  </si>
  <si>
    <t>04.08.2023 20:58:47</t>
  </si>
  <si>
    <t>04.08.2023 20:58:49</t>
  </si>
  <si>
    <t>04.08.2023 20:58:50</t>
  </si>
  <si>
    <t>04.08.2023 20:58:52</t>
  </si>
  <si>
    <t>04.08.2023 20:58:53</t>
  </si>
  <si>
    <t>04.08.2023 20:58:55</t>
  </si>
  <si>
    <t>04.08.2023 20:59:37</t>
  </si>
  <si>
    <t>04.08.2023 20:59:38</t>
  </si>
  <si>
    <t>04.08.2023 20:59:40</t>
  </si>
  <si>
    <t>04.08.2023 20:59:41</t>
  </si>
  <si>
    <t>04.08.2023 20:59:43</t>
  </si>
  <si>
    <t>04.08.2023 20:59:44</t>
  </si>
  <si>
    <t>04.08.2023 20:59:46</t>
  </si>
  <si>
    <t>04.08.2023 20:59:47</t>
  </si>
  <si>
    <t>04.08.2023 20:59:49</t>
  </si>
  <si>
    <t>04.08.2023 20:59:50</t>
  </si>
  <si>
    <t>04.08.2023 20:59:52</t>
  </si>
  <si>
    <t>04.08.2023 20:59:53</t>
  </si>
  <si>
    <t>04.08.2023 20:59:55</t>
  </si>
  <si>
    <t>04.08.2023 21:03:05</t>
  </si>
  <si>
    <t>04.08.2023 21:03:07</t>
  </si>
  <si>
    <t>04.08.2023 21:03:08</t>
  </si>
  <si>
    <t>04.08.2023 21:03:10</t>
  </si>
  <si>
    <t>04.08.2023 21:03:11</t>
  </si>
  <si>
    <t>04.08.2023 21:03:13</t>
  </si>
  <si>
    <t>04.08.2023 21:03:14</t>
  </si>
  <si>
    <t>04.08.2023 21:03:16</t>
  </si>
  <si>
    <t>04.08.2023 21:03:17</t>
  </si>
  <si>
    <t>04.08.2023 21:03:19</t>
  </si>
  <si>
    <t>04.08.2023 21:03:53</t>
  </si>
  <si>
    <t>04.08.2023 21:03:55</t>
  </si>
  <si>
    <t>04.08.2023 21:03:56</t>
  </si>
  <si>
    <t>04.08.2023 21:03:58</t>
  </si>
  <si>
    <t>04.08.2023 21:03:59</t>
  </si>
  <si>
    <t>04.08.2023 21:08:34</t>
  </si>
  <si>
    <t>04.08.2023 21:08:35</t>
  </si>
  <si>
    <t>04.08.2023 21:08:37</t>
  </si>
  <si>
    <t>04.08.2023 21:08:38</t>
  </si>
  <si>
    <t>04.08.2023 21:08:40</t>
  </si>
  <si>
    <t>04.08.2023 21:08:41</t>
  </si>
  <si>
    <t>04.08.2023 21:09:07</t>
  </si>
  <si>
    <t>04.08.2023 21:09:08</t>
  </si>
  <si>
    <t>04.08.2023 21:09:10</t>
  </si>
  <si>
    <t>04.08.2023 21:09:11</t>
  </si>
  <si>
    <t>04.08.2023 21:09:13</t>
  </si>
  <si>
    <t>04.08.2023 21:09:26</t>
  </si>
  <si>
    <t>04.08.2023 21:09:28</t>
  </si>
  <si>
    <t>04.08.2023 21:09:29</t>
  </si>
  <si>
    <t>04.08.2023 21:09:31</t>
  </si>
  <si>
    <t>04.08.2023 21:09:32</t>
  </si>
  <si>
    <t>04.08.2023 21:09:35</t>
  </si>
  <si>
    <t>04.08.2023 21:11:26</t>
  </si>
  <si>
    <t>04.08.2023 21:11:28</t>
  </si>
  <si>
    <t>04.08.2023 21:11:29</t>
  </si>
  <si>
    <t>04.08.2023 21:11:31</t>
  </si>
  <si>
    <t>04.08.2023 21:11:32</t>
  </si>
  <si>
    <t>04.08.2023 21:11:34</t>
  </si>
  <si>
    <t>04.08.2023 21:12:59</t>
  </si>
  <si>
    <t>04.08.2023 21:13:01</t>
  </si>
  <si>
    <t>04.08.2023 21:13:02</t>
  </si>
  <si>
    <t>04.08.2023 21:13:04</t>
  </si>
  <si>
    <t>04.08.2023 21:13:05</t>
  </si>
  <si>
    <t>04.08.2023 21:13:07</t>
  </si>
  <si>
    <t>04.08.2023 21:13:08</t>
  </si>
  <si>
    <t>04.08.2023 21:13:11</t>
  </si>
  <si>
    <t>04.08.2023 21:13:12</t>
  </si>
  <si>
    <t>04.08.2023 21:15:24</t>
  </si>
  <si>
    <t>04.08.2023 21:15:26</t>
  </si>
  <si>
    <t>04.08.2023 21:15:27</t>
  </si>
  <si>
    <t>04.08.2023 21:15:29</t>
  </si>
  <si>
    <t>04.08.2023 21:15:30</t>
  </si>
  <si>
    <t>04.08.2023 21:15:33</t>
  </si>
  <si>
    <t>04.08.2023 21:15:41</t>
  </si>
  <si>
    <t>04.08.2023 21:15:42</t>
  </si>
  <si>
    <t>04.08.2023 21:15:44</t>
  </si>
  <si>
    <t>04.08.2023 21:15:45</t>
  </si>
  <si>
    <t>04.08.2023 21:15:47</t>
  </si>
  <si>
    <t>04.08.2023 21:15:48</t>
  </si>
  <si>
    <t>04.08.2023 21:15:50</t>
  </si>
  <si>
    <t>04.08.2023 21:15:51</t>
  </si>
  <si>
    <t>04.08.2023 21:15:53</t>
  </si>
  <si>
    <t>04.08.2023 21:16:18</t>
  </si>
  <si>
    <t>04.08.2023 21:16:20</t>
  </si>
  <si>
    <t>04.08.2023 21:16:21</t>
  </si>
  <si>
    <t>04.08.2023 21:16:23</t>
  </si>
  <si>
    <t>04.08.2023 21:16:24</t>
  </si>
  <si>
    <t>04.08.2023 21:16:26</t>
  </si>
  <si>
    <t>04.08.2023 21:16:27</t>
  </si>
  <si>
    <t>04.08.2023 21:16:29</t>
  </si>
  <si>
    <t>04.08.2023 21:18:38</t>
  </si>
  <si>
    <t>04.08.2023 21:18:39</t>
  </si>
  <si>
    <t>04.08.2023 21:18:41</t>
  </si>
  <si>
    <t>04.08.2023 21:18:42</t>
  </si>
  <si>
    <t>04.08.2023 21:18:44</t>
  </si>
  <si>
    <t>04.08.2023 21:18:45</t>
  </si>
  <si>
    <t>04.08.2023 21:29:27</t>
  </si>
  <si>
    <t>04.08.2023 21:29:29</t>
  </si>
  <si>
    <t>04.08.2023 21:29:30</t>
  </si>
  <si>
    <t>04.08.2023 21:29:32</t>
  </si>
  <si>
    <t>04.08.2023 21:29:33</t>
  </si>
  <si>
    <t>04.08.2023 21:29:35</t>
  </si>
  <si>
    <t>04.08.2023 21:29:39</t>
  </si>
  <si>
    <t>04.08.2023 21:29:41</t>
  </si>
  <si>
    <t>04.08.2023 21:29:42</t>
  </si>
  <si>
    <t>04.08.2023 21:29:44</t>
  </si>
  <si>
    <t>04.08.2023 21:29:45</t>
  </si>
  <si>
    <t>04.08.2023 21:29:47</t>
  </si>
  <si>
    <t>04.08.2023 21:29:48</t>
  </si>
  <si>
    <t>04.08.2023 21:29:50</t>
  </si>
  <si>
    <t>04.08.2023 21:29:51</t>
  </si>
  <si>
    <t>04.08.2023 21:29:53</t>
  </si>
  <si>
    <t>04.08.2023 21:29:54</t>
  </si>
  <si>
    <t>04.08.2023 21:39:12</t>
  </si>
  <si>
    <t>04.08.2023 21:39:14</t>
  </si>
  <si>
    <t>04.08.2023 21:39:15</t>
  </si>
  <si>
    <t>04.08.2023 21:39:17</t>
  </si>
  <si>
    <t>04.08.2023 21:39:18</t>
  </si>
  <si>
    <t>04.08.2023 21:39:21</t>
  </si>
  <si>
    <t>04.08.2023 21:39:23</t>
  </si>
  <si>
    <t>04.08.2023 21:39:24</t>
  </si>
  <si>
    <t>04.08.2023 21:39:26</t>
  </si>
  <si>
    <t>04.08.2023 21:39:27</t>
  </si>
  <si>
    <t>04.08.2023 21:39:29</t>
  </si>
  <si>
    <t>04.08.2023 21:40:08</t>
  </si>
  <si>
    <t>04.08.2023 21:40:09</t>
  </si>
  <si>
    <t>04.08.2023 21:40:11</t>
  </si>
  <si>
    <t>04.08.2023 21:40:12</t>
  </si>
  <si>
    <t>04.08.2023 21:40:15</t>
  </si>
  <si>
    <t>04.08.2023 21:40:41</t>
  </si>
  <si>
    <t>04.08.2023 21:40:42</t>
  </si>
  <si>
    <t>04.08.2023 21:40:44</t>
  </si>
  <si>
    <t>04.08.2023 21:40:45</t>
  </si>
  <si>
    <t>04.08.2023 21:40:47</t>
  </si>
  <si>
    <t>04.08.2023 21:46:33</t>
  </si>
  <si>
    <t>04.08.2023 21:46:35</t>
  </si>
  <si>
    <t>04.08.2023 21:46:36</t>
  </si>
  <si>
    <t>04.08.2023 21:46:38</t>
  </si>
  <si>
    <t>04.08.2023 21:46:39</t>
  </si>
  <si>
    <t>04.08.2023 21:46:41</t>
  </si>
  <si>
    <t>04.08.2023 21:46:42</t>
  </si>
  <si>
    <t>04.08.2023 21:46:45</t>
  </si>
  <si>
    <t>04.08.2023 21:51:38</t>
  </si>
  <si>
    <t>04.08.2023 21:51:39</t>
  </si>
  <si>
    <t>04.08.2023 21:51:41</t>
  </si>
  <si>
    <t>04.08.2023 21:51:42</t>
  </si>
  <si>
    <t>04.08.2023 21:51:44</t>
  </si>
  <si>
    <t>04.08.2023 21:51:45</t>
  </si>
  <si>
    <t>04.08.2023 21:51:47</t>
  </si>
  <si>
    <t>04.08.2023 21:52:21</t>
  </si>
  <si>
    <t>04.08.2023 21:52:23</t>
  </si>
  <si>
    <t>04.08.2023 21:52:24</t>
  </si>
  <si>
    <t>04.08.2023 21:52:26</t>
  </si>
  <si>
    <t>04.08.2023 21:52:27</t>
  </si>
  <si>
    <t>04.08.2023 21:52:29</t>
  </si>
  <si>
    <t>04.08.2023 21:52:30</t>
  </si>
  <si>
    <t>04.08.2023 21:54:54</t>
  </si>
  <si>
    <t>04.08.2023 21:54:56</t>
  </si>
  <si>
    <t>04.08.2023 21:54:57</t>
  </si>
  <si>
    <t>04.08.2023 21:54:59</t>
  </si>
  <si>
    <t>04.08.2023 21:55:00</t>
  </si>
  <si>
    <t>04.08.2023 21:55:03</t>
  </si>
  <si>
    <t>04.08.2023 21:56:26</t>
  </si>
  <si>
    <t>04.08.2023 21:56:27</t>
  </si>
  <si>
    <t>04.08.2023 21:56:29</t>
  </si>
  <si>
    <t>04.08.2023 21:56:30</t>
  </si>
  <si>
    <t>04.08.2023 21:56:32</t>
  </si>
  <si>
    <t>04.08.2023 21:57:02</t>
  </si>
  <si>
    <t>04.08.2023 21:57:03</t>
  </si>
  <si>
    <t>04.08.2023 21:57:05</t>
  </si>
  <si>
    <t>04.08.2023 21:57:06</t>
  </si>
  <si>
    <t>04.08.2023 21:57:08</t>
  </si>
  <si>
    <t>04.08.2023 21:57:09</t>
  </si>
  <si>
    <t>04.08.2023 21:57:11</t>
  </si>
  <si>
    <t>04.08.2023 21:57:12</t>
  </si>
  <si>
    <t>04.08.2023 21:57:14</t>
  </si>
  <si>
    <t>04.08.2023 21:58:45</t>
  </si>
  <si>
    <t>04.08.2023 21:58:47</t>
  </si>
  <si>
    <t>04.08.2023 21:58:48</t>
  </si>
  <si>
    <t>04.08.2023 21:58:50</t>
  </si>
  <si>
    <t>04.08.2023 21:58:51</t>
  </si>
  <si>
    <t>04.08.2023 21:58:53</t>
  </si>
  <si>
    <t>04.08.2023 21:58:56</t>
  </si>
  <si>
    <t>04.08.2023 21:59:26</t>
  </si>
  <si>
    <t>04.08.2023 21:59:27</t>
  </si>
  <si>
    <t>04.08.2023 21:59:29</t>
  </si>
  <si>
    <t>04.08.2023 21:59:30</t>
  </si>
  <si>
    <t>04.08.2023 21:59:32</t>
  </si>
  <si>
    <t>04.08.2023 21:59:33</t>
  </si>
  <si>
    <t>04.08.2023 21:59:41</t>
  </si>
  <si>
    <t>04.08.2023 21:59:42</t>
  </si>
  <si>
    <t>04.08.2023 21:59:44</t>
  </si>
  <si>
    <t>04.08.2023 21:59:45</t>
  </si>
  <si>
    <t>04.08.2023 21:59:48</t>
  </si>
  <si>
    <t>04.08.2023 22:00:16</t>
  </si>
  <si>
    <t>04.08.2023 22:00:19</t>
  </si>
  <si>
    <t>04.08.2023 22:00:22</t>
  </si>
  <si>
    <t>04.08.2023 22:00:24</t>
  </si>
  <si>
    <t>04.08.2023 22:00:25</t>
  </si>
  <si>
    <t>04.08.2023 22:00:27</t>
  </si>
  <si>
    <t>04.08.2023 22:00:28</t>
  </si>
  <si>
    <t>04.08.2023 22:01:12</t>
  </si>
  <si>
    <t>04.08.2023 22:01:13</t>
  </si>
  <si>
    <t>04.08.2023 22:01:15</t>
  </si>
  <si>
    <t>04.08.2023 22:01:16</t>
  </si>
  <si>
    <t>04.08.2023 22:04:25</t>
  </si>
  <si>
    <t>04.08.2023 22:04:27</t>
  </si>
  <si>
    <t>04.08.2023 22:04:28</t>
  </si>
  <si>
    <t>04.08.2023 22:04:30</t>
  </si>
  <si>
    <t>04.08.2023 22:06:09</t>
  </si>
  <si>
    <t>04.08.2023 22:06:10</t>
  </si>
  <si>
    <t>04.08.2023 22:06:12</t>
  </si>
  <si>
    <t>04.08.2023 22:06:13</t>
  </si>
  <si>
    <t>04.08.2023 22:06:15</t>
  </si>
  <si>
    <t>04.08.2023 22:06:16</t>
  </si>
  <si>
    <t>04.08.2023 22:06:18</t>
  </si>
  <si>
    <t>04.08.2023 22:06:19</t>
  </si>
  <si>
    <t>04.08.2023 22:06:21</t>
  </si>
  <si>
    <t>04.08.2023 22:14:39</t>
  </si>
  <si>
    <t>04.08.2023 22:14:40</t>
  </si>
  <si>
    <t>04.08.2023 22:14:42</t>
  </si>
  <si>
    <t>04.08.2023 22:14:43</t>
  </si>
  <si>
    <t>04.08.2023 22:14:45</t>
  </si>
  <si>
    <t>04.08.2023 22:18:51</t>
  </si>
  <si>
    <t>04.08.2023 22:18:52</t>
  </si>
  <si>
    <t>04.08.2023 22:18:54</t>
  </si>
  <si>
    <t>04.08.2023 22:18:55</t>
  </si>
  <si>
    <t>04.08.2023 22:18:57</t>
  </si>
  <si>
    <t>04.08.2023 22:19:55</t>
  </si>
  <si>
    <t>04.08.2023 22:19:57</t>
  </si>
  <si>
    <t>04.08.2023 22:20:24</t>
  </si>
  <si>
    <t>04.08.2023 22:20:27</t>
  </si>
  <si>
    <t>04.08.2023 22:20:28</t>
  </si>
  <si>
    <t>04.08.2023 22:20:30</t>
  </si>
  <si>
    <t>04.08.2023 22:20:31</t>
  </si>
  <si>
    <t>04.08.2023 22:20:36</t>
  </si>
  <si>
    <t>04.08.2023 22:36:46</t>
  </si>
  <si>
    <t>04.08.2023 22:36:48</t>
  </si>
  <si>
    <t>04.08.2023 22:36:49</t>
  </si>
  <si>
    <t>04.08.2023 22:36:51</t>
  </si>
  <si>
    <t>04.08.2023 22:39:48</t>
  </si>
  <si>
    <t>04.08.2023 22:39:49</t>
  </si>
  <si>
    <t>04.08.2023 22:39:51</t>
  </si>
  <si>
    <t>04.08.2023 22:39:52</t>
  </si>
  <si>
    <t>04.08.2023 22:41:18</t>
  </si>
  <si>
    <t>04.08.2023 22:41:19</t>
  </si>
  <si>
    <t>04.08.2023 22:41:21</t>
  </si>
  <si>
    <t>04.08.2023 22:41:22</t>
  </si>
  <si>
    <t>04.08.2023 22:41:24</t>
  </si>
  <si>
    <t>04.08.2023 22:42:18</t>
  </si>
  <si>
    <t>04.08.2023 22:42:19</t>
  </si>
  <si>
    <t>04.08.2023 22:42:21</t>
  </si>
  <si>
    <t>04.08.2023 22:42:22</t>
  </si>
  <si>
    <t>04.08.2023 22:42:24</t>
  </si>
  <si>
    <t>04.08.2023 22:48:21</t>
  </si>
  <si>
    <t>04.08.2023 22:48:22</t>
  </si>
  <si>
    <t>04.08.2023 22:48:24</t>
  </si>
  <si>
    <t>04.08.2023 22:48:25</t>
  </si>
  <si>
    <t>04.08.2023 22:49:43</t>
  </si>
  <si>
    <t>04.08.2023 22:49:46</t>
  </si>
  <si>
    <t>04.08.2023 22:49:48</t>
  </si>
  <si>
    <t>04.08.2023 22:49:49</t>
  </si>
  <si>
    <t>04.08.2023 22:49:51</t>
  </si>
  <si>
    <t>04.08.2023 22:49:52</t>
  </si>
  <si>
    <t>04.08.2023 22:49:54</t>
  </si>
  <si>
    <t>04.08.2023 22:49:55</t>
  </si>
  <si>
    <t>04.08.2023 22:57:36</t>
  </si>
  <si>
    <t>04.08.2023 22:57:37</t>
  </si>
  <si>
    <t>04.08.2023 22:57:39</t>
  </si>
  <si>
    <t>04.08.2023 22:57:40</t>
  </si>
  <si>
    <t>04.08.2023 22:57:42</t>
  </si>
  <si>
    <t>04.08.2023 22:58:00</t>
  </si>
  <si>
    <t>04.08.2023 22:58:01</t>
  </si>
  <si>
    <t>04.08.2023 22:58:03</t>
  </si>
  <si>
    <t>04.08.2023 22:58:04</t>
  </si>
  <si>
    <t>04.08.2023 22:58:06</t>
  </si>
  <si>
    <t>04.08.2023 22:58:07</t>
  </si>
  <si>
    <t>04.08.2023 22:58:09</t>
  </si>
  <si>
    <t>04.08.2023 23:01:06</t>
  </si>
  <si>
    <t>04.08.2023 23:01:07</t>
  </si>
  <si>
    <t>04.08.2023 23:01:09</t>
  </si>
  <si>
    <t>04.08.2023 23:01:10</t>
  </si>
  <si>
    <t>04.08.2023 23:01:12</t>
  </si>
  <si>
    <t>04.08.2023 23:02:58</t>
  </si>
  <si>
    <t>04.08.2023 23:03:00</t>
  </si>
  <si>
    <t>04.08.2023 23:03:01</t>
  </si>
  <si>
    <t>04.08.2023 23:03:03</t>
  </si>
  <si>
    <t>04.08.2023 23:07:22</t>
  </si>
  <si>
    <t>04.08.2023 23:07:24</t>
  </si>
  <si>
    <t>04.08.2023 23:07:25</t>
  </si>
  <si>
    <t>04.08.2023 23:07:27</t>
  </si>
  <si>
    <t>04.08.2023 23:07:48</t>
  </si>
  <si>
    <t>04.08.2023 23:07:49</t>
  </si>
  <si>
    <t>04.08.2023 23:13:59</t>
  </si>
  <si>
    <t>04.08.2023 23:14:01</t>
  </si>
  <si>
    <t>04.08.2023 23:14:02</t>
  </si>
  <si>
    <t>04.08.2023 23:14:04</t>
  </si>
  <si>
    <t>04.08.2023 23:14:05</t>
  </si>
  <si>
    <t>04.08.2023 23:14:07</t>
  </si>
  <si>
    <t>04.08.2023 23:14:08</t>
  </si>
  <si>
    <t>04.08.2023 23:15:05</t>
  </si>
  <si>
    <t>04.08.2023 23:15:10</t>
  </si>
  <si>
    <t>04.08.2023 23:15:11</t>
  </si>
  <si>
    <t>04.08.2023 23:15:22</t>
  </si>
  <si>
    <t>04.08.2023 23:15:23</t>
  </si>
  <si>
    <t>04.08.2023 23:15:25</t>
  </si>
  <si>
    <t>04.08.2023 23:15:26</t>
  </si>
  <si>
    <t>04.08.2023 23:15:28</t>
  </si>
  <si>
    <t>04.08.2023 23:15:29</t>
  </si>
  <si>
    <t>04.08.2023 23:25:17</t>
  </si>
  <si>
    <t>04.08.2023 23:25:19</t>
  </si>
  <si>
    <t>04.08.2023 23:25:20</t>
  </si>
  <si>
    <t>04.08.2023 23:25:22</t>
  </si>
  <si>
    <t>04.08.2023 23:25:23</t>
  </si>
  <si>
    <t>04.08.2023 23:47:53</t>
  </si>
  <si>
    <t>04.08.2023 23:47:55</t>
  </si>
  <si>
    <t>04.08.2023 23:47:56</t>
  </si>
  <si>
    <t>04.08.2023 23:47:58</t>
  </si>
  <si>
    <t>04.08.2023 23:47:59</t>
  </si>
  <si>
    <t>04.08.2023 23:48:01</t>
  </si>
  <si>
    <t>04.08.2023 23:48:02</t>
  </si>
  <si>
    <t>04.08.2023 23:51:59</t>
  </si>
  <si>
    <t>04.08.2023 23:52:01</t>
  </si>
  <si>
    <t>04.08.2023 23:52:02</t>
  </si>
  <si>
    <t>04.08.2023 23:52:04</t>
  </si>
  <si>
    <t>04.08.2023 23:52:05</t>
  </si>
  <si>
    <t>04.08.2023 23:52:07</t>
  </si>
  <si>
    <t>05.08.2023 00:06:46</t>
  </si>
  <si>
    <t>05.08.2023 00:06:47</t>
  </si>
  <si>
    <t>05.08.2023 00:06:49</t>
  </si>
  <si>
    <t>05.08.2023 00:06:50</t>
  </si>
  <si>
    <t>05.08.2023 00:06:52</t>
  </si>
  <si>
    <t>05.08.2023 00:06:53</t>
  </si>
  <si>
    <t>05.08.2023 00:06:55</t>
  </si>
  <si>
    <t>05.08.2023 00:22:05</t>
  </si>
  <si>
    <t>05.08.2023 00:22:07</t>
  </si>
  <si>
    <t>05.08.2023 00:22:08</t>
  </si>
  <si>
    <t>05.08.2023 00:22:10</t>
  </si>
  <si>
    <t>05.08.2023 00:24:10</t>
  </si>
  <si>
    <t>05.08.2023 00:24:13</t>
  </si>
  <si>
    <t>05.08.2023 00:24:14</t>
  </si>
  <si>
    <t>05.08.2023 00:24:16</t>
  </si>
  <si>
    <t>05.08.2023 00:24:17</t>
  </si>
  <si>
    <t>05.08.2023 00:24:19</t>
  </si>
  <si>
    <t>05.08.2023 00:24:20</t>
  </si>
  <si>
    <t>05.08.2023 00:24:22</t>
  </si>
  <si>
    <t>05.08.2023 00:26:26</t>
  </si>
  <si>
    <t>05.08.2023 00:26:28</t>
  </si>
  <si>
    <t>05.08.2023 00:26:29</t>
  </si>
  <si>
    <t>05.08.2023 00:26:31</t>
  </si>
  <si>
    <t>05.08.2023 00:26:32</t>
  </si>
  <si>
    <t>05.08.2023 00:26:34</t>
  </si>
  <si>
    <t>05.08.2023 00:34:56</t>
  </si>
  <si>
    <t>05.08.2023 00:34:58</t>
  </si>
  <si>
    <t>05.08.2023 00:36:02</t>
  </si>
  <si>
    <t>05.08.2023 00:53:31</t>
  </si>
  <si>
    <t>05.08.2023 00:53:32</t>
  </si>
  <si>
    <t>05.08.2023 00:53:34</t>
  </si>
  <si>
    <t>05.08.2023 00:53:35</t>
  </si>
  <si>
    <t>05.08.2023 00:58:19</t>
  </si>
  <si>
    <t>05.08.2023 00:58:20</t>
  </si>
  <si>
    <t>05.08.2023 00:58:22</t>
  </si>
  <si>
    <t>05.08.2023 00:58:23</t>
  </si>
  <si>
    <t>05.08.2023 00:58:25</t>
  </si>
  <si>
    <t>05.08.2023 00:58:26</t>
  </si>
  <si>
    <t>05.08.2023 01:00:32</t>
  </si>
  <si>
    <t>05.08.2023 01:00:34</t>
  </si>
  <si>
    <t>05.08.2023 01:00:35</t>
  </si>
  <si>
    <t>05.08.2023 01:00:37</t>
  </si>
  <si>
    <t>05.08.2023 01:00:38</t>
  </si>
  <si>
    <t>05.08.2023 01:04:41</t>
  </si>
  <si>
    <t>05.08.2023 01:04:43</t>
  </si>
  <si>
    <t>05.08.2023 01:04:44</t>
  </si>
  <si>
    <t>05.08.2023 01:04:46</t>
  </si>
  <si>
    <t>05.08.2023 01:04:49</t>
  </si>
  <si>
    <t>05.08.2023 01:13:28</t>
  </si>
  <si>
    <t>05.08.2023 01:13:29</t>
  </si>
  <si>
    <t>05.08.2023 01:13:31</t>
  </si>
  <si>
    <t>05.08.2023 01:13:32</t>
  </si>
  <si>
    <t>05.08.2023 01:13:34</t>
  </si>
  <si>
    <t>05.08.2023 01:13:35</t>
  </si>
  <si>
    <t>05.08.2023 01:15:22</t>
  </si>
  <si>
    <t>05.08.2023 01:15:25</t>
  </si>
  <si>
    <t>05.08.2023 01:15:26</t>
  </si>
  <si>
    <t>05.08.2023 01:15:28</t>
  </si>
  <si>
    <t>05.08.2023 01:15:29</t>
  </si>
  <si>
    <t>05.08.2023 01:15:32</t>
  </si>
  <si>
    <t>05.08.2023 01:15:34</t>
  </si>
  <si>
    <t>05.08.2023 01:30:37</t>
  </si>
  <si>
    <t>05.08.2023 01:30:38</t>
  </si>
  <si>
    <t>05.08.2023 01:30:40</t>
  </si>
  <si>
    <t>05.08.2023 01:30:41</t>
  </si>
  <si>
    <t>05.08.2023 01:30:43</t>
  </si>
  <si>
    <t>05.08.2023 01:42:47</t>
  </si>
  <si>
    <t>05.08.2023 01:42:49</t>
  </si>
  <si>
    <t>05.08.2023 01:42:50</t>
  </si>
  <si>
    <t>05.08.2023 01:42:52</t>
  </si>
  <si>
    <t>05.08.2023 01:42:53</t>
  </si>
  <si>
    <t>05.08.2023 01:42:55</t>
  </si>
  <si>
    <t>05.08.2023 02:06:40</t>
  </si>
  <si>
    <t>05.08.2023 02:06:41</t>
  </si>
  <si>
    <t>05.08.2023 02:06:44</t>
  </si>
  <si>
    <t>05.08.2023 02:06:47</t>
  </si>
  <si>
    <t>05.08.2023 02:08:01</t>
  </si>
  <si>
    <t>05.08.2023 02:08:02</t>
  </si>
  <si>
    <t>05.08.2023 02:08:04</t>
  </si>
  <si>
    <t>05.08.2023 02:08:05</t>
  </si>
  <si>
    <t>05.08.2023 02:08:07</t>
  </si>
  <si>
    <t>05.08.2023 02:08:08</t>
  </si>
  <si>
    <t>05.08.2023 02:08:10</t>
  </si>
  <si>
    <t>05.08.2023 02:08:13</t>
  </si>
  <si>
    <t>05.08.2023 02:08:25</t>
  </si>
  <si>
    <t>05.08.2023 02:08:26</t>
  </si>
  <si>
    <t>05.08.2023 02:08:28</t>
  </si>
  <si>
    <t>05.08.2023 02:08:29</t>
  </si>
  <si>
    <t>05.08.2023 02:08:31</t>
  </si>
  <si>
    <t>05.08.2023 02:08:32</t>
  </si>
  <si>
    <t>05.08.2023 02:09:13</t>
  </si>
  <si>
    <t>05.08.2023 02:09:14</t>
  </si>
  <si>
    <t>05.08.2023 02:09:16</t>
  </si>
  <si>
    <t>05.08.2023 02:09:17</t>
  </si>
  <si>
    <t>05.08.2023 02:09:19</t>
  </si>
  <si>
    <t>05.08.2023 02:09:20</t>
  </si>
  <si>
    <t>05.08.2023 02:09:22</t>
  </si>
  <si>
    <t>05.08.2023 02:12:01</t>
  </si>
  <si>
    <t>05.08.2023 02:12:02</t>
  </si>
  <si>
    <t>05.08.2023 02:12:04</t>
  </si>
  <si>
    <t>05.08.2023 02:12:05</t>
  </si>
  <si>
    <t>05.08.2023 02:12:07</t>
  </si>
  <si>
    <t>05.08.2023 02:12:08</t>
  </si>
  <si>
    <t>05.08.2023 02:16:05</t>
  </si>
  <si>
    <t>05.08.2023 02:16:07</t>
  </si>
  <si>
    <t>05.08.2023 02:16:08</t>
  </si>
  <si>
    <t>05.08.2023 02:16:10</t>
  </si>
  <si>
    <t>05.08.2023 02:16:11</t>
  </si>
  <si>
    <t>05.08.2023 02:19:14</t>
  </si>
  <si>
    <t>05.08.2023 02:19:16</t>
  </si>
  <si>
    <t>05.08.2023 02:19:17</t>
  </si>
  <si>
    <t>05.08.2023 02:19:19</t>
  </si>
  <si>
    <t>05.08.2023 02:19:20</t>
  </si>
  <si>
    <t>05.08.2023 02:19:22</t>
  </si>
  <si>
    <t>05.08.2023 02:20:13</t>
  </si>
  <si>
    <t>05.08.2023 02:20:14</t>
  </si>
  <si>
    <t>05.08.2023 02:20:16</t>
  </si>
  <si>
    <t>05.08.2023 02:20:17</t>
  </si>
  <si>
    <t>05.08.2023 02:20:19</t>
  </si>
  <si>
    <t>05.08.2023 02:20:20</t>
  </si>
  <si>
    <t>05.08.2023 02:20:22</t>
  </si>
  <si>
    <t>05.08.2023 02:33:02</t>
  </si>
  <si>
    <t>05.08.2023 02:33:04</t>
  </si>
  <si>
    <t>05.08.2023 02:33:05</t>
  </si>
  <si>
    <t>05.08.2023 02:34:38</t>
  </si>
  <si>
    <t>05.08.2023 02:34:40</t>
  </si>
  <si>
    <t>05.08.2023 02:34:41</t>
  </si>
  <si>
    <t>05.08.2023 02:34:43</t>
  </si>
  <si>
    <t>05.08.2023 02:34:44</t>
  </si>
  <si>
    <t>05.08.2023 03:06:26</t>
  </si>
  <si>
    <t>05.08.2023 03:06:28</t>
  </si>
  <si>
    <t>05.08.2023 03:06:29</t>
  </si>
  <si>
    <t>05.08.2023 03:06:31</t>
  </si>
  <si>
    <t>05.08.2023 03:06:32</t>
  </si>
  <si>
    <t>05.08.2023 03:06:34</t>
  </si>
  <si>
    <t>05.08.2023 03:06:35</t>
  </si>
  <si>
    <t>05.08.2023 03:22:11</t>
  </si>
  <si>
    <t>05.08.2023 03:22:13</t>
  </si>
  <si>
    <t>05.08.2023 03:22:14</t>
  </si>
  <si>
    <t>05.08.2023 03:25:10</t>
  </si>
  <si>
    <t>05.08.2023 03:25:11</t>
  </si>
  <si>
    <t>05.08.2023 03:25:13</t>
  </si>
  <si>
    <t>05.08.2023 03:25:14</t>
  </si>
  <si>
    <t>05.08.2023 03:25:16</t>
  </si>
  <si>
    <t>05.08.2023 03:25:19</t>
  </si>
  <si>
    <t>05.08.2023 03:25:28</t>
  </si>
  <si>
    <t>05.08.2023 03:25:29</t>
  </si>
  <si>
    <t>05.08.2023 03:25:30</t>
  </si>
  <si>
    <t>05.08.2023 03:30:33</t>
  </si>
  <si>
    <t>05.08.2023 03:30:35</t>
  </si>
  <si>
    <t>05.08.2023 03:30:36</t>
  </si>
  <si>
    <t>05.08.2023 03:30:38</t>
  </si>
  <si>
    <t>05.08.2023 03:30:39</t>
  </si>
  <si>
    <t>05.08.2023 03:31:49</t>
  </si>
  <si>
    <t>05.08.2023 03:31:50</t>
  </si>
  <si>
    <t>05.08.2023 03:31:51</t>
  </si>
  <si>
    <t>05.08.2023 03:31:53</t>
  </si>
  <si>
    <t>05.08.2023 03:31:54</t>
  </si>
  <si>
    <t>05.08.2023 03:31:56</t>
  </si>
  <si>
    <t>05.08.2023 03:31:57</t>
  </si>
  <si>
    <t>05.08.2023 03:32:02</t>
  </si>
  <si>
    <t>05.08.2023 03:40:48</t>
  </si>
  <si>
    <t>05.08.2023 03:40:50</t>
  </si>
  <si>
    <t>05.08.2023 03:40:51</t>
  </si>
  <si>
    <t>05.08.2023 03:40:53</t>
  </si>
  <si>
    <t>05.08.2023 03:40:54</t>
  </si>
  <si>
    <t>05.08.2023 03:40:56</t>
  </si>
  <si>
    <t>05.08.2023 03:44:18</t>
  </si>
  <si>
    <t>05.08.2023 03:44:21</t>
  </si>
  <si>
    <t>05.08.2023 03:44:23</t>
  </si>
  <si>
    <t>05.08.2023 03:44:24</t>
  </si>
  <si>
    <t>05.08.2023 03:44:26</t>
  </si>
  <si>
    <t>05.08.2023 03:44:27</t>
  </si>
  <si>
    <t>05.08.2023 03:50:11</t>
  </si>
  <si>
    <t>05.08.2023 03:50:12</t>
  </si>
  <si>
    <t>05.08.2023 03:50:14</t>
  </si>
  <si>
    <t>05.08.2023 03:50:15</t>
  </si>
  <si>
    <t>05.08.2023 03:50:17</t>
  </si>
  <si>
    <t>05.08.2023 03:50:18</t>
  </si>
  <si>
    <t>05.08.2023 03:57:57</t>
  </si>
  <si>
    <t>05.08.2023 03:57:59</t>
  </si>
  <si>
    <t>05.08.2023 03:58:00</t>
  </si>
  <si>
    <t>05.08.2023 03:58:02</t>
  </si>
  <si>
    <t>05.08.2023 03:58:03</t>
  </si>
  <si>
    <t>05.08.2023 03:58:05</t>
  </si>
  <si>
    <t>05.08.2023 04:51:12</t>
  </si>
  <si>
    <t>05.08.2023 05:06:27</t>
  </si>
  <si>
    <t>05.08.2023 05:06:29</t>
  </si>
  <si>
    <t>05.08.2023 05:06:30</t>
  </si>
  <si>
    <t>05.08.2023 05:06:32</t>
  </si>
  <si>
    <t>05.08.2023 05:06:35</t>
  </si>
  <si>
    <t>05.08.2023 05:07:42</t>
  </si>
  <si>
    <t>05.08.2023 05:07:44</t>
  </si>
  <si>
    <t>05.08.2023 05:07:45</t>
  </si>
  <si>
    <t>05.08.2023 05:07:47</t>
  </si>
  <si>
    <t>05.08.2023 05:07:48</t>
  </si>
  <si>
    <t>05.08.2023 05:16:50</t>
  </si>
  <si>
    <t>05.08.2023 05:24:56</t>
  </si>
  <si>
    <t>05.08.2023 05:24:57</t>
  </si>
  <si>
    <t>05.08.2023 05:24:59</t>
  </si>
  <si>
    <t>05.08.2023 05:25:00</t>
  </si>
  <si>
    <t>05.08.2023 05:25:02</t>
  </si>
  <si>
    <t>05.08.2023 05:25:03</t>
  </si>
  <si>
    <t>05.08.2023 05:25:05</t>
  </si>
  <si>
    <t>05.08.2023 05:28:15</t>
  </si>
  <si>
    <t>05.08.2023 05:28:17</t>
  </si>
  <si>
    <t>05.08.2023 05:28:18</t>
  </si>
  <si>
    <t>05.08.2023 05:28:20</t>
  </si>
  <si>
    <t>05.08.2023 05:28:21</t>
  </si>
  <si>
    <t>05.08.2023 05:29:48</t>
  </si>
  <si>
    <t>05.08.2023 05:29:50</t>
  </si>
  <si>
    <t>05.08.2023 05:29:51</t>
  </si>
  <si>
    <t>05.08.2023 05:31:20</t>
  </si>
  <si>
    <t>05.08.2023 05:31:21</t>
  </si>
  <si>
    <t>05.08.2023 05:31:24</t>
  </si>
  <si>
    <t>05.08.2023 05:40:15</t>
  </si>
  <si>
    <t>05.08.2023 05:40:17</t>
  </si>
  <si>
    <t>05.08.2023 05:40:18</t>
  </si>
  <si>
    <t>05.08.2023 05:40:20</t>
  </si>
  <si>
    <t>05.08.2023 05:40:23</t>
  </si>
  <si>
    <t>05.08.2023 05:42:15</t>
  </si>
  <si>
    <t>05.08.2023 05:42:16</t>
  </si>
  <si>
    <t>05.08.2023 05:42:18</t>
  </si>
  <si>
    <t>05.08.2023 05:42:19</t>
  </si>
  <si>
    <t>05.08.2023 05:42:21</t>
  </si>
  <si>
    <t>05.08.2023 05:42:46</t>
  </si>
  <si>
    <t>05.08.2023 05:42:48</t>
  </si>
  <si>
    <t>05.08.2023 05:42:49</t>
  </si>
  <si>
    <t>05.08.2023 05:42:51</t>
  </si>
  <si>
    <t>05.08.2023 05:42:52</t>
  </si>
  <si>
    <t>05.08.2023 05:42:54</t>
  </si>
  <si>
    <t>05.08.2023 05:51:31</t>
  </si>
  <si>
    <t>05.08.2023 05:51:33</t>
  </si>
  <si>
    <t>05.08.2023 05:51:34</t>
  </si>
  <si>
    <t>05.08.2023 05:51:36</t>
  </si>
  <si>
    <t>05.08.2023 05:57:55</t>
  </si>
  <si>
    <t>05.08.2023 05:57:57</t>
  </si>
  <si>
    <t>05.08.2023 05:57:58</t>
  </si>
  <si>
    <t>05.08.2023 05:58:00</t>
  </si>
  <si>
    <t>05.08.2023 05:58:01</t>
  </si>
  <si>
    <t>05.08.2023 06:01:58</t>
  </si>
  <si>
    <t>05.08.2023 06:02:00</t>
  </si>
  <si>
    <t>05.08.2023 06:02:01</t>
  </si>
  <si>
    <t>05.08.2023 06:02:03</t>
  </si>
  <si>
    <t>05.08.2023 06:02:15</t>
  </si>
  <si>
    <t>05.08.2023 06:02:16</t>
  </si>
  <si>
    <t>05.08.2023 06:02:18</t>
  </si>
  <si>
    <t>05.08.2023 06:09:22</t>
  </si>
  <si>
    <t>05.08.2023 06:09:24</t>
  </si>
  <si>
    <t>05.08.2023 06:09:25</t>
  </si>
  <si>
    <t>05.08.2023 06:09:27</t>
  </si>
  <si>
    <t>05.08.2023 06:09:28</t>
  </si>
  <si>
    <t>05.08.2023 06:11:12</t>
  </si>
  <si>
    <t>05.08.2023 06:11:13</t>
  </si>
  <si>
    <t>05.08.2023 06:11:15</t>
  </si>
  <si>
    <t>05.08.2023 06:11:16</t>
  </si>
  <si>
    <t>05.08.2023 06:11:18</t>
  </si>
  <si>
    <t>05.08.2023 06:11:19</t>
  </si>
  <si>
    <t>05.08.2023 06:11:21</t>
  </si>
  <si>
    <t>05.08.2023 06:11:27</t>
  </si>
  <si>
    <t>05.08.2023 06:13:19</t>
  </si>
  <si>
    <t>05.08.2023 06:14:03</t>
  </si>
  <si>
    <t>05.08.2023 06:14:04</t>
  </si>
  <si>
    <t>05.08.2023 06:14:06</t>
  </si>
  <si>
    <t>05.08.2023 06:14:07</t>
  </si>
  <si>
    <t>05.08.2023 06:20:01</t>
  </si>
  <si>
    <t>05.08.2023 06:20:03</t>
  </si>
  <si>
    <t>05.08.2023 06:20:04</t>
  </si>
  <si>
    <t>05.08.2023 06:20:06</t>
  </si>
  <si>
    <t>05.08.2023 06:20:09</t>
  </si>
  <si>
    <t>05.08.2023 06:24:57</t>
  </si>
  <si>
    <t>05.08.2023 06:24:58</t>
  </si>
  <si>
    <t>05.08.2023 06:25:00</t>
  </si>
  <si>
    <t>05.08.2023 06:25:01</t>
  </si>
  <si>
    <t>05.08.2023 06:25:03</t>
  </si>
  <si>
    <t>05.08.2023 06:25:06</t>
  </si>
  <si>
    <t>05.08.2023 06:27:10</t>
  </si>
  <si>
    <t>05.08.2023 06:27:13</t>
  </si>
  <si>
    <t>05.08.2023 06:27:15</t>
  </si>
  <si>
    <t>05.08.2023 06:27:16</t>
  </si>
  <si>
    <t>05.08.2023 06:27:18</t>
  </si>
  <si>
    <t>05.08.2023 06:27:21</t>
  </si>
  <si>
    <t>05.08.2023 06:27:22</t>
  </si>
  <si>
    <t>05.08.2023 06:27:24</t>
  </si>
  <si>
    <t>05.08.2023 06:27:25</t>
  </si>
  <si>
    <t>05.08.2023 06:27:27</t>
  </si>
  <si>
    <t>05.08.2023 06:30:57</t>
  </si>
  <si>
    <t>05.08.2023 06:30:58</t>
  </si>
  <si>
    <t>05.08.2023 06:31:00</t>
  </si>
  <si>
    <t>05.08.2023 06:35:52</t>
  </si>
  <si>
    <t>05.08.2023 06:35:54</t>
  </si>
  <si>
    <t>05.08.2023 06:35:55</t>
  </si>
  <si>
    <t>05.08.2023 06:35:57</t>
  </si>
  <si>
    <t>05.08.2023 06:35:58</t>
  </si>
  <si>
    <t>05.08.2023 06:36:19</t>
  </si>
  <si>
    <t>05.08.2023 06:36:21</t>
  </si>
  <si>
    <t>05.08.2023 06:36:22</t>
  </si>
  <si>
    <t>05.08.2023 06:36:24</t>
  </si>
  <si>
    <t>05.08.2023 06:36:25</t>
  </si>
  <si>
    <t>05.08.2023 06:39:52</t>
  </si>
  <si>
    <t>05.08.2023 06:39:54</t>
  </si>
  <si>
    <t>05.08.2023 06:39:55</t>
  </si>
  <si>
    <t>05.08.2023 06:39:57</t>
  </si>
  <si>
    <t>05.08.2023 06:39:58</t>
  </si>
  <si>
    <t>05.08.2023 06:40:00</t>
  </si>
  <si>
    <t>05.08.2023 06:40:01</t>
  </si>
  <si>
    <t>05.08.2023 06:40:25</t>
  </si>
  <si>
    <t>05.08.2023 06:40:27</t>
  </si>
  <si>
    <t>05.08.2023 06:40:28</t>
  </si>
  <si>
    <t>05.08.2023 06:40:30</t>
  </si>
  <si>
    <t>05.08.2023 06:40:31</t>
  </si>
  <si>
    <t>05.08.2023 06:40:33</t>
  </si>
  <si>
    <t>05.08.2023 06:40:34</t>
  </si>
  <si>
    <t>05.08.2023 06:45:15</t>
  </si>
  <si>
    <t>05.08.2023 06:45:16</t>
  </si>
  <si>
    <t>05.08.2023 06:45:18</t>
  </si>
  <si>
    <t>05.08.2023 06:45:19</t>
  </si>
  <si>
    <t>05.08.2023 06:45:45</t>
  </si>
  <si>
    <t>05.08.2023 06:45:46</t>
  </si>
  <si>
    <t>05.08.2023 06:45:48</t>
  </si>
  <si>
    <t>05.08.2023 06:45:49</t>
  </si>
  <si>
    <t>05.08.2023 06:45:51</t>
  </si>
  <si>
    <t>05.08.2023 06:46:21</t>
  </si>
  <si>
    <t>05.08.2023 06:46:22</t>
  </si>
  <si>
    <t>05.08.2023 06:46:24</t>
  </si>
  <si>
    <t>05.08.2023 06:46:25</t>
  </si>
  <si>
    <t>05.08.2023 06:46:27</t>
  </si>
  <si>
    <t>05.08.2023 06:46:28</t>
  </si>
  <si>
    <t>05.08.2023 06:46:30</t>
  </si>
  <si>
    <t>05.08.2023 06:46:31</t>
  </si>
  <si>
    <t>05.08.2023 06:46:36</t>
  </si>
  <si>
    <t>05.08.2023 06:46:39</t>
  </si>
  <si>
    <t>05.08.2023 06:46:42</t>
  </si>
  <si>
    <t>05.08.2023 06:46:43</t>
  </si>
  <si>
    <t>05.08.2023 06:46:45</t>
  </si>
  <si>
    <t>05.08.2023 06:46:46</t>
  </si>
  <si>
    <t>05.08.2023 06:47:43</t>
  </si>
  <si>
    <t>05.08.2023 06:47:45</t>
  </si>
  <si>
    <t>05.08.2023 06:47:46</t>
  </si>
  <si>
    <t>05.08.2023 06:47:48</t>
  </si>
  <si>
    <t>05.08.2023 06:47:49</t>
  </si>
  <si>
    <t>05.08.2023 06:49:06</t>
  </si>
  <si>
    <t>05.08.2023 06:49:07</t>
  </si>
  <si>
    <t>05.08.2023 06:49:09</t>
  </si>
  <si>
    <t>05.08.2023 06:49:10</t>
  </si>
  <si>
    <t>05.08.2023 06:49:12</t>
  </si>
  <si>
    <t>05.08.2023 06:50:40</t>
  </si>
  <si>
    <t>05.08.2023 06:50:42</t>
  </si>
  <si>
    <t>05.08.2023 06:50:43</t>
  </si>
  <si>
    <t>05.08.2023 06:50:45</t>
  </si>
  <si>
    <t>05.08.2023 06:52:55</t>
  </si>
  <si>
    <t>05.08.2023 06:52:57</t>
  </si>
  <si>
    <t>05.08.2023 06:52:58</t>
  </si>
  <si>
    <t>05.08.2023 06:53:00</t>
  </si>
  <si>
    <t>05.08.2023 06:53:01</t>
  </si>
  <si>
    <t>05.08.2023 06:53:03</t>
  </si>
  <si>
    <t>05.08.2023 06:53:04</t>
  </si>
  <si>
    <t>05.08.2023 06:53:27</t>
  </si>
  <si>
    <t>05.08.2023 06:55:42</t>
  </si>
  <si>
    <t>05.08.2023 06:55:43</t>
  </si>
  <si>
    <t>05.08.2023 06:55:45</t>
  </si>
  <si>
    <t>05.08.2023 06:55:46</t>
  </si>
  <si>
    <t>05.08.2023 06:55:48</t>
  </si>
  <si>
    <t>05.08.2023 06:55:49</t>
  </si>
  <si>
    <t>05.08.2023 06:56:25</t>
  </si>
  <si>
    <t>05.08.2023 06:56:27</t>
  </si>
  <si>
    <t>05.08.2023 06:56:28</t>
  </si>
  <si>
    <t>05.08.2023 06:56:30</t>
  </si>
  <si>
    <t>05.08.2023 06:56:31</t>
  </si>
  <si>
    <t>05.08.2023 06:56:55</t>
  </si>
  <si>
    <t>05.08.2023 06:56:58</t>
  </si>
  <si>
    <t>05.08.2023 06:57:00</t>
  </si>
  <si>
    <t>05.08.2023 06:57:01</t>
  </si>
  <si>
    <t>05.08.2023 06:57:03</t>
  </si>
  <si>
    <t>05.08.2023 06:57:04</t>
  </si>
  <si>
    <t>05.08.2023 06:57:19</t>
  </si>
  <si>
    <t>05.08.2023 07:00:04</t>
  </si>
  <si>
    <t>05.08.2023 07:00:07</t>
  </si>
  <si>
    <t>05.08.2023 07:00:33</t>
  </si>
  <si>
    <t>05.08.2023 07:00:34</t>
  </si>
  <si>
    <t>05.08.2023 07:00:36</t>
  </si>
  <si>
    <t>05.08.2023 07:00:37</t>
  </si>
  <si>
    <t>05.08.2023 07:00:39</t>
  </si>
  <si>
    <t>05.08.2023 07:00:40</t>
  </si>
  <si>
    <t>05.08.2023 07:00:42</t>
  </si>
  <si>
    <t>05.08.2023 07:04:19</t>
  </si>
  <si>
    <t>05.08.2023 07:04:24</t>
  </si>
  <si>
    <t>05.08.2023 07:04:25</t>
  </si>
  <si>
    <t>05.08.2023 07:04:27</t>
  </si>
  <si>
    <t>05.08.2023 07:04:28</t>
  </si>
  <si>
    <t>05.08.2023 07:04:30</t>
  </si>
  <si>
    <t>05.08.2023 07:06:16</t>
  </si>
  <si>
    <t>05.08.2023 07:06:18</t>
  </si>
  <si>
    <t>05.08.2023 07:06:19</t>
  </si>
  <si>
    <t>05.08.2023 07:06:21</t>
  </si>
  <si>
    <t>05.08.2023 07:06:22</t>
  </si>
  <si>
    <t>05.08.2023 07:06:25</t>
  </si>
  <si>
    <t>05.08.2023 07:06:40</t>
  </si>
  <si>
    <t>05.08.2023 07:06:42</t>
  </si>
  <si>
    <t>05.08.2023 07:06:43</t>
  </si>
  <si>
    <t>05.08.2023 07:06:45</t>
  </si>
  <si>
    <t>05.08.2023 07:06:46</t>
  </si>
  <si>
    <t>05.08.2023 07:06:48</t>
  </si>
  <si>
    <t>05.08.2023 07:06:49</t>
  </si>
  <si>
    <t>05.08.2023 07:11:01</t>
  </si>
  <si>
    <t>05.08.2023 07:11:03</t>
  </si>
  <si>
    <t>05.08.2023 07:11:04</t>
  </si>
  <si>
    <t>05.08.2023 07:11:06</t>
  </si>
  <si>
    <t>05.08.2023 07:11:07</t>
  </si>
  <si>
    <t>05.08.2023 07:11:09</t>
  </si>
  <si>
    <t>05.08.2023 07:12:18</t>
  </si>
  <si>
    <t>05.08.2023 07:12:19</t>
  </si>
  <si>
    <t>05.08.2023 07:12:21</t>
  </si>
  <si>
    <t>05.08.2023 07:12:22</t>
  </si>
  <si>
    <t>05.08.2023 07:12:24</t>
  </si>
  <si>
    <t>05.08.2023 07:12:51</t>
  </si>
  <si>
    <t>05.08.2023 07:13:01</t>
  </si>
  <si>
    <t>05.08.2023 07:13:03</t>
  </si>
  <si>
    <t>05.08.2023 07:13:04</t>
  </si>
  <si>
    <t>05.08.2023 07:13:07</t>
  </si>
  <si>
    <t>05.08.2023 07:13:31</t>
  </si>
  <si>
    <t>05.08.2023 07:13:32</t>
  </si>
  <si>
    <t>05.08.2023 07:17:44</t>
  </si>
  <si>
    <t>05.08.2023 07:17:46</t>
  </si>
  <si>
    <t>05.08.2023 07:17:47</t>
  </si>
  <si>
    <t>05.08.2023 07:17:49</t>
  </si>
  <si>
    <t>05.08.2023 07:17:50</t>
  </si>
  <si>
    <t>05.08.2023 07:17:52</t>
  </si>
  <si>
    <t>05.08.2023 07:17:53</t>
  </si>
  <si>
    <t>05.08.2023 07:17:55</t>
  </si>
  <si>
    <t>05.08.2023 07:18:59</t>
  </si>
  <si>
    <t>05.08.2023 07:19:01</t>
  </si>
  <si>
    <t>05.08.2023 07:19:02</t>
  </si>
  <si>
    <t>05.08.2023 07:19:04</t>
  </si>
  <si>
    <t>05.08.2023 07:19:07</t>
  </si>
  <si>
    <t>05.08.2023 07:21:47</t>
  </si>
  <si>
    <t>05.08.2023 07:22:23</t>
  </si>
  <si>
    <t>05.08.2023 07:22:25</t>
  </si>
  <si>
    <t>05.08.2023 07:22:26</t>
  </si>
  <si>
    <t>05.08.2023 07:22:28</t>
  </si>
  <si>
    <t>05.08.2023 07:22:29</t>
  </si>
  <si>
    <t>05.08.2023 07:22:34</t>
  </si>
  <si>
    <t>05.08.2023 07:22:35</t>
  </si>
  <si>
    <t>05.08.2023 07:22:36</t>
  </si>
  <si>
    <t>05.08.2023 07:22:39</t>
  </si>
  <si>
    <t>05.08.2023 07:24:09</t>
  </si>
  <si>
    <t>05.08.2023 07:24:11</t>
  </si>
  <si>
    <t>05.08.2023 07:24:12</t>
  </si>
  <si>
    <t>05.08.2023 07:24:14</t>
  </si>
  <si>
    <t>05.08.2023 07:24:15</t>
  </si>
  <si>
    <t>05.08.2023 07:24:18</t>
  </si>
  <si>
    <t>05.08.2023 07:24:36</t>
  </si>
  <si>
    <t>05.08.2023 07:24:50</t>
  </si>
  <si>
    <t>05.08.2023 07:24:51</t>
  </si>
  <si>
    <t>05.08.2023 07:24:53</t>
  </si>
  <si>
    <t>05.08.2023 07:24:54</t>
  </si>
  <si>
    <t>05.08.2023 07:24:56</t>
  </si>
  <si>
    <t>05.08.2023 07:24:57</t>
  </si>
  <si>
    <t>05.08.2023 07:24:59</t>
  </si>
  <si>
    <t>05.08.2023 07:25:00</t>
  </si>
  <si>
    <t>05.08.2023 07:25:02</t>
  </si>
  <si>
    <t>05.08.2023 07:25:30</t>
  </si>
  <si>
    <t>05.08.2023 07:25:32</t>
  </si>
  <si>
    <t>05.08.2023 07:25:33</t>
  </si>
  <si>
    <t>05.08.2023 07:25:35</t>
  </si>
  <si>
    <t>05.08.2023 07:25:36</t>
  </si>
  <si>
    <t>05.08.2023 07:27:17</t>
  </si>
  <si>
    <t>05.08.2023 07:27:18</t>
  </si>
  <si>
    <t>05.08.2023 07:27:20</t>
  </si>
  <si>
    <t>05.08.2023 07:27:25</t>
  </si>
  <si>
    <t>05.08.2023 07:27:26</t>
  </si>
  <si>
    <t>05.08.2023 07:27:27</t>
  </si>
  <si>
    <t>05.08.2023 07:30:06</t>
  </si>
  <si>
    <t>05.08.2023 07:30:08</t>
  </si>
  <si>
    <t>05.08.2023 07:30:09</t>
  </si>
  <si>
    <t>05.08.2023 07:30:11</t>
  </si>
  <si>
    <t>05.08.2023 07:30:12</t>
  </si>
  <si>
    <t>05.08.2023 07:31:24</t>
  </si>
  <si>
    <t>05.08.2023 07:31:26</t>
  </si>
  <si>
    <t>05.08.2023 07:31:27</t>
  </si>
  <si>
    <t>05.08.2023 07:31:29</t>
  </si>
  <si>
    <t>05.08.2023 07:31:30</t>
  </si>
  <si>
    <t>05.08.2023 07:31:32</t>
  </si>
  <si>
    <t>05.08.2023 07:31:33</t>
  </si>
  <si>
    <t>05.08.2023 07:31:35</t>
  </si>
  <si>
    <t>05.08.2023 07:34:18</t>
  </si>
  <si>
    <t>05.08.2023 07:34:21</t>
  </si>
  <si>
    <t>05.08.2023 07:34:23</t>
  </si>
  <si>
    <t>05.08.2023 07:34:24</t>
  </si>
  <si>
    <t>05.08.2023 07:34:26</t>
  </si>
  <si>
    <t>05.08.2023 07:34:27</t>
  </si>
  <si>
    <t>05.08.2023 07:34:29</t>
  </si>
  <si>
    <t>05.08.2023 07:35:20</t>
  </si>
  <si>
    <t>05.08.2023 07:35:21</t>
  </si>
  <si>
    <t>05.08.2023 07:35:23</t>
  </si>
  <si>
    <t>05.08.2023 07:35:24</t>
  </si>
  <si>
    <t>05.08.2023 07:35:26</t>
  </si>
  <si>
    <t>05.08.2023 07:35:27</t>
  </si>
  <si>
    <t>05.08.2023 07:35:29</t>
  </si>
  <si>
    <t>05.08.2023 07:35:51</t>
  </si>
  <si>
    <t>05.08.2023 07:35:53</t>
  </si>
  <si>
    <t>05.08.2023 07:35:54</t>
  </si>
  <si>
    <t>05.08.2023 07:36:00</t>
  </si>
  <si>
    <t>05.08.2023 07:36:01</t>
  </si>
  <si>
    <t>05.08.2023 07:36:03</t>
  </si>
  <si>
    <t>05.08.2023 07:36:04</t>
  </si>
  <si>
    <t>05.08.2023 07:36:06</t>
  </si>
  <si>
    <t>05.08.2023 07:36:07</t>
  </si>
  <si>
    <t>05.08.2023 07:36:09</t>
  </si>
  <si>
    <t>05.08.2023 07:36:10</t>
  </si>
  <si>
    <t>05.08.2023 07:38:16</t>
  </si>
  <si>
    <t>05.08.2023 07:38:18</t>
  </si>
  <si>
    <t>05.08.2023 07:38:19</t>
  </si>
  <si>
    <t>05.08.2023 07:38:21</t>
  </si>
  <si>
    <t>05.08.2023 07:38:22</t>
  </si>
  <si>
    <t>05.08.2023 07:38:24</t>
  </si>
  <si>
    <t>05.08.2023 07:39:33</t>
  </si>
  <si>
    <t>05.08.2023 07:39:34</t>
  </si>
  <si>
    <t>05.08.2023 07:39:36</t>
  </si>
  <si>
    <t>05.08.2023 07:39:37</t>
  </si>
  <si>
    <t>05.08.2023 07:39:39</t>
  </si>
  <si>
    <t>05.08.2023 07:39:40</t>
  </si>
  <si>
    <t>05.08.2023 07:39:42</t>
  </si>
  <si>
    <t>05.08.2023 07:39:43</t>
  </si>
  <si>
    <t>05.08.2023 07:40:45</t>
  </si>
  <si>
    <t>05.08.2023 07:40:46</t>
  </si>
  <si>
    <t>05.08.2023 07:40:48</t>
  </si>
  <si>
    <t>05.08.2023 07:40:49</t>
  </si>
  <si>
    <t>05.08.2023 07:40:51</t>
  </si>
  <si>
    <t>05.08.2023 07:40:52</t>
  </si>
  <si>
    <t>05.08.2023 07:40:54</t>
  </si>
  <si>
    <t>05.08.2023 07:41:34</t>
  </si>
  <si>
    <t>05.08.2023 07:41:36</t>
  </si>
  <si>
    <t>05.08.2023 07:41:37</t>
  </si>
  <si>
    <t>05.08.2023 07:41:39</t>
  </si>
  <si>
    <t>05.08.2023 07:43:49</t>
  </si>
  <si>
    <t>05.08.2023 07:43:51</t>
  </si>
  <si>
    <t>05.08.2023 07:43:52</t>
  </si>
  <si>
    <t>05.08.2023 07:43:54</t>
  </si>
  <si>
    <t>05.08.2023 07:43:55</t>
  </si>
  <si>
    <t>05.08.2023 07:44:55</t>
  </si>
  <si>
    <t>05.08.2023 07:44:58</t>
  </si>
  <si>
    <t>05.08.2023 07:45:00</t>
  </si>
  <si>
    <t>05.08.2023 07:45:03</t>
  </si>
  <si>
    <t>05.08.2023 07:45:04</t>
  </si>
  <si>
    <t>05.08.2023 07:45:06</t>
  </si>
  <si>
    <t>05.08.2023 07:45:07</t>
  </si>
  <si>
    <t>05.08.2023 07:45:09</t>
  </si>
  <si>
    <t>05.08.2023 07:45:10</t>
  </si>
  <si>
    <t>05.08.2023 07:47:54</t>
  </si>
  <si>
    <t>05.08.2023 07:47:55</t>
  </si>
  <si>
    <t>05.08.2023 07:47:57</t>
  </si>
  <si>
    <t>05.08.2023 07:47:58</t>
  </si>
  <si>
    <t>05.08.2023 07:48:00</t>
  </si>
  <si>
    <t>05.08.2023 07:48:01</t>
  </si>
  <si>
    <t>05.08.2023 07:48:03</t>
  </si>
  <si>
    <t>05.08.2023 07:48:04</t>
  </si>
  <si>
    <t>05.08.2023 07:48:06</t>
  </si>
  <si>
    <t>05.08.2023 07:48:07</t>
  </si>
  <si>
    <t>05.08.2023 07:48:09</t>
  </si>
  <si>
    <t>05.08.2023 07:48:10</t>
  </si>
  <si>
    <t>05.08.2023 07:48:12</t>
  </si>
  <si>
    <t>05.08.2023 07:48:43</t>
  </si>
  <si>
    <t>05.08.2023 07:48:45</t>
  </si>
  <si>
    <t>05.08.2023 07:48:46</t>
  </si>
  <si>
    <t>05.08.2023 07:48:48</t>
  </si>
  <si>
    <t>05.08.2023 07:48:49</t>
  </si>
  <si>
    <t>05.08.2023 07:48:51</t>
  </si>
  <si>
    <t>05.08.2023 07:48:52</t>
  </si>
  <si>
    <t>05.08.2023 07:49:45</t>
  </si>
  <si>
    <t>05.08.2023 07:49:46</t>
  </si>
  <si>
    <t>05.08.2023 07:49:48</t>
  </si>
  <si>
    <t>05.08.2023 07:49:49</t>
  </si>
  <si>
    <t>05.08.2023 07:49:51</t>
  </si>
  <si>
    <t>05.08.2023 07:49:52</t>
  </si>
  <si>
    <t>05.08.2023 07:49:55</t>
  </si>
  <si>
    <t>05.08.2023 07:49:57</t>
  </si>
  <si>
    <t>05.08.2023 07:49:58</t>
  </si>
  <si>
    <t>05.08.2023 07:50:00</t>
  </si>
  <si>
    <t>05.08.2023 07:50:01</t>
  </si>
  <si>
    <t>05.08.2023 07:50:03</t>
  </si>
  <si>
    <t>05.08.2023 07:51:40</t>
  </si>
  <si>
    <t>05.08.2023 07:51:42</t>
  </si>
  <si>
    <t>05.08.2023 07:51:43</t>
  </si>
  <si>
    <t>05.08.2023 07:51:45</t>
  </si>
  <si>
    <t>05.08.2023 07:53:43</t>
  </si>
  <si>
    <t>05.08.2023 07:53:44</t>
  </si>
  <si>
    <t>05.08.2023 07:53:46</t>
  </si>
  <si>
    <t>05.08.2023 07:53:47</t>
  </si>
  <si>
    <t>05.08.2023 07:53:49</t>
  </si>
  <si>
    <t>05.08.2023 07:53:50</t>
  </si>
  <si>
    <t>05.08.2023 07:53:52</t>
  </si>
  <si>
    <t>05.08.2023 07:54:04</t>
  </si>
  <si>
    <t>05.08.2023 07:54:05</t>
  </si>
  <si>
    <t>05.08.2023 07:54:07</t>
  </si>
  <si>
    <t>05.08.2023 07:54:08</t>
  </si>
  <si>
    <t>05.08.2023 07:54:10</t>
  </si>
  <si>
    <t>05.08.2023 07:54:11</t>
  </si>
  <si>
    <t>05.08.2023 07:54:13</t>
  </si>
  <si>
    <t>05.08.2023 07:54:14</t>
  </si>
  <si>
    <t>05.08.2023 07:54:16</t>
  </si>
  <si>
    <t>05.08.2023 07:54:29</t>
  </si>
  <si>
    <t>05.08.2023 07:54:31</t>
  </si>
  <si>
    <t>05.08.2023 07:54:34</t>
  </si>
  <si>
    <t>05.08.2023 07:55:38</t>
  </si>
  <si>
    <t>05.08.2023 07:56:25</t>
  </si>
  <si>
    <t>05.08.2023 07:56:26</t>
  </si>
  <si>
    <t>05.08.2023 07:56:28</t>
  </si>
  <si>
    <t>05.08.2023 07:56:29</t>
  </si>
  <si>
    <t>05.08.2023 07:56:31</t>
  </si>
  <si>
    <t>05.08.2023 07:56:41</t>
  </si>
  <si>
    <t>05.08.2023 07:56:43</t>
  </si>
  <si>
    <t>05.08.2023 07:56:44</t>
  </si>
  <si>
    <t>05.08.2023 07:56:46</t>
  </si>
  <si>
    <t>05.08.2023 07:56:53</t>
  </si>
  <si>
    <t>05.08.2023 07:56:55</t>
  </si>
  <si>
    <t>05.08.2023 07:56:56</t>
  </si>
  <si>
    <t>05.08.2023 07:56:58</t>
  </si>
  <si>
    <t>05.08.2023 07:58:41</t>
  </si>
  <si>
    <t>05.08.2023 07:58:43</t>
  </si>
  <si>
    <t>05.08.2023 07:58:44</t>
  </si>
  <si>
    <t>05.08.2023 07:58:47</t>
  </si>
  <si>
    <t>05.08.2023 07:58:56</t>
  </si>
  <si>
    <t>05.08.2023 07:58:58</t>
  </si>
  <si>
    <t>05.08.2023 07:59:01</t>
  </si>
  <si>
    <t>05.08.2023 07:59:02</t>
  </si>
  <si>
    <t>05.08.2023 07:59:29</t>
  </si>
  <si>
    <t>05.08.2023 08:00:59</t>
  </si>
  <si>
    <t>05.08.2023 08:01:01</t>
  </si>
  <si>
    <t>05.08.2023 08:01:02</t>
  </si>
  <si>
    <t>05.08.2023 08:01:04</t>
  </si>
  <si>
    <t>05.08.2023 08:01:07</t>
  </si>
  <si>
    <t>05.08.2023 08:01:52</t>
  </si>
  <si>
    <t>05.08.2023 08:01:53</t>
  </si>
  <si>
    <t>05.08.2023 08:01:55</t>
  </si>
  <si>
    <t>05.08.2023 08:01:56</t>
  </si>
  <si>
    <t>05.08.2023 08:01:58</t>
  </si>
  <si>
    <t>05.08.2023 08:01:59</t>
  </si>
  <si>
    <t>05.08.2023 08:03:13</t>
  </si>
  <si>
    <t>05.08.2023 08:03:14</t>
  </si>
  <si>
    <t>05.08.2023 08:03:16</t>
  </si>
  <si>
    <t>05.08.2023 08:03:17</t>
  </si>
  <si>
    <t>05.08.2023 08:03:20</t>
  </si>
  <si>
    <t>05.08.2023 08:05:11</t>
  </si>
  <si>
    <t>05.08.2023 08:05:14</t>
  </si>
  <si>
    <t>05.08.2023 08:05:17</t>
  </si>
  <si>
    <t>05.08.2023 08:05:20</t>
  </si>
  <si>
    <t>05.08.2023 08:05:21</t>
  </si>
  <si>
    <t>05.08.2023 08:05:24</t>
  </si>
  <si>
    <t>05.08.2023 08:05:27</t>
  </si>
  <si>
    <t>05.08.2023 08:05:30</t>
  </si>
  <si>
    <t>05.08.2023 08:05:54</t>
  </si>
  <si>
    <t>05.08.2023 08:05:56</t>
  </si>
  <si>
    <t>05.08.2023 08:05:57</t>
  </si>
  <si>
    <t>05.08.2023 08:05:59</t>
  </si>
  <si>
    <t>05.08.2023 08:07:20</t>
  </si>
  <si>
    <t>05.08.2023 08:07:21</t>
  </si>
  <si>
    <t>05.08.2023 08:07:23</t>
  </si>
  <si>
    <t>05.08.2023 08:07:24</t>
  </si>
  <si>
    <t>05.08.2023 08:07:26</t>
  </si>
  <si>
    <t>05.08.2023 08:08:02</t>
  </si>
  <si>
    <t>05.08.2023 08:08:03</t>
  </si>
  <si>
    <t>05.08.2023 08:08:05</t>
  </si>
  <si>
    <t>05.08.2023 08:08:06</t>
  </si>
  <si>
    <t>05.08.2023 08:08:09</t>
  </si>
  <si>
    <t>05.08.2023 08:09:14</t>
  </si>
  <si>
    <t>05.08.2023 08:09:17</t>
  </si>
  <si>
    <t>05.08.2023 08:09:18</t>
  </si>
  <si>
    <t>05.08.2023 08:09:20</t>
  </si>
  <si>
    <t>05.08.2023 08:09:21</t>
  </si>
  <si>
    <t>05.08.2023 08:09:23</t>
  </si>
  <si>
    <t>05.08.2023 08:09:25</t>
  </si>
  <si>
    <t>05.08.2023 08:09:56</t>
  </si>
  <si>
    <t>05.08.2023 08:09:57</t>
  </si>
  <si>
    <t>05.08.2023 08:09:59</t>
  </si>
  <si>
    <t>05.08.2023 08:10:00</t>
  </si>
  <si>
    <t>05.08.2023 08:10:02</t>
  </si>
  <si>
    <t>05.08.2023 08:10:20</t>
  </si>
  <si>
    <t>05.08.2023 08:10:23</t>
  </si>
  <si>
    <t>05.08.2023 08:10:24</t>
  </si>
  <si>
    <t>05.08.2023 08:10:26</t>
  </si>
  <si>
    <t>05.08.2023 08:10:27</t>
  </si>
  <si>
    <t>05.08.2023 08:10:29</t>
  </si>
  <si>
    <t>05.08.2023 08:10:30</t>
  </si>
  <si>
    <t>05.08.2023 08:11:59</t>
  </si>
  <si>
    <t>05.08.2023 08:12:00</t>
  </si>
  <si>
    <t>05.08.2023 08:12:02</t>
  </si>
  <si>
    <t>05.08.2023 08:12:03</t>
  </si>
  <si>
    <t>05.08.2023 08:12:05</t>
  </si>
  <si>
    <t>05.08.2023 08:12:08</t>
  </si>
  <si>
    <t>05.08.2023 08:12:20</t>
  </si>
  <si>
    <t>05.08.2023 08:12:21</t>
  </si>
  <si>
    <t>05.08.2023 08:12:26</t>
  </si>
  <si>
    <t>05.08.2023 08:12:27</t>
  </si>
  <si>
    <t>05.08.2023 08:12:29</t>
  </si>
  <si>
    <t>05.08.2023 08:12:32</t>
  </si>
  <si>
    <t>05.08.2023 08:12:33</t>
  </si>
  <si>
    <t>05.08.2023 08:12:51</t>
  </si>
  <si>
    <t>05.08.2023 08:12:53</t>
  </si>
  <si>
    <t>05.08.2023 08:12:54</t>
  </si>
  <si>
    <t>05.08.2023 08:12:56</t>
  </si>
  <si>
    <t>05.08.2023 08:12:57</t>
  </si>
  <si>
    <t>05.08.2023 08:12:59</t>
  </si>
  <si>
    <t>05.08.2023 08:13:00</t>
  </si>
  <si>
    <t>05.08.2023 08:13:03</t>
  </si>
  <si>
    <t>05.08.2023 08:20:11</t>
  </si>
  <si>
    <t>05.08.2023 08:20:12</t>
  </si>
  <si>
    <t>05.08.2023 08:20:14</t>
  </si>
  <si>
    <t>05.08.2023 08:20:15</t>
  </si>
  <si>
    <t>05.08.2023 08:20:17</t>
  </si>
  <si>
    <t>05.08.2023 08:20:18</t>
  </si>
  <si>
    <t>05.08.2023 08:20:32</t>
  </si>
  <si>
    <t>05.08.2023 08:20:33</t>
  </si>
  <si>
    <t>05.08.2023 08:20:35</t>
  </si>
  <si>
    <t>05.08.2023 08:20:36</t>
  </si>
  <si>
    <t>05.08.2023 08:20:38</t>
  </si>
  <si>
    <t>05.08.2023 08:20:39</t>
  </si>
  <si>
    <t>05.08.2023 08:20:41</t>
  </si>
  <si>
    <t>05.08.2023 08:21:00</t>
  </si>
  <si>
    <t>05.08.2023 08:21:02</t>
  </si>
  <si>
    <t>05.08.2023 08:21:03</t>
  </si>
  <si>
    <t>05.08.2023 08:21:05</t>
  </si>
  <si>
    <t>05.08.2023 08:21:06</t>
  </si>
  <si>
    <t>05.08.2023 08:21:08</t>
  </si>
  <si>
    <t>05.08.2023 08:21:42</t>
  </si>
  <si>
    <t>05.08.2023 08:21:45</t>
  </si>
  <si>
    <t>05.08.2023 08:21:54</t>
  </si>
  <si>
    <t>05.08.2023 08:22:11</t>
  </si>
  <si>
    <t>05.08.2023 08:22:14</t>
  </si>
  <si>
    <t>05.08.2023 08:22:15</t>
  </si>
  <si>
    <t>05.08.2023 08:22:17</t>
  </si>
  <si>
    <t>05.08.2023 08:22:18</t>
  </si>
  <si>
    <t>05.08.2023 08:22:20</t>
  </si>
  <si>
    <t>05.08.2023 08:22:21</t>
  </si>
  <si>
    <t>05.08.2023 08:22:24</t>
  </si>
  <si>
    <t>05.08.2023 08:22:26</t>
  </si>
  <si>
    <t>05.08.2023 08:22:27</t>
  </si>
  <si>
    <t>05.08.2023 08:22:36</t>
  </si>
  <si>
    <t>05.08.2023 08:22:38</t>
  </si>
  <si>
    <t>05.08.2023 08:22:39</t>
  </si>
  <si>
    <t>05.08.2023 08:22:41</t>
  </si>
  <si>
    <t>05.08.2023 08:22:42</t>
  </si>
  <si>
    <t>05.08.2023 08:22:44</t>
  </si>
  <si>
    <t>05.08.2023 08:22:45</t>
  </si>
  <si>
    <t>05.08.2023 08:22:47</t>
  </si>
  <si>
    <t>05.08.2023 08:22:48</t>
  </si>
  <si>
    <t>05.08.2023 08:22:50</t>
  </si>
  <si>
    <t>05.08.2023 08:22:51</t>
  </si>
  <si>
    <t>05.08.2023 08:22:54</t>
  </si>
  <si>
    <t>05.08.2023 08:23:53</t>
  </si>
  <si>
    <t>05.08.2023 08:23:54</t>
  </si>
  <si>
    <t>05.08.2023 08:23:56</t>
  </si>
  <si>
    <t>05.08.2023 08:23:57</t>
  </si>
  <si>
    <t>05.08.2023 08:23:59</t>
  </si>
  <si>
    <t>05.08.2023 08:24:00</t>
  </si>
  <si>
    <t>05.08.2023 08:24:24</t>
  </si>
  <si>
    <t>05.08.2023 08:24:25</t>
  </si>
  <si>
    <t>05.08.2023 08:24:27</t>
  </si>
  <si>
    <t>05.08.2023 08:24:28</t>
  </si>
  <si>
    <t>05.08.2023 08:24:31</t>
  </si>
  <si>
    <t>05.08.2023 08:24:51</t>
  </si>
  <si>
    <t>05.08.2023 08:24:52</t>
  </si>
  <si>
    <t>05.08.2023 08:24:54</t>
  </si>
  <si>
    <t>05.08.2023 08:24:55</t>
  </si>
  <si>
    <t>05.08.2023 08:24:57</t>
  </si>
  <si>
    <t>05.08.2023 08:24:58</t>
  </si>
  <si>
    <t>05.08.2023 08:25:27</t>
  </si>
  <si>
    <t>05.08.2023 08:25:28</t>
  </si>
  <si>
    <t>05.08.2023 08:25:30</t>
  </si>
  <si>
    <t>05.08.2023 08:25:31</t>
  </si>
  <si>
    <t>05.08.2023 08:25:33</t>
  </si>
  <si>
    <t>05.08.2023 08:25:34</t>
  </si>
  <si>
    <t>05.08.2023 08:25:37</t>
  </si>
  <si>
    <t>05.08.2023 08:25:49</t>
  </si>
  <si>
    <t>05.08.2023 08:25:52</t>
  </si>
  <si>
    <t>05.08.2023 08:25:54</t>
  </si>
  <si>
    <t>05.08.2023 08:25:55</t>
  </si>
  <si>
    <t>05.08.2023 08:25:57</t>
  </si>
  <si>
    <t>05.08.2023 08:25:58</t>
  </si>
  <si>
    <t>05.08.2023 08:26:00</t>
  </si>
  <si>
    <t>05.08.2023 08:26:03</t>
  </si>
  <si>
    <t>05.08.2023 08:26:04</t>
  </si>
  <si>
    <t>05.08.2023 08:26:06</t>
  </si>
  <si>
    <t>05.08.2023 08:26:07</t>
  </si>
  <si>
    <t>05.08.2023 08:26:09</t>
  </si>
  <si>
    <t>05.08.2023 08:26:10</t>
  </si>
  <si>
    <t>05.08.2023 08:27:07</t>
  </si>
  <si>
    <t>05.08.2023 08:27:09</t>
  </si>
  <si>
    <t>05.08.2023 08:27:10</t>
  </si>
  <si>
    <t>05.08.2023 08:27:12</t>
  </si>
  <si>
    <t>05.08.2023 08:27:13</t>
  </si>
  <si>
    <t>05.08.2023 08:27:15</t>
  </si>
  <si>
    <t>05.08.2023 08:27:16</t>
  </si>
  <si>
    <t>05.08.2023 08:27:18</t>
  </si>
  <si>
    <t>05.08.2023 08:29:00</t>
  </si>
  <si>
    <t>05.08.2023 08:29:01</t>
  </si>
  <si>
    <t>05.08.2023 08:29:03</t>
  </si>
  <si>
    <t>05.08.2023 08:29:04</t>
  </si>
  <si>
    <t>05.08.2023 08:29:06</t>
  </si>
  <si>
    <t>05.08.2023 08:29:07</t>
  </si>
  <si>
    <t>05.08.2023 08:29:09</t>
  </si>
  <si>
    <t>05.08.2023 08:29:16</t>
  </si>
  <si>
    <t>05.08.2023 08:29:18</t>
  </si>
  <si>
    <t>05.08.2023 08:29:19</t>
  </si>
  <si>
    <t>05.08.2023 08:29:21</t>
  </si>
  <si>
    <t>05.08.2023 08:29:22</t>
  </si>
  <si>
    <t>05.08.2023 08:29:24</t>
  </si>
  <si>
    <t>05.08.2023 08:30:24</t>
  </si>
  <si>
    <t>05.08.2023 08:30:25</t>
  </si>
  <si>
    <t>05.08.2023 08:30:27</t>
  </si>
  <si>
    <t>05.08.2023 08:30:28</t>
  </si>
  <si>
    <t>05.08.2023 08:30:30</t>
  </si>
  <si>
    <t>05.08.2023 08:30:33</t>
  </si>
  <si>
    <t>05.08.2023 08:30:34</t>
  </si>
  <si>
    <t>05.08.2023 08:30:36</t>
  </si>
  <si>
    <t>05.08.2023 08:30:37</t>
  </si>
  <si>
    <t>05.08.2023 08:30:39</t>
  </si>
  <si>
    <t>05.08.2023 08:30:40</t>
  </si>
  <si>
    <t>05.08.2023 08:30:42</t>
  </si>
  <si>
    <t>05.08.2023 08:30:43</t>
  </si>
  <si>
    <t>05.08.2023 08:30:46</t>
  </si>
  <si>
    <t>05.08.2023 08:30:48</t>
  </si>
  <si>
    <t>05.08.2023 08:30:49</t>
  </si>
  <si>
    <t>05.08.2023 08:30:51</t>
  </si>
  <si>
    <t>05.08.2023 08:30:52</t>
  </si>
  <si>
    <t>05.08.2023 08:30:54</t>
  </si>
  <si>
    <t>05.08.2023 08:30:55</t>
  </si>
  <si>
    <t>05.08.2023 08:30:57</t>
  </si>
  <si>
    <t>05.08.2023 08:31:00</t>
  </si>
  <si>
    <t>05.08.2023 08:31:03</t>
  </si>
  <si>
    <t>05.08.2023 08:31:04</t>
  </si>
  <si>
    <t>05.08.2023 08:31:06</t>
  </si>
  <si>
    <t>05.08.2023 08:31:07</t>
  </si>
  <si>
    <t>05.08.2023 08:31:09</t>
  </si>
  <si>
    <t>05.08.2023 08:31:10</t>
  </si>
  <si>
    <t>05.08.2023 08:31:12</t>
  </si>
  <si>
    <t>05.08.2023 08:31:15</t>
  </si>
  <si>
    <t>05.08.2023 08:31:16</t>
  </si>
  <si>
    <t>05.08.2023 08:31:18</t>
  </si>
  <si>
    <t>05.08.2023 08:31:19</t>
  </si>
  <si>
    <t>05.08.2023 08:31:21</t>
  </si>
  <si>
    <t>05.08.2023 08:31:22</t>
  </si>
  <si>
    <t>05.08.2023 08:31:25</t>
  </si>
  <si>
    <t>05.08.2023 08:31:27</t>
  </si>
  <si>
    <t>05.08.2023 08:31:30</t>
  </si>
  <si>
    <t>05.08.2023 08:31:31</t>
  </si>
  <si>
    <t>05.08.2023 08:31:33</t>
  </si>
  <si>
    <t>05.08.2023 08:31:34</t>
  </si>
  <si>
    <t>05.08.2023 08:31:36</t>
  </si>
  <si>
    <t>05.08.2023 08:31:37</t>
  </si>
  <si>
    <t>05.08.2023 08:32:06</t>
  </si>
  <si>
    <t>05.08.2023 08:32:09</t>
  </si>
  <si>
    <t>05.08.2023 08:32:10</t>
  </si>
  <si>
    <t>05.08.2023 08:32:12</t>
  </si>
  <si>
    <t>05.08.2023 08:32:13</t>
  </si>
  <si>
    <t>05.08.2023 08:32:15</t>
  </si>
  <si>
    <t>05.08.2023 08:32:16</t>
  </si>
  <si>
    <t>05.08.2023 08:32:18</t>
  </si>
  <si>
    <t>05.08.2023 08:32:19</t>
  </si>
  <si>
    <t>05.08.2023 08:32:22</t>
  </si>
  <si>
    <t>05.08.2023 08:32:24</t>
  </si>
  <si>
    <t>05.08.2023 08:32:25</t>
  </si>
  <si>
    <t>05.08.2023 08:32:27</t>
  </si>
  <si>
    <t>05.08.2023 08:32:28</t>
  </si>
  <si>
    <t>05.08.2023 08:33:59</t>
  </si>
  <si>
    <t>05.08.2023 08:34:01</t>
  </si>
  <si>
    <t>05.08.2023 08:34:02</t>
  </si>
  <si>
    <t>05.08.2023 08:34:04</t>
  </si>
  <si>
    <t>05.08.2023 08:34:05</t>
  </si>
  <si>
    <t>05.08.2023 08:34:07</t>
  </si>
  <si>
    <t>05.08.2023 08:34:58</t>
  </si>
  <si>
    <t>05.08.2023 08:34:59</t>
  </si>
  <si>
    <t>05.08.2023 08:35:01</t>
  </si>
  <si>
    <t>05.08.2023 08:35:02</t>
  </si>
  <si>
    <t>05.08.2023 08:35:04</t>
  </si>
  <si>
    <t>05.08.2023 08:35:05</t>
  </si>
  <si>
    <t>05.08.2023 08:35:07</t>
  </si>
  <si>
    <t>05.08.2023 08:35:08</t>
  </si>
  <si>
    <t>05.08.2023 08:35:10</t>
  </si>
  <si>
    <t>05.08.2023 08:35:13</t>
  </si>
  <si>
    <t>05.08.2023 08:36:14</t>
  </si>
  <si>
    <t>05.08.2023 08:36:16</t>
  </si>
  <si>
    <t>05.08.2023 08:36:17</t>
  </si>
  <si>
    <t>05.08.2023 08:36:19</t>
  </si>
  <si>
    <t>05.08.2023 08:36:20</t>
  </si>
  <si>
    <t>05.08.2023 08:36:22</t>
  </si>
  <si>
    <t>05.08.2023 08:36:23</t>
  </si>
  <si>
    <t>05.08.2023 08:36:40</t>
  </si>
  <si>
    <t>05.08.2023 08:36:41</t>
  </si>
  <si>
    <t>05.08.2023 08:36:43</t>
  </si>
  <si>
    <t>05.08.2023 08:36:44</t>
  </si>
  <si>
    <t>05.08.2023 08:36:46</t>
  </si>
  <si>
    <t>05.08.2023 08:36:47</t>
  </si>
  <si>
    <t>05.08.2023 08:36:53</t>
  </si>
  <si>
    <t>05.08.2023 08:36:56</t>
  </si>
  <si>
    <t>05.08.2023 08:36:58</t>
  </si>
  <si>
    <t>05.08.2023 08:36:59</t>
  </si>
  <si>
    <t>05.08.2023 08:37:01</t>
  </si>
  <si>
    <t>05.08.2023 08:37:02</t>
  </si>
  <si>
    <t>05.08.2023 08:37:04</t>
  </si>
  <si>
    <t>05.08.2023 08:37:05</t>
  </si>
  <si>
    <t>05.08.2023 08:37:07</t>
  </si>
  <si>
    <t>05.08.2023 08:37:08</t>
  </si>
  <si>
    <t>05.08.2023 08:37:10</t>
  </si>
  <si>
    <t>05.08.2023 08:37:11</t>
  </si>
  <si>
    <t>05.08.2023 08:38:10</t>
  </si>
  <si>
    <t>05.08.2023 08:38:11</t>
  </si>
  <si>
    <t>05.08.2023 08:38:13</t>
  </si>
  <si>
    <t>05.08.2023 08:38:14</t>
  </si>
  <si>
    <t>05.08.2023 08:38:16</t>
  </si>
  <si>
    <t>05.08.2023 08:38:17</t>
  </si>
  <si>
    <t>05.08.2023 08:38:41</t>
  </si>
  <si>
    <t>05.08.2023 08:38:43</t>
  </si>
  <si>
    <t>05.08.2023 08:38:44</t>
  </si>
  <si>
    <t>05.08.2023 08:38:46</t>
  </si>
  <si>
    <t>05.08.2023 08:38:47</t>
  </si>
  <si>
    <t>05.08.2023 08:38:49</t>
  </si>
  <si>
    <t>05.08.2023 08:38:52</t>
  </si>
  <si>
    <t>05.08.2023 08:39:08</t>
  </si>
  <si>
    <t>05.08.2023 08:39:11</t>
  </si>
  <si>
    <t>05.08.2023 08:39:13</t>
  </si>
  <si>
    <t>05.08.2023 08:39:14</t>
  </si>
  <si>
    <t>05.08.2023 08:39:16</t>
  </si>
  <si>
    <t>05.08.2023 08:39:17</t>
  </si>
  <si>
    <t>05.08.2023 08:39:44</t>
  </si>
  <si>
    <t>05.08.2023 08:39:45</t>
  </si>
  <si>
    <t>05.08.2023 08:39:47</t>
  </si>
  <si>
    <t>05.08.2023 08:39:48</t>
  </si>
  <si>
    <t>05.08.2023 08:39:50</t>
  </si>
  <si>
    <t>05.08.2023 08:39:51</t>
  </si>
  <si>
    <t>05.08.2023 08:40:16</t>
  </si>
  <si>
    <t>05.08.2023 08:40:18</t>
  </si>
  <si>
    <t>05.08.2023 08:40:19</t>
  </si>
  <si>
    <t>05.08.2023 08:40:20</t>
  </si>
  <si>
    <t>05.08.2023 08:40:22</t>
  </si>
  <si>
    <t>05.08.2023 08:41:35</t>
  </si>
  <si>
    <t>05.08.2023 08:41:37</t>
  </si>
  <si>
    <t>05.08.2023 08:41:38</t>
  </si>
  <si>
    <t>05.08.2023 08:41:39</t>
  </si>
  <si>
    <t>05.08.2023 08:41:41</t>
  </si>
  <si>
    <t>05.08.2023 08:41:42</t>
  </si>
  <si>
    <t>05.08.2023 08:41:44</t>
  </si>
  <si>
    <t>05.08.2023 08:41:53</t>
  </si>
  <si>
    <t>05.08.2023 08:41:54</t>
  </si>
  <si>
    <t>05.08.2023 08:41:56</t>
  </si>
  <si>
    <t>05.08.2023 08:41:57</t>
  </si>
  <si>
    <t>05.08.2023 08:41:59</t>
  </si>
  <si>
    <t>05.08.2023 08:42:00</t>
  </si>
  <si>
    <t>05.08.2023 08:42:01</t>
  </si>
  <si>
    <t>05.08.2023 08:42:03</t>
  </si>
  <si>
    <t>05.08.2023 08:43:12</t>
  </si>
  <si>
    <t>05.08.2023 08:43:13</t>
  </si>
  <si>
    <t>05.08.2023 08:43:15</t>
  </si>
  <si>
    <t>05.08.2023 08:43:16</t>
  </si>
  <si>
    <t>05.08.2023 08:43:25</t>
  </si>
  <si>
    <t>05.08.2023 08:43:26</t>
  </si>
  <si>
    <t>05.08.2023 08:43:28</t>
  </si>
  <si>
    <t>05.08.2023 08:43:29</t>
  </si>
  <si>
    <t>05.08.2023 08:43:31</t>
  </si>
  <si>
    <t>05.08.2023 08:43:45</t>
  </si>
  <si>
    <t>05.08.2023 08:43:47</t>
  </si>
  <si>
    <t>05.08.2023 08:43:48</t>
  </si>
  <si>
    <t>05.08.2023 08:43:50</t>
  </si>
  <si>
    <t>05.08.2023 08:44:08</t>
  </si>
  <si>
    <t>05.08.2023 08:44:09</t>
  </si>
  <si>
    <t>05.08.2023 08:44:11</t>
  </si>
  <si>
    <t>05.08.2023 08:44:12</t>
  </si>
  <si>
    <t>05.08.2023 08:44:13</t>
  </si>
  <si>
    <t>05.08.2023 08:44:15</t>
  </si>
  <si>
    <t>05.08.2023 08:44:18</t>
  </si>
  <si>
    <t>05.08.2023 08:45:10</t>
  </si>
  <si>
    <t>05.08.2023 08:45:12</t>
  </si>
  <si>
    <t>05.08.2023 08:45:13</t>
  </si>
  <si>
    <t>05.08.2023 08:45:15</t>
  </si>
  <si>
    <t>05.08.2023 08:45:16</t>
  </si>
  <si>
    <t>05.08.2023 08:45:18</t>
  </si>
  <si>
    <t>05.08.2023 08:45:19</t>
  </si>
  <si>
    <t>05.08.2023 08:45:21</t>
  </si>
  <si>
    <t>05.08.2023 08:45:22</t>
  </si>
  <si>
    <t>05.08.2023 08:45:24</t>
  </si>
  <si>
    <t>05.08.2023 08:45:25</t>
  </si>
  <si>
    <t>05.08.2023 08:45:26</t>
  </si>
  <si>
    <t>05.08.2023 08:45:44</t>
  </si>
  <si>
    <t>05.08.2023 08:45:46</t>
  </si>
  <si>
    <t>05.08.2023 08:45:47</t>
  </si>
  <si>
    <t>05.08.2023 08:45:48</t>
  </si>
  <si>
    <t>05.08.2023 08:45:50</t>
  </si>
  <si>
    <t>05.08.2023 08:45:51</t>
  </si>
  <si>
    <t>05.08.2023 08:45:52</t>
  </si>
  <si>
    <t>05.08.2023 08:45:55</t>
  </si>
  <si>
    <t>05.08.2023 08:46:13</t>
  </si>
  <si>
    <t>05.08.2023 08:46:14</t>
  </si>
  <si>
    <t>05.08.2023 08:46:16</t>
  </si>
  <si>
    <t>05.08.2023 08:46:17</t>
  </si>
  <si>
    <t>05.08.2023 08:46:19</t>
  </si>
  <si>
    <t>05.08.2023 08:46:20</t>
  </si>
  <si>
    <t>05.08.2023 08:46:22</t>
  </si>
  <si>
    <t>05.08.2023 08:46:23</t>
  </si>
  <si>
    <t>05.08.2023 08:46:25</t>
  </si>
  <si>
    <t>05.08.2023 08:46:26</t>
  </si>
  <si>
    <t>05.08.2023 08:46:28</t>
  </si>
  <si>
    <t>05.08.2023 08:46:29</t>
  </si>
  <si>
    <t>05.08.2023 08:46:30</t>
  </si>
  <si>
    <t>05.08.2023 08:46:33</t>
  </si>
  <si>
    <t>05.08.2023 08:46:51</t>
  </si>
  <si>
    <t>05.08.2023 08:46:53</t>
  </si>
  <si>
    <t>05.08.2023 08:46:54</t>
  </si>
  <si>
    <t>05.08.2023 08:46:56</t>
  </si>
  <si>
    <t>05.08.2023 08:46:57</t>
  </si>
  <si>
    <t>05.08.2023 08:46:59</t>
  </si>
  <si>
    <t>05.08.2023 08:47:00</t>
  </si>
  <si>
    <t>05.08.2023 08:48:02</t>
  </si>
  <si>
    <t>05.08.2023 08:48:03</t>
  </si>
  <si>
    <t>05.08.2023 08:48:05</t>
  </si>
  <si>
    <t>05.08.2023 08:48:06</t>
  </si>
  <si>
    <t>05.08.2023 08:48:08</t>
  </si>
  <si>
    <t>05.08.2023 08:48:53</t>
  </si>
  <si>
    <t>05.08.2023 08:48:54</t>
  </si>
  <si>
    <t>05.08.2023 08:48:56</t>
  </si>
  <si>
    <t>05.08.2023 08:48:57</t>
  </si>
  <si>
    <t>05.08.2023 08:48:59</t>
  </si>
  <si>
    <t>05.08.2023 08:49:00</t>
  </si>
  <si>
    <t>05.08.2023 08:49:02</t>
  </si>
  <si>
    <t>05.08.2023 08:49:03</t>
  </si>
  <si>
    <t>05.08.2023 08:50:38</t>
  </si>
  <si>
    <t>05.08.2023 08:50:39</t>
  </si>
  <si>
    <t>05.08.2023 08:50:40</t>
  </si>
  <si>
    <t>05.08.2023 08:50:42</t>
  </si>
  <si>
    <t>05.08.2023 08:50:44</t>
  </si>
  <si>
    <t>05.08.2023 08:51:16</t>
  </si>
  <si>
    <t>05.08.2023 08:51:17</t>
  </si>
  <si>
    <t>05.08.2023 08:51:20</t>
  </si>
  <si>
    <t>05.08.2023 08:51:23</t>
  </si>
  <si>
    <t>05.08.2023 08:51:26</t>
  </si>
  <si>
    <t>05.08.2023 08:52:02</t>
  </si>
  <si>
    <t>05.08.2023 08:52:05</t>
  </si>
  <si>
    <t>05.08.2023 08:52:07</t>
  </si>
  <si>
    <t>05.08.2023 08:52:08</t>
  </si>
  <si>
    <t>05.08.2023 08:52:10</t>
  </si>
  <si>
    <t>05.08.2023 08:52:11</t>
  </si>
  <si>
    <t>05.08.2023 08:52:35</t>
  </si>
  <si>
    <t>05.08.2023 08:52:37</t>
  </si>
  <si>
    <t>05.08.2023 08:52:38</t>
  </si>
  <si>
    <t>05.08.2023 08:52:40</t>
  </si>
  <si>
    <t>05.08.2023 08:52:41</t>
  </si>
  <si>
    <t>05.08.2023 08:52:43</t>
  </si>
  <si>
    <t>05.08.2023 08:52:50</t>
  </si>
  <si>
    <t>05.08.2023 08:52:53</t>
  </si>
  <si>
    <t>05.08.2023 08:52:55</t>
  </si>
  <si>
    <t>05.08.2023 08:52:56</t>
  </si>
  <si>
    <t>05.08.2023 08:52:58</t>
  </si>
  <si>
    <t>05.08.2023 08:52:59</t>
  </si>
  <si>
    <t>05.08.2023 08:53:01</t>
  </si>
  <si>
    <t>05.08.2023 08:53:02</t>
  </si>
  <si>
    <t>05.08.2023 08:53:04</t>
  </si>
  <si>
    <t>05.08.2023 08:53:05</t>
  </si>
  <si>
    <t>05.08.2023 08:53:07</t>
  </si>
  <si>
    <t>05.08.2023 08:53:08</t>
  </si>
  <si>
    <t>05.08.2023 08:53:25</t>
  </si>
  <si>
    <t>05.08.2023 08:53:28</t>
  </si>
  <si>
    <t>05.08.2023 08:53:29</t>
  </si>
  <si>
    <t>05.08.2023 08:53:31</t>
  </si>
  <si>
    <t>05.08.2023 08:53:32</t>
  </si>
  <si>
    <t>05.08.2023 08:53:34</t>
  </si>
  <si>
    <t>05.08.2023 08:53:35</t>
  </si>
  <si>
    <t>05.08.2023 08:54:13</t>
  </si>
  <si>
    <t>05.08.2023 08:54:14</t>
  </si>
  <si>
    <t>05.08.2023 08:54:15</t>
  </si>
  <si>
    <t>05.08.2023 08:54:17</t>
  </si>
  <si>
    <t>05.08.2023 08:54:18</t>
  </si>
  <si>
    <t>05.08.2023 08:54:19</t>
  </si>
  <si>
    <t>05.08.2023 08:54:33</t>
  </si>
  <si>
    <t>05.08.2023 08:54:34</t>
  </si>
  <si>
    <t>05.08.2023 08:54:36</t>
  </si>
  <si>
    <t>05.08.2023 08:54:37</t>
  </si>
  <si>
    <t>05.08.2023 08:54:39</t>
  </si>
  <si>
    <t>05.08.2023 08:54:40</t>
  </si>
  <si>
    <t>05.08.2023 08:54:42</t>
  </si>
  <si>
    <t>05.08.2023 08:54:55</t>
  </si>
  <si>
    <t>05.08.2023 08:54:57</t>
  </si>
  <si>
    <t>05.08.2023 08:55:00</t>
  </si>
  <si>
    <t>05.08.2023 08:55:07</t>
  </si>
  <si>
    <t>05.08.2023 08:55:09</t>
  </si>
  <si>
    <t>05.08.2023 08:55:10</t>
  </si>
  <si>
    <t>05.08.2023 08:55:12</t>
  </si>
  <si>
    <t>05.08.2023 08:55:13</t>
  </si>
  <si>
    <t>05.08.2023 08:55:14</t>
  </si>
  <si>
    <t>05.08.2023 08:55:16</t>
  </si>
  <si>
    <t>05.08.2023 08:55:17</t>
  </si>
  <si>
    <t>05.08.2023 08:55:24</t>
  </si>
  <si>
    <t>05.08.2023 08:55:26</t>
  </si>
  <si>
    <t>05.08.2023 08:55:27</t>
  </si>
  <si>
    <t>05.08.2023 08:55:29</t>
  </si>
  <si>
    <t>05.08.2023 08:55:30</t>
  </si>
  <si>
    <t>05.08.2023 08:55:32</t>
  </si>
  <si>
    <t>05.08.2023 08:55:33</t>
  </si>
  <si>
    <t>05.08.2023 08:55:35</t>
  </si>
  <si>
    <t>05.08.2023 08:55:36</t>
  </si>
  <si>
    <t>05.08.2023 08:55:38</t>
  </si>
  <si>
    <t>05.08.2023 08:55:39</t>
  </si>
  <si>
    <t>05.08.2023 08:55:41</t>
  </si>
  <si>
    <t>05.08.2023 08:55:42</t>
  </si>
  <si>
    <t>05.08.2023 08:55:44</t>
  </si>
  <si>
    <t>05.08.2023 08:55:47</t>
  </si>
  <si>
    <t>05.08.2023 08:55:48</t>
  </si>
  <si>
    <t>05.08.2023 08:55:49</t>
  </si>
  <si>
    <t>05.08.2023 08:55:50</t>
  </si>
  <si>
    <t>05.08.2023 08:55:52</t>
  </si>
  <si>
    <t>05.08.2023 08:55:54</t>
  </si>
  <si>
    <t>05.08.2023 08:56:12</t>
  </si>
  <si>
    <t>05.08.2023 08:56:14</t>
  </si>
  <si>
    <t>05.08.2023 08:56:15</t>
  </si>
  <si>
    <t>05.08.2023 08:56:16</t>
  </si>
  <si>
    <t>05.08.2023 08:56:18</t>
  </si>
  <si>
    <t>05.08.2023 08:56:19</t>
  </si>
  <si>
    <t>05.08.2023 08:56:20</t>
  </si>
  <si>
    <t>05.08.2023 08:56:21</t>
  </si>
  <si>
    <t>05.08.2023 08:56:24</t>
  </si>
  <si>
    <t>05.08.2023 08:56:27</t>
  </si>
  <si>
    <t>05.08.2023 08:56:32</t>
  </si>
  <si>
    <t>05.08.2023 08:56:33</t>
  </si>
  <si>
    <t>05.08.2023 08:56:34</t>
  </si>
  <si>
    <t>05.08.2023 08:56:36</t>
  </si>
  <si>
    <t>05.08.2023 08:56:37</t>
  </si>
  <si>
    <t>05.08.2023 08:56:38</t>
  </si>
  <si>
    <t>05.08.2023 08:56:50</t>
  </si>
  <si>
    <t>05.08.2023 08:56:53</t>
  </si>
  <si>
    <t>05.08.2023 08:56:54</t>
  </si>
  <si>
    <t>05.08.2023 08:56:56</t>
  </si>
  <si>
    <t>05.08.2023 08:56:57</t>
  </si>
  <si>
    <t>05.08.2023 08:56:59</t>
  </si>
  <si>
    <t>05.08.2023 08:57:00</t>
  </si>
  <si>
    <t>05.08.2023 08:57:02</t>
  </si>
  <si>
    <t>05.08.2023 08:57:03</t>
  </si>
  <si>
    <t>05.08.2023 08:57:05</t>
  </si>
  <si>
    <t>05.08.2023 08:57:06</t>
  </si>
  <si>
    <t>05.08.2023 08:57:08</t>
  </si>
  <si>
    <t>05.08.2023 08:57:42</t>
  </si>
  <si>
    <t>05.08.2023 08:57:44</t>
  </si>
  <si>
    <t>05.08.2023 08:57:45</t>
  </si>
  <si>
    <t>05.08.2023 08:57:46</t>
  </si>
  <si>
    <t>05.08.2023 08:57:47</t>
  </si>
  <si>
    <t>05.08.2023 08:57:49</t>
  </si>
  <si>
    <t>05.08.2023 08:57:55</t>
  </si>
  <si>
    <t>05.08.2023 08:57:56</t>
  </si>
  <si>
    <t>05.08.2023 08:57:57</t>
  </si>
  <si>
    <t>05.08.2023 08:57:59</t>
  </si>
  <si>
    <t>05.08.2023 08:58:00</t>
  </si>
  <si>
    <t>05.08.2023 08:58:01</t>
  </si>
  <si>
    <t>05.08.2023 08:58:22</t>
  </si>
  <si>
    <t>05.08.2023 08:58:23</t>
  </si>
  <si>
    <t>05.08.2023 08:58:25</t>
  </si>
  <si>
    <t>05.08.2023 08:58:26</t>
  </si>
  <si>
    <t>05.08.2023 08:58:27</t>
  </si>
  <si>
    <t>05.08.2023 08:58:28</t>
  </si>
  <si>
    <t>05.08.2023 09:00:31</t>
  </si>
  <si>
    <t>05.08.2023 09:00:33</t>
  </si>
  <si>
    <t>05.08.2023 09:00:34</t>
  </si>
  <si>
    <t>05.08.2023 09:00:36</t>
  </si>
  <si>
    <t>05.08.2023 09:00:37</t>
  </si>
  <si>
    <t>05.08.2023 09:00:39</t>
  </si>
  <si>
    <t>05.08.2023 09:00:40</t>
  </si>
  <si>
    <t>05.08.2023 09:00:42</t>
  </si>
  <si>
    <t>05.08.2023 09:00:43</t>
  </si>
  <si>
    <t>05.08.2023 09:00:45</t>
  </si>
  <si>
    <t>05.08.2023 09:00:46</t>
  </si>
  <si>
    <t>05.08.2023 09:00:48</t>
  </si>
  <si>
    <t>05.08.2023 09:01:01</t>
  </si>
  <si>
    <t>05.08.2023 09:01:03</t>
  </si>
  <si>
    <t>05.08.2023 09:01:04</t>
  </si>
  <si>
    <t>05.08.2023 09:01:05</t>
  </si>
  <si>
    <t>05.08.2023 09:01:08</t>
  </si>
  <si>
    <t>05.08.2023 09:01:44</t>
  </si>
  <si>
    <t>05.08.2023 09:01:45</t>
  </si>
  <si>
    <t>05.08.2023 09:01:47</t>
  </si>
  <si>
    <t>05.08.2023 09:01:48</t>
  </si>
  <si>
    <t>05.08.2023 09:01:49</t>
  </si>
  <si>
    <t>05.08.2023 09:01:58</t>
  </si>
  <si>
    <t>05.08.2023 09:02:00</t>
  </si>
  <si>
    <t>05.08.2023 09:02:01</t>
  </si>
  <si>
    <t>05.08.2023 09:02:02</t>
  </si>
  <si>
    <t>05.08.2023 09:02:03</t>
  </si>
  <si>
    <t>05.08.2023 09:02:05</t>
  </si>
  <si>
    <t>05.08.2023 09:02:06</t>
  </si>
  <si>
    <t>05.08.2023 09:02:07</t>
  </si>
  <si>
    <t>05.08.2023 09:02:08</t>
  </si>
  <si>
    <t>05.08.2023 09:02:10</t>
  </si>
  <si>
    <t>05.08.2023 09:02:24</t>
  </si>
  <si>
    <t>05.08.2023 09:02:26</t>
  </si>
  <si>
    <t>05.08.2023 09:02:27</t>
  </si>
  <si>
    <t>05.08.2023 09:02:28</t>
  </si>
  <si>
    <t>05.08.2023 09:02:29</t>
  </si>
  <si>
    <t>05.08.2023 09:02:31</t>
  </si>
  <si>
    <t>05.08.2023 09:03:33</t>
  </si>
  <si>
    <t>05.08.2023 09:03:35</t>
  </si>
  <si>
    <t>05.08.2023 09:03:36</t>
  </si>
  <si>
    <t>05.08.2023 09:03:39</t>
  </si>
  <si>
    <t>05.08.2023 09:03:41</t>
  </si>
  <si>
    <t>05.08.2023 09:03:51</t>
  </si>
  <si>
    <t>05.08.2023 09:03:53</t>
  </si>
  <si>
    <t>05.08.2023 09:03:54</t>
  </si>
  <si>
    <t>05.08.2023 09:03:55</t>
  </si>
  <si>
    <t>05.08.2023 09:03:57</t>
  </si>
  <si>
    <t>05.08.2023 09:03:58</t>
  </si>
  <si>
    <t>05.08.2023 09:03:59</t>
  </si>
  <si>
    <t>05.08.2023 09:04:05</t>
  </si>
  <si>
    <t>05.08.2023 09:04:06</t>
  </si>
  <si>
    <t>05.08.2023 09:04:08</t>
  </si>
  <si>
    <t>05.08.2023 09:04:09</t>
  </si>
  <si>
    <t>05.08.2023 09:04:11</t>
  </si>
  <si>
    <t>05.08.2023 09:04:12</t>
  </si>
  <si>
    <t>05.08.2023 09:04:14</t>
  </si>
  <si>
    <t>05.08.2023 09:04:36</t>
  </si>
  <si>
    <t>05.08.2023 09:04:38</t>
  </si>
  <si>
    <t>05.08.2023 09:04:39</t>
  </si>
  <si>
    <t>05.08.2023 09:04:40</t>
  </si>
  <si>
    <t>05.08.2023 09:04:42</t>
  </si>
  <si>
    <t>05.08.2023 09:04:43</t>
  </si>
  <si>
    <t>05.08.2023 09:04:49</t>
  </si>
  <si>
    <t>05.08.2023 09:04:50</t>
  </si>
  <si>
    <t>05.08.2023 09:04:52</t>
  </si>
  <si>
    <t>05.08.2023 09:04:53</t>
  </si>
  <si>
    <t>05.08.2023 09:04:55</t>
  </si>
  <si>
    <t>05.08.2023 09:05:08</t>
  </si>
  <si>
    <t>05.08.2023 09:05:10</t>
  </si>
  <si>
    <t>05.08.2023 09:05:11</t>
  </si>
  <si>
    <t>05.08.2023 09:05:12</t>
  </si>
  <si>
    <t>05.08.2023 09:05:13</t>
  </si>
  <si>
    <t>05.08.2023 09:05:16</t>
  </si>
  <si>
    <t>05.08.2023 09:05:28</t>
  </si>
  <si>
    <t>05.08.2023 09:05:30</t>
  </si>
  <si>
    <t>05.08.2023 09:05:31</t>
  </si>
  <si>
    <t>05.08.2023 09:05:33</t>
  </si>
  <si>
    <t>05.08.2023 09:05:34</t>
  </si>
  <si>
    <t>05.08.2023 09:05:36</t>
  </si>
  <si>
    <t>05.08.2023 09:05:37</t>
  </si>
  <si>
    <t>05.08.2023 09:05:58</t>
  </si>
  <si>
    <t>05.08.2023 09:06:01</t>
  </si>
  <si>
    <t>05.08.2023 09:06:03</t>
  </si>
  <si>
    <t>05.08.2023 09:06:04</t>
  </si>
  <si>
    <t>05.08.2023 09:06:06</t>
  </si>
  <si>
    <t>05.08.2023 09:06:07</t>
  </si>
  <si>
    <t>05.08.2023 09:06:09</t>
  </si>
  <si>
    <t>05.08.2023 09:06:27</t>
  </si>
  <si>
    <t>05.08.2023 09:06:30</t>
  </si>
  <si>
    <t>05.08.2023 09:06:31</t>
  </si>
  <si>
    <t>05.08.2023 09:06:33</t>
  </si>
  <si>
    <t>05.08.2023 09:06:34</t>
  </si>
  <si>
    <t>05.08.2023 09:06:36</t>
  </si>
  <si>
    <t>05.08.2023 09:06:37</t>
  </si>
  <si>
    <t>05.08.2023 09:06:39</t>
  </si>
  <si>
    <t>05.08.2023 09:06:40</t>
  </si>
  <si>
    <t>05.08.2023 09:06:42</t>
  </si>
  <si>
    <t>05.08.2023 09:06:43</t>
  </si>
  <si>
    <t>05.08.2023 09:06:45</t>
  </si>
  <si>
    <t>05.08.2023 09:06:46</t>
  </si>
  <si>
    <t>05.08.2023 09:06:48</t>
  </si>
  <si>
    <t>05.08.2023 09:07:16</t>
  </si>
  <si>
    <t>05.08.2023 09:07:17</t>
  </si>
  <si>
    <t>05.08.2023 09:07:19</t>
  </si>
  <si>
    <t>05.08.2023 09:07:20</t>
  </si>
  <si>
    <t>05.08.2023 09:07:23</t>
  </si>
  <si>
    <t>05.08.2023 09:07:24</t>
  </si>
  <si>
    <t>05.08.2023 09:07:26</t>
  </si>
  <si>
    <t>05.08.2023 09:07:27</t>
  </si>
  <si>
    <t>05.08.2023 09:07:29</t>
  </si>
  <si>
    <t>05.08.2023 09:07:30</t>
  </si>
  <si>
    <t>05.08.2023 09:07:39</t>
  </si>
  <si>
    <t>05.08.2023 09:07:41</t>
  </si>
  <si>
    <t>05.08.2023 09:07:42</t>
  </si>
  <si>
    <t>05.08.2023 09:07:44</t>
  </si>
  <si>
    <t>05.08.2023 09:07:45</t>
  </si>
  <si>
    <t>05.08.2023 09:07:47</t>
  </si>
  <si>
    <t>05.08.2023 09:07:48</t>
  </si>
  <si>
    <t>05.08.2023 09:07:52</t>
  </si>
  <si>
    <t>05.08.2023 09:08:07</t>
  </si>
  <si>
    <t>05.08.2023 09:08:09</t>
  </si>
  <si>
    <t>05.08.2023 09:08:10</t>
  </si>
  <si>
    <t>05.08.2023 09:08:12</t>
  </si>
  <si>
    <t>05.08.2023 09:08:13</t>
  </si>
  <si>
    <t>05.08.2023 09:08:15</t>
  </si>
  <si>
    <t>05.08.2023 09:08:16</t>
  </si>
  <si>
    <t>05.08.2023 09:08:18</t>
  </si>
  <si>
    <t>05.08.2023 09:08:19</t>
  </si>
  <si>
    <t>05.08.2023 09:08:43</t>
  </si>
  <si>
    <t>05.08.2023 09:08:45</t>
  </si>
  <si>
    <t>05.08.2023 09:08:46</t>
  </si>
  <si>
    <t>05.08.2023 09:08:47</t>
  </si>
  <si>
    <t>05.08.2023 09:08:49</t>
  </si>
  <si>
    <t>05.08.2023 09:08:50</t>
  </si>
  <si>
    <t>05.08.2023 09:08:51</t>
  </si>
  <si>
    <t>05.08.2023 09:08:52</t>
  </si>
  <si>
    <t>05.08.2023 09:08:58</t>
  </si>
  <si>
    <t>05.08.2023 09:09:00</t>
  </si>
  <si>
    <t>05.08.2023 09:09:01</t>
  </si>
  <si>
    <t>05.08.2023 09:09:02</t>
  </si>
  <si>
    <t>05.08.2023 09:09:03</t>
  </si>
  <si>
    <t>05.08.2023 09:09:05</t>
  </si>
  <si>
    <t>05.08.2023 09:09:07</t>
  </si>
  <si>
    <t>05.08.2023 09:09:37</t>
  </si>
  <si>
    <t>05.08.2023 09:09:39</t>
  </si>
  <si>
    <t>05.08.2023 09:09:40</t>
  </si>
  <si>
    <t>05.08.2023 09:09:41</t>
  </si>
  <si>
    <t>05.08.2023 09:09:43</t>
  </si>
  <si>
    <t>05.08.2023 09:09:56</t>
  </si>
  <si>
    <t>05.08.2023 09:09:59</t>
  </si>
  <si>
    <t>05.08.2023 09:10:00</t>
  </si>
  <si>
    <t>05.08.2023 09:10:02</t>
  </si>
  <si>
    <t>05.08.2023 09:10:03</t>
  </si>
  <si>
    <t>05.08.2023 09:10:05</t>
  </si>
  <si>
    <t>05.08.2023 09:10:06</t>
  </si>
  <si>
    <t>05.08.2023 09:10:08</t>
  </si>
  <si>
    <t>05.08.2023 09:10:09</t>
  </si>
  <si>
    <t>05.08.2023 09:10:11</t>
  </si>
  <si>
    <t>05.08.2023 09:10:18</t>
  </si>
  <si>
    <t>05.08.2023 09:10:20</t>
  </si>
  <si>
    <t>05.08.2023 09:10:21</t>
  </si>
  <si>
    <t>05.08.2023 09:10:22</t>
  </si>
  <si>
    <t>05.08.2023 09:10:24</t>
  </si>
  <si>
    <t>05.08.2023 09:10:25</t>
  </si>
  <si>
    <t>05.08.2023 09:10:26</t>
  </si>
  <si>
    <t>05.08.2023 09:10:28</t>
  </si>
  <si>
    <t>05.08.2023 09:10:53</t>
  </si>
  <si>
    <t>05.08.2023 09:10:54</t>
  </si>
  <si>
    <t>05.08.2023 09:10:55</t>
  </si>
  <si>
    <t>05.08.2023 09:10:57</t>
  </si>
  <si>
    <t>05.08.2023 09:10:58</t>
  </si>
  <si>
    <t>05.08.2023 09:10:59</t>
  </si>
  <si>
    <t>05.08.2023 09:11:02</t>
  </si>
  <si>
    <t>05.08.2023 09:11:20</t>
  </si>
  <si>
    <t>05.08.2023 09:11:21</t>
  </si>
  <si>
    <t>05.08.2023 09:11:23</t>
  </si>
  <si>
    <t>05.08.2023 09:11:24</t>
  </si>
  <si>
    <t>05.08.2023 09:11:26</t>
  </si>
  <si>
    <t>05.08.2023 09:11:27</t>
  </si>
  <si>
    <t>05.08.2023 09:11:29</t>
  </si>
  <si>
    <t>05.08.2023 09:11:30</t>
  </si>
  <si>
    <t>05.08.2023 09:12:38</t>
  </si>
  <si>
    <t>05.08.2023 09:12:39</t>
  </si>
  <si>
    <t>05.08.2023 09:12:41</t>
  </si>
  <si>
    <t>05.08.2023 09:12:42</t>
  </si>
  <si>
    <t>05.08.2023 09:12:44</t>
  </si>
  <si>
    <t>05.08.2023 09:12:57</t>
  </si>
  <si>
    <t>05.08.2023 09:12:59</t>
  </si>
  <si>
    <t>05.08.2023 09:13:00</t>
  </si>
  <si>
    <t>05.08.2023 09:13:02</t>
  </si>
  <si>
    <t>05.08.2023 09:13:03</t>
  </si>
  <si>
    <t>05.08.2023 09:13:05</t>
  </si>
  <si>
    <t>05.08.2023 09:13:06</t>
  </si>
  <si>
    <t>05.08.2023 09:13:08</t>
  </si>
  <si>
    <t>05.08.2023 09:13:09</t>
  </si>
  <si>
    <t>05.08.2023 09:13:11</t>
  </si>
  <si>
    <t>05.08.2023 09:13:12</t>
  </si>
  <si>
    <t>05.08.2023 09:13:21</t>
  </si>
  <si>
    <t>05.08.2023 09:13:22</t>
  </si>
  <si>
    <t>05.08.2023 09:13:24</t>
  </si>
  <si>
    <t>05.08.2023 09:13:25</t>
  </si>
  <si>
    <t>05.08.2023 09:13:26</t>
  </si>
  <si>
    <t>05.08.2023 09:13:29</t>
  </si>
  <si>
    <t>05.08.2023 09:13:53</t>
  </si>
  <si>
    <t>05.08.2023 09:13:54</t>
  </si>
  <si>
    <t>05.08.2023 09:13:56</t>
  </si>
  <si>
    <t>05.08.2023 09:13:57</t>
  </si>
  <si>
    <t>05.08.2023 09:13:58</t>
  </si>
  <si>
    <t>05.08.2023 09:13:59</t>
  </si>
  <si>
    <t>05.08.2023 09:14:01</t>
  </si>
  <si>
    <t>05.08.2023 09:14:02</t>
  </si>
  <si>
    <t>05.08.2023 09:14:35</t>
  </si>
  <si>
    <t>05.08.2023 09:14:36</t>
  </si>
  <si>
    <t>05.08.2023 09:14:38</t>
  </si>
  <si>
    <t>05.08.2023 09:14:39</t>
  </si>
  <si>
    <t>05.08.2023 09:14:41</t>
  </si>
  <si>
    <t>05.08.2023 09:14:54</t>
  </si>
  <si>
    <t>05.08.2023 09:15:45</t>
  </si>
  <si>
    <t>05.08.2023 09:15:47</t>
  </si>
  <si>
    <t>05.08.2023 09:15:48</t>
  </si>
  <si>
    <t>05.08.2023 09:15:49</t>
  </si>
  <si>
    <t>05.08.2023 09:15:52</t>
  </si>
  <si>
    <t>05.08.2023 09:16:05</t>
  </si>
  <si>
    <t>05.08.2023 09:16:07</t>
  </si>
  <si>
    <t>05.08.2023 09:16:08</t>
  </si>
  <si>
    <t>05.08.2023 09:16:10</t>
  </si>
  <si>
    <t>05.08.2023 09:16:11</t>
  </si>
  <si>
    <t>05.08.2023 09:16:13</t>
  </si>
  <si>
    <t>05.08.2023 09:16:23</t>
  </si>
  <si>
    <t>05.08.2023 09:16:25</t>
  </si>
  <si>
    <t>05.08.2023 09:16:26</t>
  </si>
  <si>
    <t>05.08.2023 09:16:27</t>
  </si>
  <si>
    <t>05.08.2023 09:16:29</t>
  </si>
  <si>
    <t>05.08.2023 09:16:30</t>
  </si>
  <si>
    <t>05.08.2023 09:16:31</t>
  </si>
  <si>
    <t>05.08.2023 09:16:34</t>
  </si>
  <si>
    <t>05.08.2023 09:16:44</t>
  </si>
  <si>
    <t>05.08.2023 09:16:46</t>
  </si>
  <si>
    <t>05.08.2023 09:16:47</t>
  </si>
  <si>
    <t>05.08.2023 09:16:49</t>
  </si>
  <si>
    <t>05.08.2023 09:16:50</t>
  </si>
  <si>
    <t>05.08.2023 09:16:52</t>
  </si>
  <si>
    <t>05.08.2023 09:16:53</t>
  </si>
  <si>
    <t>05.08.2023 09:16:55</t>
  </si>
  <si>
    <t>05.08.2023 09:16:56</t>
  </si>
  <si>
    <t>05.08.2023 09:16:59</t>
  </si>
  <si>
    <t>05.08.2023 09:17:11</t>
  </si>
  <si>
    <t>05.08.2023 09:17:13</t>
  </si>
  <si>
    <t>05.08.2023 09:17:14</t>
  </si>
  <si>
    <t>05.08.2023 09:17:17</t>
  </si>
  <si>
    <t>05.08.2023 09:17:29</t>
  </si>
  <si>
    <t>05.08.2023 09:17:30</t>
  </si>
  <si>
    <t>05.08.2023 09:17:32</t>
  </si>
  <si>
    <t>05.08.2023 09:17:33</t>
  </si>
  <si>
    <t>05.08.2023 09:17:35</t>
  </si>
  <si>
    <t>05.08.2023 09:17:36</t>
  </si>
  <si>
    <t>05.08.2023 09:17:38</t>
  </si>
  <si>
    <t>05.08.2023 09:18:02</t>
  </si>
  <si>
    <t>05.08.2023 09:18:05</t>
  </si>
  <si>
    <t>05.08.2023 09:18:06</t>
  </si>
  <si>
    <t>05.08.2023 09:18:08</t>
  </si>
  <si>
    <t>05.08.2023 09:18:09</t>
  </si>
  <si>
    <t>05.08.2023 09:18:12</t>
  </si>
  <si>
    <t>05.08.2023 09:18:13</t>
  </si>
  <si>
    <t>05.08.2023 09:18:14</t>
  </si>
  <si>
    <t>05.08.2023 09:18:16</t>
  </si>
  <si>
    <t>05.08.2023 09:18:17</t>
  </si>
  <si>
    <t>05.08.2023 09:18:18</t>
  </si>
  <si>
    <t>05.08.2023 09:18:19</t>
  </si>
  <si>
    <t>05.08.2023 09:18:55</t>
  </si>
  <si>
    <t>05.08.2023 09:18:57</t>
  </si>
  <si>
    <t>05.08.2023 09:18:58</t>
  </si>
  <si>
    <t>05.08.2023 09:19:00</t>
  </si>
  <si>
    <t>05.08.2023 09:19:01</t>
  </si>
  <si>
    <t>05.08.2023 09:19:03</t>
  </si>
  <si>
    <t>05.08.2023 09:19:28</t>
  </si>
  <si>
    <t>05.08.2023 09:19:31</t>
  </si>
  <si>
    <t>05.08.2023 09:19:33</t>
  </si>
  <si>
    <t>05.08.2023 09:19:34</t>
  </si>
  <si>
    <t>05.08.2023 09:19:36</t>
  </si>
  <si>
    <t>05.08.2023 09:19:37</t>
  </si>
  <si>
    <t>05.08.2023 09:19:39</t>
  </si>
  <si>
    <t>05.08.2023 09:19:40</t>
  </si>
  <si>
    <t>05.08.2023 09:19:42</t>
  </si>
  <si>
    <t>05.08.2023 09:19:43</t>
  </si>
  <si>
    <t>05.08.2023 09:19:45</t>
  </si>
  <si>
    <t>05.08.2023 09:20:13</t>
  </si>
  <si>
    <t>05.08.2023 09:20:15</t>
  </si>
  <si>
    <t>05.08.2023 09:20:16</t>
  </si>
  <si>
    <t>05.08.2023 09:20:17</t>
  </si>
  <si>
    <t>05.08.2023 09:20:18</t>
  </si>
  <si>
    <t>05.08.2023 09:20:20</t>
  </si>
  <si>
    <t>05.08.2023 09:20:21</t>
  </si>
  <si>
    <t>05.08.2023 09:20:22</t>
  </si>
  <si>
    <t>05.08.2023 09:20:23</t>
  </si>
  <si>
    <t>05.08.2023 09:20:40</t>
  </si>
  <si>
    <t>05.08.2023 09:20:41</t>
  </si>
  <si>
    <t>05.08.2023 09:20:43</t>
  </si>
  <si>
    <t>05.08.2023 09:20:44</t>
  </si>
  <si>
    <t>05.08.2023 09:20:46</t>
  </si>
  <si>
    <t>05.08.2023 09:20:47</t>
  </si>
  <si>
    <t>05.08.2023 09:20:52</t>
  </si>
  <si>
    <t>05.08.2023 09:20:53</t>
  </si>
  <si>
    <t>05.08.2023 09:20:55</t>
  </si>
  <si>
    <t>05.08.2023 09:21:41</t>
  </si>
  <si>
    <t>05.08.2023 09:21:43</t>
  </si>
  <si>
    <t>05.08.2023 09:21:46</t>
  </si>
  <si>
    <t>05.08.2023 09:22:16</t>
  </si>
  <si>
    <t>05.08.2023 09:22:56</t>
  </si>
  <si>
    <t>05.08.2023 09:22:58</t>
  </si>
  <si>
    <t>05.08.2023 09:22:59</t>
  </si>
  <si>
    <t>05.08.2023 09:23:01</t>
  </si>
  <si>
    <t>05.08.2023 09:23:02</t>
  </si>
  <si>
    <t>05.08.2023 09:23:04</t>
  </si>
  <si>
    <t>05.08.2023 09:23:05</t>
  </si>
  <si>
    <t>05.08.2023 09:23:07</t>
  </si>
  <si>
    <t>05.08.2023 09:23:08</t>
  </si>
  <si>
    <t>05.08.2023 09:23:09</t>
  </si>
  <si>
    <t>05.08.2023 09:23:11</t>
  </si>
  <si>
    <t>05.08.2023 09:23:13</t>
  </si>
  <si>
    <t>05.08.2023 09:24:26</t>
  </si>
  <si>
    <t>05.08.2023 09:24:46</t>
  </si>
  <si>
    <t>05.08.2023 09:24:48</t>
  </si>
  <si>
    <t>05.08.2023 09:24:49</t>
  </si>
  <si>
    <t>05.08.2023 09:24:51</t>
  </si>
  <si>
    <t>05.08.2023 09:24:52</t>
  </si>
  <si>
    <t>05.08.2023 09:24:53</t>
  </si>
  <si>
    <t>05.08.2023 09:24:54</t>
  </si>
  <si>
    <t>05.08.2023 09:26:26</t>
  </si>
  <si>
    <t>05.08.2023 09:26:27</t>
  </si>
  <si>
    <t>05.08.2023 09:26:28</t>
  </si>
  <si>
    <t>05.08.2023 09:26:30</t>
  </si>
  <si>
    <t>05.08.2023 09:26:31</t>
  </si>
  <si>
    <t>05.08.2023 09:26:32</t>
  </si>
  <si>
    <t>05.08.2023 09:26:33</t>
  </si>
  <si>
    <t>05.08.2023 09:27:15</t>
  </si>
  <si>
    <t>05.08.2023 09:27:17</t>
  </si>
  <si>
    <t>05.08.2023 09:27:18</t>
  </si>
  <si>
    <t>05.08.2023 09:27:20</t>
  </si>
  <si>
    <t>05.08.2023 09:27:24</t>
  </si>
  <si>
    <t>05.08.2023 09:27:26</t>
  </si>
  <si>
    <t>05.08.2023 09:27:27</t>
  </si>
  <si>
    <t>05.08.2023 09:27:28</t>
  </si>
  <si>
    <t>05.08.2023 09:27:29</t>
  </si>
  <si>
    <t>05.08.2023 09:27:35</t>
  </si>
  <si>
    <t>05.08.2023 09:27:36</t>
  </si>
  <si>
    <t>05.08.2023 09:27:38</t>
  </si>
  <si>
    <t>05.08.2023 09:27:39</t>
  </si>
  <si>
    <t>05.08.2023 09:27:40</t>
  </si>
  <si>
    <t>05.08.2023 09:27:46</t>
  </si>
  <si>
    <t>05.08.2023 09:27:50</t>
  </si>
  <si>
    <t>05.08.2023 09:27:52</t>
  </si>
  <si>
    <t>05.08.2023 09:27:53</t>
  </si>
  <si>
    <t>05.08.2023 09:27:54</t>
  </si>
  <si>
    <t>05.08.2023 09:27:56</t>
  </si>
  <si>
    <t>05.08.2023 09:28:15</t>
  </si>
  <si>
    <t>05.08.2023 09:28:16</t>
  </si>
  <si>
    <t>05.08.2023 09:28:18</t>
  </si>
  <si>
    <t>05.08.2023 09:28:19</t>
  </si>
  <si>
    <t>05.08.2023 09:28:21</t>
  </si>
  <si>
    <t>05.08.2023 09:28:45</t>
  </si>
  <si>
    <t>05.08.2023 09:28:46</t>
  </si>
  <si>
    <t>05.08.2023 09:28:48</t>
  </si>
  <si>
    <t>05.08.2023 09:28:49</t>
  </si>
  <si>
    <t>05.08.2023 09:28:50</t>
  </si>
  <si>
    <t>05.08.2023 09:28:52</t>
  </si>
  <si>
    <t>05.08.2023 09:28:53</t>
  </si>
  <si>
    <t>05.08.2023 09:28:54</t>
  </si>
  <si>
    <t>05.08.2023 09:29:01</t>
  </si>
  <si>
    <t>05.08.2023 09:29:10</t>
  </si>
  <si>
    <t>05.08.2023 09:29:13</t>
  </si>
  <si>
    <t>05.08.2023 09:29:15</t>
  </si>
  <si>
    <t>05.08.2023 09:29:16</t>
  </si>
  <si>
    <t>05.08.2023 09:29:18</t>
  </si>
  <si>
    <t>05.08.2023 09:29:19</t>
  </si>
  <si>
    <t>05.08.2023 09:29:21</t>
  </si>
  <si>
    <t>05.08.2023 09:29:22</t>
  </si>
  <si>
    <t>05.08.2023 09:29:58</t>
  </si>
  <si>
    <t>05.08.2023 09:30:00</t>
  </si>
  <si>
    <t>05.08.2023 09:30:01</t>
  </si>
  <si>
    <t>05.08.2023 09:30:04</t>
  </si>
  <si>
    <t>05.08.2023 09:30:05</t>
  </si>
  <si>
    <t>05.08.2023 09:30:20</t>
  </si>
  <si>
    <t>05.08.2023 09:30:22</t>
  </si>
  <si>
    <t>05.08.2023 09:30:24</t>
  </si>
  <si>
    <t>05.08.2023 09:30:27</t>
  </si>
  <si>
    <t>05.08.2023 09:30:29</t>
  </si>
  <si>
    <t>05.08.2023 09:30:30</t>
  </si>
  <si>
    <t>05.08.2023 09:30:31</t>
  </si>
  <si>
    <t>05.08.2023 09:30:33</t>
  </si>
  <si>
    <t>05.08.2023 09:30:35</t>
  </si>
  <si>
    <t>05.08.2023 09:31:22</t>
  </si>
  <si>
    <t>05.08.2023 09:31:23</t>
  </si>
  <si>
    <t>05.08.2023 09:31:25</t>
  </si>
  <si>
    <t>05.08.2023 09:31:26</t>
  </si>
  <si>
    <t>05.08.2023 09:31:28</t>
  </si>
  <si>
    <t>05.08.2023 09:31:29</t>
  </si>
  <si>
    <t>05.08.2023 09:31:35</t>
  </si>
  <si>
    <t>05.08.2023 09:31:37</t>
  </si>
  <si>
    <t>05.08.2023 09:31:38</t>
  </si>
  <si>
    <t>05.08.2023 09:31:40</t>
  </si>
  <si>
    <t>05.08.2023 09:31:41</t>
  </si>
  <si>
    <t>05.08.2023 09:31:55</t>
  </si>
  <si>
    <t>05.08.2023 09:31:56</t>
  </si>
  <si>
    <t>05.08.2023 09:31:58</t>
  </si>
  <si>
    <t>05.08.2023 09:31:59</t>
  </si>
  <si>
    <t>05.08.2023 09:32:01</t>
  </si>
  <si>
    <t>05.08.2023 09:32:02</t>
  </si>
  <si>
    <t>05.08.2023 09:32:04</t>
  </si>
  <si>
    <t>05.08.2023 09:32:05</t>
  </si>
  <si>
    <t>05.08.2023 09:33:20</t>
  </si>
  <si>
    <t>05.08.2023 09:33:23</t>
  </si>
  <si>
    <t>05.08.2023 09:33:25</t>
  </si>
  <si>
    <t>05.08.2023 09:33:26</t>
  </si>
  <si>
    <t>05.08.2023 09:33:28</t>
  </si>
  <si>
    <t>05.08.2023 09:33:29</t>
  </si>
  <si>
    <t>05.08.2023 09:33:31</t>
  </si>
  <si>
    <t>05.08.2023 09:33:59</t>
  </si>
  <si>
    <t>05.08.2023 09:34:01</t>
  </si>
  <si>
    <t>05.08.2023 09:34:02</t>
  </si>
  <si>
    <t>05.08.2023 09:34:04</t>
  </si>
  <si>
    <t>05.08.2023 09:34:05</t>
  </si>
  <si>
    <t>05.08.2023 09:34:07</t>
  </si>
  <si>
    <t>05.08.2023 09:34:08</t>
  </si>
  <si>
    <t>05.08.2023 09:34:10</t>
  </si>
  <si>
    <t>05.08.2023 09:34:11</t>
  </si>
  <si>
    <t>05.08.2023 09:34:13</t>
  </si>
  <si>
    <t>05.08.2023 09:34:14</t>
  </si>
  <si>
    <t>05.08.2023 09:35:53</t>
  </si>
  <si>
    <t>05.08.2023 09:35:55</t>
  </si>
  <si>
    <t>05.08.2023 09:35:56</t>
  </si>
  <si>
    <t>05.08.2023 09:35:57</t>
  </si>
  <si>
    <t>05.08.2023 09:36:00</t>
  </si>
  <si>
    <t>05.08.2023 09:36:03</t>
  </si>
  <si>
    <t>05.08.2023 09:36:04</t>
  </si>
  <si>
    <t>05.08.2023 09:36:06</t>
  </si>
  <si>
    <t>05.08.2023 09:36:28</t>
  </si>
  <si>
    <t>05.08.2023 09:36:30</t>
  </si>
  <si>
    <t>05.08.2023 09:36:36</t>
  </si>
  <si>
    <t>05.08.2023 09:36:39</t>
  </si>
  <si>
    <t>05.08.2023 09:36:40</t>
  </si>
  <si>
    <t>05.08.2023 09:36:45</t>
  </si>
  <si>
    <t>05.08.2023 09:36:46</t>
  </si>
  <si>
    <t>05.08.2023 09:36:48</t>
  </si>
  <si>
    <t>05.08.2023 09:36:49</t>
  </si>
  <si>
    <t>05.08.2023 09:36:50</t>
  </si>
  <si>
    <t>05.08.2023 09:36:52</t>
  </si>
  <si>
    <t>05.08.2023 09:36:57</t>
  </si>
  <si>
    <t>05.08.2023 09:36:59</t>
  </si>
  <si>
    <t>05.08.2023 09:37:00</t>
  </si>
  <si>
    <t>05.08.2023 09:37:02</t>
  </si>
  <si>
    <t>05.08.2023 09:37:03</t>
  </si>
  <si>
    <t>05.08.2023 09:37:05</t>
  </si>
  <si>
    <t>05.08.2023 09:37:42</t>
  </si>
  <si>
    <t>05.08.2023 09:37:44</t>
  </si>
  <si>
    <t>05.08.2023 09:37:45</t>
  </si>
  <si>
    <t>05.08.2023 09:37:46</t>
  </si>
  <si>
    <t>05.08.2023 09:37:49</t>
  </si>
  <si>
    <t>05.08.2023 09:38:01</t>
  </si>
  <si>
    <t>05.08.2023 09:38:02</t>
  </si>
  <si>
    <t>05.08.2023 09:38:04</t>
  </si>
  <si>
    <t>05.08.2023 09:38:05</t>
  </si>
  <si>
    <t>05.08.2023 09:38:07</t>
  </si>
  <si>
    <t>05.08.2023 09:38:08</t>
  </si>
  <si>
    <t>05.08.2023 09:38:10</t>
  </si>
  <si>
    <t>05.08.2023 09:38:11</t>
  </si>
  <si>
    <t>05.08.2023 09:38:13</t>
  </si>
  <si>
    <t>05.08.2023 09:38:14</t>
  </si>
  <si>
    <t>05.08.2023 09:38:16</t>
  </si>
  <si>
    <t>05.08.2023 09:38:31</t>
  </si>
  <si>
    <t>05.08.2023 09:38:32</t>
  </si>
  <si>
    <t>05.08.2023 09:38:34</t>
  </si>
  <si>
    <t>05.08.2023 09:38:35</t>
  </si>
  <si>
    <t>05.08.2023 09:38:37</t>
  </si>
  <si>
    <t>05.08.2023 09:38:38</t>
  </si>
  <si>
    <t>05.08.2023 09:39:10</t>
  </si>
  <si>
    <t>05.08.2023 09:39:11</t>
  </si>
  <si>
    <t>05.08.2023 09:39:13</t>
  </si>
  <si>
    <t>05.08.2023 09:39:14</t>
  </si>
  <si>
    <t>05.08.2023 09:39:15</t>
  </si>
  <si>
    <t>05.08.2023 09:39:16</t>
  </si>
  <si>
    <t>05.08.2023 09:39:18</t>
  </si>
  <si>
    <t>05.08.2023 09:39:28</t>
  </si>
  <si>
    <t>05.08.2023 09:39:29</t>
  </si>
  <si>
    <t>05.08.2023 09:39:32</t>
  </si>
  <si>
    <t>05.08.2023 09:39:34</t>
  </si>
  <si>
    <t>05.08.2023 09:39:35</t>
  </si>
  <si>
    <t>05.08.2023 09:39:36</t>
  </si>
  <si>
    <t>05.08.2023 09:39:38</t>
  </si>
  <si>
    <t>05.08.2023 09:39:39</t>
  </si>
  <si>
    <t>05.08.2023 09:39:40</t>
  </si>
  <si>
    <t>05.08.2023 09:40:01</t>
  </si>
  <si>
    <t>05.08.2023 09:40:02</t>
  </si>
  <si>
    <t>05.08.2023 09:40:04</t>
  </si>
  <si>
    <t>05.08.2023 09:40:05</t>
  </si>
  <si>
    <t>05.08.2023 09:40:13</t>
  </si>
  <si>
    <t>05.08.2023 09:40:14</t>
  </si>
  <si>
    <t>05.08.2023 09:40:37</t>
  </si>
  <si>
    <t>05.08.2023 09:40:38</t>
  </si>
  <si>
    <t>05.08.2023 09:40:39</t>
  </si>
  <si>
    <t>05.08.2023 09:40:41</t>
  </si>
  <si>
    <t>05.08.2023 09:40:43</t>
  </si>
  <si>
    <t>05.08.2023 09:41:48</t>
  </si>
  <si>
    <t>05.08.2023 09:41:51</t>
  </si>
  <si>
    <t>05.08.2023 09:41:52</t>
  </si>
  <si>
    <t>05.08.2023 09:41:53</t>
  </si>
  <si>
    <t>05.08.2023 09:41:55</t>
  </si>
  <si>
    <t>05.08.2023 09:41:56</t>
  </si>
  <si>
    <t>05.08.2023 09:41:57</t>
  </si>
  <si>
    <t>05.08.2023 09:41:58</t>
  </si>
  <si>
    <t>05.08.2023 09:42:00</t>
  </si>
  <si>
    <t>05.08.2023 09:42:02</t>
  </si>
  <si>
    <t>05.08.2023 09:42:04</t>
  </si>
  <si>
    <t>05.08.2023 09:42:05</t>
  </si>
  <si>
    <t>05.08.2023 09:43:32</t>
  </si>
  <si>
    <t>05.08.2023 09:43:34</t>
  </si>
  <si>
    <t>05.08.2023 09:43:35</t>
  </si>
  <si>
    <t>05.08.2023 09:43:36</t>
  </si>
  <si>
    <t>05.08.2023 09:43:38</t>
  </si>
  <si>
    <t>05.08.2023 09:43:39</t>
  </si>
  <si>
    <t>05.08.2023 09:43:40</t>
  </si>
  <si>
    <t>05.08.2023 09:43:41</t>
  </si>
  <si>
    <t>05.08.2023 09:44:20</t>
  </si>
  <si>
    <t>05.08.2023 09:44:22</t>
  </si>
  <si>
    <t>05.08.2023 09:44:23</t>
  </si>
  <si>
    <t>05.08.2023 09:44:25</t>
  </si>
  <si>
    <t>05.08.2023 09:44:26</t>
  </si>
  <si>
    <t>05.08.2023 09:45:11</t>
  </si>
  <si>
    <t>05.08.2023 09:45:14</t>
  </si>
  <si>
    <t>05.08.2023 09:45:16</t>
  </si>
  <si>
    <t>05.08.2023 09:45:17</t>
  </si>
  <si>
    <t>05.08.2023 09:45:19</t>
  </si>
  <si>
    <t>05.08.2023 09:45:26</t>
  </si>
  <si>
    <t>05.08.2023 09:45:29</t>
  </si>
  <si>
    <t>05.08.2023 09:45:31</t>
  </si>
  <si>
    <t>05.08.2023 09:45:46</t>
  </si>
  <si>
    <t>05.08.2023 09:45:47</t>
  </si>
  <si>
    <t>05.08.2023 09:45:49</t>
  </si>
  <si>
    <t>05.08.2023 09:45:50</t>
  </si>
  <si>
    <t>05.08.2023 09:45:52</t>
  </si>
  <si>
    <t>05.08.2023 09:46:46</t>
  </si>
  <si>
    <t>05.08.2023 09:46:49</t>
  </si>
  <si>
    <t>05.08.2023 09:46:50</t>
  </si>
  <si>
    <t>05.08.2023 09:46:52</t>
  </si>
  <si>
    <t>05.08.2023 09:46:53</t>
  </si>
  <si>
    <t>05.08.2023 09:46:55</t>
  </si>
  <si>
    <t>05.08.2023 09:46:56</t>
  </si>
  <si>
    <t>05.08.2023 09:47:23</t>
  </si>
  <si>
    <t>05.08.2023 09:47:25</t>
  </si>
  <si>
    <t>05.08.2023 09:47:26</t>
  </si>
  <si>
    <t>05.08.2023 09:47:28</t>
  </si>
  <si>
    <t>05.08.2023 09:47:29</t>
  </si>
  <si>
    <t>05.08.2023 09:47:48</t>
  </si>
  <si>
    <t>05.08.2023 09:47:50</t>
  </si>
  <si>
    <t>05.08.2023 09:47:51</t>
  </si>
  <si>
    <t>05.08.2023 09:47:53</t>
  </si>
  <si>
    <t>05.08.2023 09:47:54</t>
  </si>
  <si>
    <t>05.08.2023 09:48:11</t>
  </si>
  <si>
    <t>05.08.2023 09:48:12</t>
  </si>
  <si>
    <t>05.08.2023 09:48:13</t>
  </si>
  <si>
    <t>05.08.2023 09:48:16</t>
  </si>
  <si>
    <t>05.08.2023 09:48:18</t>
  </si>
  <si>
    <t>05.08.2023 09:48:19</t>
  </si>
  <si>
    <t>05.08.2023 09:48:21</t>
  </si>
  <si>
    <t>05.08.2023 09:48:22</t>
  </si>
  <si>
    <t>05.08.2023 09:48:24</t>
  </si>
  <si>
    <t>05.08.2023 09:48:28</t>
  </si>
  <si>
    <t>05.08.2023 09:48:30</t>
  </si>
  <si>
    <t>05.08.2023 09:48:31</t>
  </si>
  <si>
    <t>05.08.2023 09:48:34</t>
  </si>
  <si>
    <t>05.08.2023 09:48:35</t>
  </si>
  <si>
    <t>05.08.2023 09:48:37</t>
  </si>
  <si>
    <t>05.08.2023 09:48:38</t>
  </si>
  <si>
    <t>05.08.2023 09:48:40</t>
  </si>
  <si>
    <t>05.08.2023 09:48:41</t>
  </si>
  <si>
    <t>05.08.2023 09:48:43</t>
  </si>
  <si>
    <t>05.08.2023 09:48:44</t>
  </si>
  <si>
    <t>05.08.2023 09:48:46</t>
  </si>
  <si>
    <t>05.08.2023 09:48:47</t>
  </si>
  <si>
    <t>05.08.2023 09:48:49</t>
  </si>
  <si>
    <t>05.08.2023 09:49:16</t>
  </si>
  <si>
    <t>05.08.2023 09:49:17</t>
  </si>
  <si>
    <t>05.08.2023 09:49:18</t>
  </si>
  <si>
    <t>05.08.2023 09:49:20</t>
  </si>
  <si>
    <t>05.08.2023 09:49:21</t>
  </si>
  <si>
    <t>05.08.2023 09:49:27</t>
  </si>
  <si>
    <t>05.08.2023 09:49:28</t>
  </si>
  <si>
    <t>05.08.2023 09:49:29</t>
  </si>
  <si>
    <t>05.08.2023 09:49:31</t>
  </si>
  <si>
    <t>05.08.2023 09:49:32</t>
  </si>
  <si>
    <t>05.08.2023 09:49:33</t>
  </si>
  <si>
    <t>05.08.2023 09:49:46</t>
  </si>
  <si>
    <t>05.08.2023 09:49:49</t>
  </si>
  <si>
    <t>05.08.2023 09:49:51</t>
  </si>
  <si>
    <t>05.08.2023 09:49:52</t>
  </si>
  <si>
    <t>05.08.2023 09:49:54</t>
  </si>
  <si>
    <t>05.08.2023 09:49:55</t>
  </si>
  <si>
    <t>05.08.2023 09:49:57</t>
  </si>
  <si>
    <t>05.08.2023 09:49:58</t>
  </si>
  <si>
    <t>05.08.2023 09:50:00</t>
  </si>
  <si>
    <t>05.08.2023 09:50:01</t>
  </si>
  <si>
    <t>05.08.2023 09:50:03</t>
  </si>
  <si>
    <t>05.08.2023 09:50:07</t>
  </si>
  <si>
    <t>05.08.2023 09:50:09</t>
  </si>
  <si>
    <t>05.08.2023 09:50:10</t>
  </si>
  <si>
    <t>05.08.2023 09:50:12</t>
  </si>
  <si>
    <t>05.08.2023 09:50:13</t>
  </si>
  <si>
    <t>05.08.2023 09:50:15</t>
  </si>
  <si>
    <t>05.08.2023 09:51:13</t>
  </si>
  <si>
    <t>05.08.2023 09:51:15</t>
  </si>
  <si>
    <t>05.08.2023 09:51:16</t>
  </si>
  <si>
    <t>05.08.2023 09:51:17</t>
  </si>
  <si>
    <t>05.08.2023 09:51:19</t>
  </si>
  <si>
    <t>05.08.2023 09:51:21</t>
  </si>
  <si>
    <t>05.08.2023 09:52:11</t>
  </si>
  <si>
    <t>05.08.2023 09:52:12</t>
  </si>
  <si>
    <t>05.08.2023 09:52:14</t>
  </si>
  <si>
    <t>05.08.2023 09:52:15</t>
  </si>
  <si>
    <t>05.08.2023 09:52:16</t>
  </si>
  <si>
    <t>05.08.2023 09:52:17</t>
  </si>
  <si>
    <t>05.08.2023 09:52:53</t>
  </si>
  <si>
    <t>05.08.2023 09:52:55</t>
  </si>
  <si>
    <t>05.08.2023 09:52:56</t>
  </si>
  <si>
    <t>05.08.2023 09:52:57</t>
  </si>
  <si>
    <t>05.08.2023 09:52:58</t>
  </si>
  <si>
    <t>05.08.2023 09:53:00</t>
  </si>
  <si>
    <t>05.08.2023 09:53:50</t>
  </si>
  <si>
    <t>05.08.2023 09:53:52</t>
  </si>
  <si>
    <t>05.08.2023 09:53:53</t>
  </si>
  <si>
    <t>05.08.2023 09:53:54</t>
  </si>
  <si>
    <t>05.08.2023 09:53:56</t>
  </si>
  <si>
    <t>05.08.2023 09:53:58</t>
  </si>
  <si>
    <t>05.08.2023 09:54:21</t>
  </si>
  <si>
    <t>05.08.2023 09:54:22</t>
  </si>
  <si>
    <t>05.08.2023 09:54:23</t>
  </si>
  <si>
    <t>05.08.2023 09:54:25</t>
  </si>
  <si>
    <t>05.08.2023 09:54:26</t>
  </si>
  <si>
    <t>05.08.2023 09:54:48</t>
  </si>
  <si>
    <t>05.08.2023 09:54:56</t>
  </si>
  <si>
    <t>05.08.2023 09:54:57</t>
  </si>
  <si>
    <t>05.08.2023 09:54:59</t>
  </si>
  <si>
    <t>05.08.2023 09:55:00</t>
  </si>
  <si>
    <t>05.08.2023 09:55:02</t>
  </si>
  <si>
    <t>05.08.2023 09:55:03</t>
  </si>
  <si>
    <t>05.08.2023 09:55:05</t>
  </si>
  <si>
    <t>05.08.2023 09:55:06</t>
  </si>
  <si>
    <t>05.08.2023 09:55:26</t>
  </si>
  <si>
    <t>05.08.2023 09:55:27</t>
  </si>
  <si>
    <t>05.08.2023 09:55:29</t>
  </si>
  <si>
    <t>05.08.2023 09:55:30</t>
  </si>
  <si>
    <t>05.08.2023 09:55:33</t>
  </si>
  <si>
    <t>05.08.2023 09:55:35</t>
  </si>
  <si>
    <t>05.08.2023 09:55:36</t>
  </si>
  <si>
    <t>05.08.2023 09:55:38</t>
  </si>
  <si>
    <t>05.08.2023 09:55:39</t>
  </si>
  <si>
    <t>05.08.2023 09:56:18</t>
  </si>
  <si>
    <t>05.08.2023 09:56:20</t>
  </si>
  <si>
    <t>05.08.2023 09:56:21</t>
  </si>
  <si>
    <t>05.08.2023 09:56:22</t>
  </si>
  <si>
    <t>05.08.2023 09:56:23</t>
  </si>
  <si>
    <t>05.08.2023 09:56:25</t>
  </si>
  <si>
    <t>05.08.2023 09:56:26</t>
  </si>
  <si>
    <t>05.08.2023 09:56:27</t>
  </si>
  <si>
    <t>05.08.2023 09:56:28</t>
  </si>
  <si>
    <t>05.08.2023 09:56:30</t>
  </si>
  <si>
    <t>05.08.2023 09:56:31</t>
  </si>
  <si>
    <t>05.08.2023 09:56:32</t>
  </si>
  <si>
    <t>05.08.2023 09:56:34</t>
  </si>
  <si>
    <t>05.08.2023 09:56:35</t>
  </si>
  <si>
    <t>05.08.2023 09:56:37</t>
  </si>
  <si>
    <t>05.08.2023 09:57:10</t>
  </si>
  <si>
    <t>05.08.2023 09:57:16</t>
  </si>
  <si>
    <t>05.08.2023 09:57:17</t>
  </si>
  <si>
    <t>05.08.2023 09:57:19</t>
  </si>
  <si>
    <t>05.08.2023 09:57:20</t>
  </si>
  <si>
    <t>05.08.2023 09:57:22</t>
  </si>
  <si>
    <t>05.08.2023 09:57:23</t>
  </si>
  <si>
    <t>05.08.2023 09:57:25</t>
  </si>
  <si>
    <t>05.08.2023 09:57:26</t>
  </si>
  <si>
    <t>05.08.2023 09:57:28</t>
  </si>
  <si>
    <t>05.08.2023 09:57:29</t>
  </si>
  <si>
    <t>05.08.2023 09:57:31</t>
  </si>
  <si>
    <t>05.08.2023 09:57:32</t>
  </si>
  <si>
    <t>05.08.2023 09:57:34</t>
  </si>
  <si>
    <t>05.08.2023 09:58:38</t>
  </si>
  <si>
    <t>05.08.2023 09:58:40</t>
  </si>
  <si>
    <t>05.08.2023 09:58:41</t>
  </si>
  <si>
    <t>05.08.2023 09:58:43</t>
  </si>
  <si>
    <t>05.08.2023 09:58:44</t>
  </si>
  <si>
    <t>05.08.2023 09:59:07</t>
  </si>
  <si>
    <t>05.08.2023 09:59:08</t>
  </si>
  <si>
    <t>05.08.2023 09:59:10</t>
  </si>
  <si>
    <t>05.08.2023 09:59:11</t>
  </si>
  <si>
    <t>05.08.2023 09:59:12</t>
  </si>
  <si>
    <t>05.08.2023 09:59:13</t>
  </si>
  <si>
    <t>05.08.2023 09:59:15</t>
  </si>
  <si>
    <t>05.08.2023 09:59:16</t>
  </si>
  <si>
    <t>05.08.2023 09:59:20</t>
  </si>
  <si>
    <t>05.08.2023 10:00:58</t>
  </si>
  <si>
    <t>05.08.2023 10:01:00</t>
  </si>
  <si>
    <t>05.08.2023 10:01:02</t>
  </si>
  <si>
    <t>05.08.2023 10:01:03</t>
  </si>
  <si>
    <t>05.08.2023 10:01:07</t>
  </si>
  <si>
    <t>05.08.2023 10:01:09</t>
  </si>
  <si>
    <t>05.08.2023 10:01:10</t>
  </si>
  <si>
    <t>05.08.2023 10:01:22</t>
  </si>
  <si>
    <t>05.08.2023 10:02:01</t>
  </si>
  <si>
    <t>05.08.2023 10:02:02</t>
  </si>
  <si>
    <t>05.08.2023 10:02:03</t>
  </si>
  <si>
    <t>05.08.2023 10:02:05</t>
  </si>
  <si>
    <t>05.08.2023 10:02:07</t>
  </si>
  <si>
    <t>05.08.2023 10:04:21</t>
  </si>
  <si>
    <t>05.08.2023 10:04:22</t>
  </si>
  <si>
    <t>05.08.2023 10:04:24</t>
  </si>
  <si>
    <t>05.08.2023 10:04:25</t>
  </si>
  <si>
    <t>05.08.2023 10:04:27</t>
  </si>
  <si>
    <t>05.08.2023 10:04:28</t>
  </si>
  <si>
    <t>05.08.2023 10:05:33</t>
  </si>
  <si>
    <t>05.08.2023 10:05:34</t>
  </si>
  <si>
    <t>05.08.2023 10:05:36</t>
  </si>
  <si>
    <t>05.08.2023 10:07:09</t>
  </si>
  <si>
    <t>05.08.2023 10:07:12</t>
  </si>
  <si>
    <t>05.08.2023 10:07:13</t>
  </si>
  <si>
    <t>05.08.2023 10:07:15</t>
  </si>
  <si>
    <t>05.08.2023 10:07:16</t>
  </si>
  <si>
    <t>05.08.2023 10:07:18</t>
  </si>
  <si>
    <t>05.08.2023 10:08:09</t>
  </si>
  <si>
    <t>05.08.2023 10:08:13</t>
  </si>
  <si>
    <t>05.08.2023 10:08:18</t>
  </si>
  <si>
    <t>05.08.2023 10:08:22</t>
  </si>
  <si>
    <t>05.08.2023 10:08:23</t>
  </si>
  <si>
    <t>05.08.2023 10:08:25</t>
  </si>
  <si>
    <t>05.08.2023 10:08:26</t>
  </si>
  <si>
    <t>05.08.2023 10:08:27</t>
  </si>
  <si>
    <t>05.08.2023 10:08:28</t>
  </si>
  <si>
    <t>05.08.2023 10:08:30</t>
  </si>
  <si>
    <t>05.08.2023 10:08:31</t>
  </si>
  <si>
    <t>05.08.2023 10:08:32</t>
  </si>
  <si>
    <t>05.08.2023 10:08:33</t>
  </si>
  <si>
    <t>05.08.2023 10:08:35</t>
  </si>
  <si>
    <t>05.08.2023 10:08:37</t>
  </si>
  <si>
    <t>05.08.2023 10:09:06</t>
  </si>
  <si>
    <t>05.08.2023 10:09:07</t>
  </si>
  <si>
    <t>05.08.2023 10:09:09</t>
  </si>
  <si>
    <t>05.08.2023 10:09:10</t>
  </si>
  <si>
    <t>05.08.2023 10:09:12</t>
  </si>
  <si>
    <t>05.08.2023 10:09:18</t>
  </si>
  <si>
    <t>05.08.2023 10:09:19</t>
  </si>
  <si>
    <t>05.08.2023 10:09:21</t>
  </si>
  <si>
    <t>05.08.2023 10:09:22</t>
  </si>
  <si>
    <t>05.08.2023 10:09:24</t>
  </si>
  <si>
    <t>05.08.2023 10:09:25</t>
  </si>
  <si>
    <t>05.08.2023 10:10:07</t>
  </si>
  <si>
    <t>05.08.2023 10:10:09</t>
  </si>
  <si>
    <t>05.08.2023 10:10:10</t>
  </si>
  <si>
    <t>05.08.2023 10:10:12</t>
  </si>
  <si>
    <t>05.08.2023 10:10:13</t>
  </si>
  <si>
    <t>05.08.2023 10:10:39</t>
  </si>
  <si>
    <t>05.08.2023 10:10:40</t>
  </si>
  <si>
    <t>05.08.2023 10:10:42</t>
  </si>
  <si>
    <t>05.08.2023 10:10:43</t>
  </si>
  <si>
    <t>05.08.2023 10:10:44</t>
  </si>
  <si>
    <t>05.08.2023 10:11:08</t>
  </si>
  <si>
    <t>05.08.2023 10:11:09</t>
  </si>
  <si>
    <t>05.08.2023 10:11:11</t>
  </si>
  <si>
    <t>05.08.2023 10:11:12</t>
  </si>
  <si>
    <t>05.08.2023 10:11:14</t>
  </si>
  <si>
    <t>05.08.2023 10:11:15</t>
  </si>
  <si>
    <t>05.08.2023 10:11:17</t>
  </si>
  <si>
    <t>05.08.2023 10:11:18</t>
  </si>
  <si>
    <t>05.08.2023 10:11:27</t>
  </si>
  <si>
    <t>05.08.2023 10:11:30</t>
  </si>
  <si>
    <t>05.08.2023 10:11:32</t>
  </si>
  <si>
    <t>05.08.2023 10:11:38</t>
  </si>
  <si>
    <t>05.08.2023 10:11:39</t>
  </si>
  <si>
    <t>05.08.2023 10:11:41</t>
  </si>
  <si>
    <t>05.08.2023 10:11:42</t>
  </si>
  <si>
    <t>05.08.2023 10:11:43</t>
  </si>
  <si>
    <t>05.08.2023 10:11:46</t>
  </si>
  <si>
    <t>05.08.2023 10:12:17</t>
  </si>
  <si>
    <t>05.08.2023 10:12:19</t>
  </si>
  <si>
    <t>05.08.2023 10:12:20</t>
  </si>
  <si>
    <t>05.08.2023 10:12:22</t>
  </si>
  <si>
    <t>05.08.2023 10:12:23</t>
  </si>
  <si>
    <t>05.08.2023 10:12:25</t>
  </si>
  <si>
    <t>05.08.2023 10:12:31</t>
  </si>
  <si>
    <t>05.08.2023 10:12:32</t>
  </si>
  <si>
    <t>05.08.2023 10:12:34</t>
  </si>
  <si>
    <t>05.08.2023 10:12:35</t>
  </si>
  <si>
    <t>05.08.2023 10:12:37</t>
  </si>
  <si>
    <t>05.08.2023 10:12:38</t>
  </si>
  <si>
    <t>05.08.2023 10:12:40</t>
  </si>
  <si>
    <t>05.08.2023 10:12:41</t>
  </si>
  <si>
    <t>05.08.2023 10:12:43</t>
  </si>
  <si>
    <t>05.08.2023 10:12:44</t>
  </si>
  <si>
    <t>05.08.2023 10:12:46</t>
  </si>
  <si>
    <t>05.08.2023 10:13:14</t>
  </si>
  <si>
    <t>05.08.2023 10:13:16</t>
  </si>
  <si>
    <t>05.08.2023 10:13:17</t>
  </si>
  <si>
    <t>05.08.2023 10:13:18</t>
  </si>
  <si>
    <t>05.08.2023 10:13:20</t>
  </si>
  <si>
    <t>05.08.2023 10:13:21</t>
  </si>
  <si>
    <t>05.08.2023 10:13:22</t>
  </si>
  <si>
    <t>05.08.2023 10:13:41</t>
  </si>
  <si>
    <t>05.08.2023 10:13:43</t>
  </si>
  <si>
    <t>05.08.2023 10:13:44</t>
  </si>
  <si>
    <t>05.08.2023 10:13:46</t>
  </si>
  <si>
    <t>05.08.2023 10:13:47</t>
  </si>
  <si>
    <t>05.08.2023 10:13:49</t>
  </si>
  <si>
    <t>05.08.2023 10:14:32</t>
  </si>
  <si>
    <t>05.08.2023 10:14:34</t>
  </si>
  <si>
    <t>05.08.2023 10:14:35</t>
  </si>
  <si>
    <t>05.08.2023 10:14:36</t>
  </si>
  <si>
    <t>05.08.2023 10:14:38</t>
  </si>
  <si>
    <t>05.08.2023 10:14:39</t>
  </si>
  <si>
    <t>05.08.2023 10:15:24</t>
  </si>
  <si>
    <t>05.08.2023 10:15:25</t>
  </si>
  <si>
    <t>05.08.2023 10:15:26</t>
  </si>
  <si>
    <t>05.08.2023 10:15:28</t>
  </si>
  <si>
    <t>05.08.2023 10:15:29</t>
  </si>
  <si>
    <t>05.08.2023 10:15:30</t>
  </si>
  <si>
    <t>05.08.2023 10:15:31</t>
  </si>
  <si>
    <t>05.08.2023 10:15:51</t>
  </si>
  <si>
    <t>05.08.2023 10:15:52</t>
  </si>
  <si>
    <t>05.08.2023 10:15:54</t>
  </si>
  <si>
    <t>05.08.2023 10:15:55</t>
  </si>
  <si>
    <t>05.08.2023 10:15:57</t>
  </si>
  <si>
    <t>05.08.2023 10:15:58</t>
  </si>
  <si>
    <t>05.08.2023 10:18:16</t>
  </si>
  <si>
    <t>05.08.2023 10:18:18</t>
  </si>
  <si>
    <t>05.08.2023 10:18:20</t>
  </si>
  <si>
    <t>05.08.2023 10:18:22</t>
  </si>
  <si>
    <t>05.08.2023 10:18:25</t>
  </si>
  <si>
    <t>05.08.2023 10:18:26</t>
  </si>
  <si>
    <t>05.08.2023 10:18:27</t>
  </si>
  <si>
    <t>05.08.2023 10:18:29</t>
  </si>
  <si>
    <t>05.08.2023 10:18:30</t>
  </si>
  <si>
    <t>05.08.2023 10:18:31</t>
  </si>
  <si>
    <t>05.08.2023 10:18:49</t>
  </si>
  <si>
    <t>05.08.2023 10:18:50</t>
  </si>
  <si>
    <t>05.08.2023 10:18:52</t>
  </si>
  <si>
    <t>05.08.2023 10:18:54</t>
  </si>
  <si>
    <t>05.08.2023 10:18:56</t>
  </si>
  <si>
    <t>05.08.2023 10:19:32</t>
  </si>
  <si>
    <t>05.08.2023 10:19:33</t>
  </si>
  <si>
    <t>05.08.2023 10:19:35</t>
  </si>
  <si>
    <t>05.08.2023 10:19:36</t>
  </si>
  <si>
    <t>05.08.2023 10:19:38</t>
  </si>
  <si>
    <t>05.08.2023 10:19:39</t>
  </si>
  <si>
    <t>05.08.2023 10:19:41</t>
  </si>
  <si>
    <t>05.08.2023 10:19:45</t>
  </si>
  <si>
    <t>05.08.2023 10:19:47</t>
  </si>
  <si>
    <t>05.08.2023 10:19:48</t>
  </si>
  <si>
    <t>05.08.2023 10:19:50</t>
  </si>
  <si>
    <t>05.08.2023 10:19:51</t>
  </si>
  <si>
    <t>05.08.2023 10:19:53</t>
  </si>
  <si>
    <t>05.08.2023 10:19:54</t>
  </si>
  <si>
    <t>05.08.2023 10:19:59</t>
  </si>
  <si>
    <t>05.08.2023 10:20:00</t>
  </si>
  <si>
    <t>05.08.2023 10:20:01</t>
  </si>
  <si>
    <t>05.08.2023 10:20:03</t>
  </si>
  <si>
    <t>05.08.2023 10:20:04</t>
  </si>
  <si>
    <t>05.08.2023 10:20:05</t>
  </si>
  <si>
    <t>05.08.2023 10:20:06</t>
  </si>
  <si>
    <t>05.08.2023 10:20:08</t>
  </si>
  <si>
    <t>05.08.2023 10:20:09</t>
  </si>
  <si>
    <t>05.08.2023 10:20:10</t>
  </si>
  <si>
    <t>05.08.2023 10:20:11</t>
  </si>
  <si>
    <t>05.08.2023 10:20:13</t>
  </si>
  <si>
    <t>05.08.2023 10:20:14</t>
  </si>
  <si>
    <t>05.08.2023 10:20:20</t>
  </si>
  <si>
    <t>05.08.2023 10:20:21</t>
  </si>
  <si>
    <t>05.08.2023 10:20:22</t>
  </si>
  <si>
    <t>05.08.2023 10:20:24</t>
  </si>
  <si>
    <t>05.08.2023 10:20:25</t>
  </si>
  <si>
    <t>05.08.2023 10:20:26</t>
  </si>
  <si>
    <t>05.08.2023 10:20:27</t>
  </si>
  <si>
    <t>05.08.2023 10:20:44</t>
  </si>
  <si>
    <t>05.08.2023 10:20:45</t>
  </si>
  <si>
    <t>05.08.2023 10:20:46</t>
  </si>
  <si>
    <t>05.08.2023 10:20:47</t>
  </si>
  <si>
    <t>05.08.2023 10:20:49</t>
  </si>
  <si>
    <t>05.08.2023 10:21:13</t>
  </si>
  <si>
    <t>05.08.2023 10:21:14</t>
  </si>
  <si>
    <t>05.08.2023 10:21:16</t>
  </si>
  <si>
    <t>05.08.2023 10:21:17</t>
  </si>
  <si>
    <t>05.08.2023 10:21:19</t>
  </si>
  <si>
    <t>05.08.2023 10:21:47</t>
  </si>
  <si>
    <t>05.08.2023 10:21:49</t>
  </si>
  <si>
    <t>05.08.2023 10:21:50</t>
  </si>
  <si>
    <t>05.08.2023 10:21:52</t>
  </si>
  <si>
    <t>05.08.2023 10:21:53</t>
  </si>
  <si>
    <t>05.08.2023 10:21:55</t>
  </si>
  <si>
    <t>05.08.2023 10:21:56</t>
  </si>
  <si>
    <t>05.08.2023 10:22:49</t>
  </si>
  <si>
    <t>05.08.2023 10:22:50</t>
  </si>
  <si>
    <t>05.08.2023 10:22:51</t>
  </si>
  <si>
    <t>05.08.2023 10:22:53</t>
  </si>
  <si>
    <t>05.08.2023 10:22:54</t>
  </si>
  <si>
    <t>05.08.2023 10:23:09</t>
  </si>
  <si>
    <t>05.08.2023 10:23:10</t>
  </si>
  <si>
    <t>05.08.2023 10:23:13</t>
  </si>
  <si>
    <t>05.08.2023 10:23:14</t>
  </si>
  <si>
    <t>05.08.2023 10:23:17</t>
  </si>
  <si>
    <t>05.08.2023 10:23:18</t>
  </si>
  <si>
    <t>05.08.2023 10:23:39</t>
  </si>
  <si>
    <t>05.08.2023 10:23:40</t>
  </si>
  <si>
    <t>05.08.2023 10:23:42</t>
  </si>
  <si>
    <t>05.08.2023 10:23:43</t>
  </si>
  <si>
    <t>05.08.2023 10:23:44</t>
  </si>
  <si>
    <t>05.08.2023 10:24:21</t>
  </si>
  <si>
    <t>05.08.2023 10:24:23</t>
  </si>
  <si>
    <t>05.08.2023 10:26:45</t>
  </si>
  <si>
    <t>05.08.2023 10:26:47</t>
  </si>
  <si>
    <t>05.08.2023 10:26:48</t>
  </si>
  <si>
    <t>05.08.2023 10:26:49</t>
  </si>
  <si>
    <t>05.08.2023 10:27:28</t>
  </si>
  <si>
    <t>05.08.2023 10:27:30</t>
  </si>
  <si>
    <t>05.08.2023 10:27:31</t>
  </si>
  <si>
    <t>05.08.2023 10:27:33</t>
  </si>
  <si>
    <t>05.08.2023 10:27:34</t>
  </si>
  <si>
    <t>05.08.2023 10:28:43</t>
  </si>
  <si>
    <t>05.08.2023 10:28:45</t>
  </si>
  <si>
    <t>05.08.2023 10:28:46</t>
  </si>
  <si>
    <t>05.08.2023 10:28:48</t>
  </si>
  <si>
    <t>05.08.2023 10:28:49</t>
  </si>
  <si>
    <t>05.08.2023 10:28:51</t>
  </si>
  <si>
    <t>05.08.2023 10:28:57</t>
  </si>
  <si>
    <t>05.08.2023 10:28:58</t>
  </si>
  <si>
    <t>05.08.2023 10:28:59</t>
  </si>
  <si>
    <t>05.08.2023 10:29:01</t>
  </si>
  <si>
    <t>05.08.2023 10:29:02</t>
  </si>
  <si>
    <t>05.08.2023 10:29:05</t>
  </si>
  <si>
    <t>05.08.2023 10:29:57</t>
  </si>
  <si>
    <t>05.08.2023 10:29:59</t>
  </si>
  <si>
    <t>05.08.2023 10:30:00</t>
  </si>
  <si>
    <t>05.08.2023 10:30:02</t>
  </si>
  <si>
    <t>05.08.2023 10:30:03</t>
  </si>
  <si>
    <t>05.08.2023 10:30:05</t>
  </si>
  <si>
    <t>05.08.2023 10:30:06</t>
  </si>
  <si>
    <t>05.08.2023 10:30:08</t>
  </si>
  <si>
    <t>05.08.2023 10:30:09</t>
  </si>
  <si>
    <t>05.08.2023 10:30:11</t>
  </si>
  <si>
    <t>05.08.2023 10:30:14</t>
  </si>
  <si>
    <t>05.08.2023 10:30:15</t>
  </si>
  <si>
    <t>05.08.2023 10:30:17</t>
  </si>
  <si>
    <t>05.08.2023 10:30:18</t>
  </si>
  <si>
    <t>05.08.2023 10:30:20</t>
  </si>
  <si>
    <t>05.08.2023 10:30:21</t>
  </si>
  <si>
    <t>05.08.2023 10:30:23</t>
  </si>
  <si>
    <t>05.08.2023 10:31:10</t>
  </si>
  <si>
    <t>05.08.2023 10:31:12</t>
  </si>
  <si>
    <t>05.08.2023 10:31:13</t>
  </si>
  <si>
    <t>05.08.2023 10:31:14</t>
  </si>
  <si>
    <t>05.08.2023 10:31:16</t>
  </si>
  <si>
    <t>05.08.2023 10:31:18</t>
  </si>
  <si>
    <t>05.08.2023 10:31:26</t>
  </si>
  <si>
    <t>05.08.2023 10:31:27</t>
  </si>
  <si>
    <t>05.08.2023 10:31:29</t>
  </si>
  <si>
    <t>05.08.2023 10:31:30</t>
  </si>
  <si>
    <t>05.08.2023 10:31:32</t>
  </si>
  <si>
    <t>05.08.2023 10:33:32</t>
  </si>
  <si>
    <t>05.08.2023 10:33:33</t>
  </si>
  <si>
    <t>05.08.2023 10:33:35</t>
  </si>
  <si>
    <t>05.08.2023 10:33:36</t>
  </si>
  <si>
    <t>05.08.2023 10:33:37</t>
  </si>
  <si>
    <t>05.08.2023 10:33:38</t>
  </si>
  <si>
    <t>05.08.2023 10:33:40</t>
  </si>
  <si>
    <t>05.08.2023 10:33:41</t>
  </si>
  <si>
    <t>05.08.2023 10:33:42</t>
  </si>
  <si>
    <t>05.08.2023 10:33:43</t>
  </si>
  <si>
    <t>05.08.2023 10:33:58</t>
  </si>
  <si>
    <t>05.08.2023 10:34:00</t>
  </si>
  <si>
    <t>05.08.2023 10:34:01</t>
  </si>
  <si>
    <t>05.08.2023 10:34:03</t>
  </si>
  <si>
    <t>05.08.2023 10:34:04</t>
  </si>
  <si>
    <t>05.08.2023 10:34:06</t>
  </si>
  <si>
    <t>05.08.2023 10:34:39</t>
  </si>
  <si>
    <t>05.08.2023 10:34:40</t>
  </si>
  <si>
    <t>05.08.2023 10:34:41</t>
  </si>
  <si>
    <t>05.08.2023 10:34:43</t>
  </si>
  <si>
    <t>05.08.2023 10:34:44</t>
  </si>
  <si>
    <t>05.08.2023 10:34:45</t>
  </si>
  <si>
    <t>05.08.2023 10:34:46</t>
  </si>
  <si>
    <t>05.08.2023 10:34:48</t>
  </si>
  <si>
    <t>05.08.2023 10:34:49</t>
  </si>
  <si>
    <t>05.08.2023 10:34:50</t>
  </si>
  <si>
    <t>05.08.2023 10:34:52</t>
  </si>
  <si>
    <t>05.08.2023 10:35:17</t>
  </si>
  <si>
    <t>05.08.2023 10:35:20</t>
  </si>
  <si>
    <t>05.08.2023 10:35:21</t>
  </si>
  <si>
    <t>05.08.2023 10:35:23</t>
  </si>
  <si>
    <t>05.08.2023 10:35:24</t>
  </si>
  <si>
    <t>05.08.2023 10:35:26</t>
  </si>
  <si>
    <t>05.08.2023 10:35:27</t>
  </si>
  <si>
    <t>05.08.2023 10:35:32</t>
  </si>
  <si>
    <t>05.08.2023 10:35:35</t>
  </si>
  <si>
    <t>05.08.2023 10:35:36</t>
  </si>
  <si>
    <t>05.08.2023 10:36:35</t>
  </si>
  <si>
    <t>05.08.2023 10:36:36</t>
  </si>
  <si>
    <t>05.08.2023 10:36:38</t>
  </si>
  <si>
    <t>05.08.2023 10:36:39</t>
  </si>
  <si>
    <t>05.08.2023 10:36:41</t>
  </si>
  <si>
    <t>05.08.2023 10:36:42</t>
  </si>
  <si>
    <t>05.08.2023 10:36:44</t>
  </si>
  <si>
    <t>05.08.2023 10:36:45</t>
  </si>
  <si>
    <t>05.08.2023 10:37:09</t>
  </si>
  <si>
    <t>05.08.2023 10:37:21</t>
  </si>
  <si>
    <t>05.08.2023 10:37:23</t>
  </si>
  <si>
    <t>05.08.2023 10:37:24</t>
  </si>
  <si>
    <t>05.08.2023 10:37:26</t>
  </si>
  <si>
    <t>05.08.2023 10:37:27</t>
  </si>
  <si>
    <t>05.08.2023 10:37:29</t>
  </si>
  <si>
    <t>05.08.2023 10:37:35</t>
  </si>
  <si>
    <t>05.08.2023 10:37:36</t>
  </si>
  <si>
    <t>05.08.2023 10:37:38</t>
  </si>
  <si>
    <t>05.08.2023 10:37:39</t>
  </si>
  <si>
    <t>05.08.2023 10:37:41</t>
  </si>
  <si>
    <t>05.08.2023 10:37:42</t>
  </si>
  <si>
    <t>05.08.2023 10:37:43</t>
  </si>
  <si>
    <t>05.08.2023 10:37:44</t>
  </si>
  <si>
    <t>05.08.2023 10:38:02</t>
  </si>
  <si>
    <t>05.08.2023 10:38:04</t>
  </si>
  <si>
    <t>05.08.2023 10:38:05</t>
  </si>
  <si>
    <t>05.08.2023 10:38:06</t>
  </si>
  <si>
    <t>05.08.2023 10:38:07</t>
  </si>
  <si>
    <t>05.08.2023 10:38:09</t>
  </si>
  <si>
    <t>05.08.2023 10:38:10</t>
  </si>
  <si>
    <t>05.08.2023 10:38:50</t>
  </si>
  <si>
    <t>05.08.2023 10:38:52</t>
  </si>
  <si>
    <t>05.08.2023 10:38:53</t>
  </si>
  <si>
    <t>05.08.2023 10:38:56</t>
  </si>
  <si>
    <t>05.08.2023 10:38:58</t>
  </si>
  <si>
    <t>05.08.2023 10:38:59</t>
  </si>
  <si>
    <t>05.08.2023 10:39:01</t>
  </si>
  <si>
    <t>05.08.2023 10:39:02</t>
  </si>
  <si>
    <t>05.08.2023 10:39:04</t>
  </si>
  <si>
    <t>05.08.2023 10:39:05</t>
  </si>
  <si>
    <t>05.08.2023 10:39:11</t>
  </si>
  <si>
    <t>05.08.2023 10:39:15</t>
  </si>
  <si>
    <t>05.08.2023 10:39:20</t>
  </si>
  <si>
    <t>05.08.2023 10:39:21</t>
  </si>
  <si>
    <t>05.08.2023 10:39:23</t>
  </si>
  <si>
    <t>05.08.2023 10:39:24</t>
  </si>
  <si>
    <t>05.08.2023 10:39:26</t>
  </si>
  <si>
    <t>05.08.2023 10:39:27</t>
  </si>
  <si>
    <t>05.08.2023 10:39:35</t>
  </si>
  <si>
    <t>05.08.2023 10:39:38</t>
  </si>
  <si>
    <t>05.08.2023 10:39:39</t>
  </si>
  <si>
    <t>05.08.2023 10:39:41</t>
  </si>
  <si>
    <t>05.08.2023 10:39:42</t>
  </si>
  <si>
    <t>05.08.2023 10:39:45</t>
  </si>
  <si>
    <t>05.08.2023 10:39:47</t>
  </si>
  <si>
    <t>05.08.2023 10:39:48</t>
  </si>
  <si>
    <t>05.08.2023 10:39:50</t>
  </si>
  <si>
    <t>05.08.2023 10:39:51</t>
  </si>
  <si>
    <t>05.08.2023 10:40:00</t>
  </si>
  <si>
    <t>05.08.2023 10:40:02</t>
  </si>
  <si>
    <t>05.08.2023 10:40:03</t>
  </si>
  <si>
    <t>05.08.2023 10:40:04</t>
  </si>
  <si>
    <t>05.08.2023 10:40:07</t>
  </si>
  <si>
    <t>05.08.2023 10:40:41</t>
  </si>
  <si>
    <t>05.08.2023 10:40:43</t>
  </si>
  <si>
    <t>05.08.2023 10:40:44</t>
  </si>
  <si>
    <t>05.08.2023 10:40:46</t>
  </si>
  <si>
    <t>05.08.2023 10:40:47</t>
  </si>
  <si>
    <t>05.08.2023 10:40:49</t>
  </si>
  <si>
    <t>05.08.2023 10:40:50</t>
  </si>
  <si>
    <t>05.08.2023 10:40:52</t>
  </si>
  <si>
    <t>05.08.2023 10:40:53</t>
  </si>
  <si>
    <t>05.08.2023 10:40:55</t>
  </si>
  <si>
    <t>05.08.2023 10:40:56</t>
  </si>
  <si>
    <t>05.08.2023 10:40:58</t>
  </si>
  <si>
    <t>05.08.2023 10:40:59</t>
  </si>
  <si>
    <t>05.08.2023 10:41:00</t>
  </si>
  <si>
    <t>05.08.2023 10:41:02</t>
  </si>
  <si>
    <t>05.08.2023 10:41:03</t>
  </si>
  <si>
    <t>05.08.2023 10:41:04</t>
  </si>
  <si>
    <t>05.08.2023 10:41:08</t>
  </si>
  <si>
    <t>05.08.2023 10:41:13</t>
  </si>
  <si>
    <t>05.08.2023 10:41:14</t>
  </si>
  <si>
    <t>05.08.2023 10:41:22</t>
  </si>
  <si>
    <t>05.08.2023 10:41:25</t>
  </si>
  <si>
    <t>05.08.2023 10:41:26</t>
  </si>
  <si>
    <t>05.08.2023 10:41:28</t>
  </si>
  <si>
    <t>05.08.2023 10:41:29</t>
  </si>
  <si>
    <t>05.08.2023 10:41:31</t>
  </si>
  <si>
    <t>05.08.2023 10:41:32</t>
  </si>
  <si>
    <t>05.08.2023 10:41:34</t>
  </si>
  <si>
    <t>05.08.2023 10:41:35</t>
  </si>
  <si>
    <t>05.08.2023 10:41:37</t>
  </si>
  <si>
    <t>05.08.2023 10:41:38</t>
  </si>
  <si>
    <t>05.08.2023 10:41:41</t>
  </si>
  <si>
    <t>05.08.2023 10:41:53</t>
  </si>
  <si>
    <t>05.08.2023 10:41:56</t>
  </si>
  <si>
    <t>05.08.2023 10:41:58</t>
  </si>
  <si>
    <t>05.08.2023 10:41:59</t>
  </si>
  <si>
    <t>05.08.2023 10:42:01</t>
  </si>
  <si>
    <t>05.08.2023 10:42:02</t>
  </si>
  <si>
    <t>05.08.2023 10:43:13</t>
  </si>
  <si>
    <t>05.08.2023 10:43:16</t>
  </si>
  <si>
    <t>05.08.2023 10:43:17</t>
  </si>
  <si>
    <t>05.08.2023 10:43:19</t>
  </si>
  <si>
    <t>05.08.2023 10:43:20</t>
  </si>
  <si>
    <t>05.08.2023 10:43:22</t>
  </si>
  <si>
    <t>05.08.2023 10:43:23</t>
  </si>
  <si>
    <t>05.08.2023 10:43:25</t>
  </si>
  <si>
    <t>05.08.2023 10:44:29</t>
  </si>
  <si>
    <t>05.08.2023 10:44:30</t>
  </si>
  <si>
    <t>05.08.2023 10:44:32</t>
  </si>
  <si>
    <t>05.08.2023 10:44:33</t>
  </si>
  <si>
    <t>05.08.2023 10:44:34</t>
  </si>
  <si>
    <t>05.08.2023 10:44:36</t>
  </si>
  <si>
    <t>05.08.2023 10:44:37</t>
  </si>
  <si>
    <t>05.08.2023 10:44:38</t>
  </si>
  <si>
    <t>05.08.2023 10:44:41</t>
  </si>
  <si>
    <t>05.08.2023 10:44:48</t>
  </si>
  <si>
    <t>05.08.2023 10:44:50</t>
  </si>
  <si>
    <t>05.08.2023 10:44:51</t>
  </si>
  <si>
    <t>05.08.2023 10:44:52</t>
  </si>
  <si>
    <t>05.08.2023 10:44:53</t>
  </si>
  <si>
    <t>05.08.2023 10:44:55</t>
  </si>
  <si>
    <t>05.08.2023 10:44:56</t>
  </si>
  <si>
    <t>05.08.2023 10:44:57</t>
  </si>
  <si>
    <t>05.08.2023 10:44:58</t>
  </si>
  <si>
    <t>05.08.2023 10:45:33</t>
  </si>
  <si>
    <t>05.08.2023 10:45:34</t>
  </si>
  <si>
    <t>05.08.2023 10:45:35</t>
  </si>
  <si>
    <t>05.08.2023 10:45:37</t>
  </si>
  <si>
    <t>05.08.2023 10:45:38</t>
  </si>
  <si>
    <t>05.08.2023 10:45:39</t>
  </si>
  <si>
    <t>05.08.2023 10:45:40</t>
  </si>
  <si>
    <t>05.08.2023 10:45:43</t>
  </si>
  <si>
    <t>05.08.2023 10:45:57</t>
  </si>
  <si>
    <t>05.08.2023 10:45:58</t>
  </si>
  <si>
    <t>05.08.2023 10:46:00</t>
  </si>
  <si>
    <t>05.08.2023 10:46:01</t>
  </si>
  <si>
    <t>05.08.2023 10:46:18</t>
  </si>
  <si>
    <t>05.08.2023 10:46:19</t>
  </si>
  <si>
    <t>05.08.2023 10:46:21</t>
  </si>
  <si>
    <t>05.08.2023 10:46:22</t>
  </si>
  <si>
    <t>05.08.2023 10:46:25</t>
  </si>
  <si>
    <t>05.08.2023 10:46:27</t>
  </si>
  <si>
    <t>05.08.2023 10:46:28</t>
  </si>
  <si>
    <t>05.08.2023 10:46:30</t>
  </si>
  <si>
    <t>05.08.2023 10:46:31</t>
  </si>
  <si>
    <t>05.08.2023 10:46:33</t>
  </si>
  <si>
    <t>05.08.2023 10:46:34</t>
  </si>
  <si>
    <t>05.08.2023 10:46:36</t>
  </si>
  <si>
    <t>05.08.2023 10:46:37</t>
  </si>
  <si>
    <t>05.08.2023 10:46:46</t>
  </si>
  <si>
    <t>05.08.2023 10:46:51</t>
  </si>
  <si>
    <t>05.08.2023 10:46:55</t>
  </si>
  <si>
    <t>05.08.2023 10:46:56</t>
  </si>
  <si>
    <t>05.08.2023 10:46:58</t>
  </si>
  <si>
    <t>05.08.2023 10:46:59</t>
  </si>
  <si>
    <t>05.08.2023 10:47:00</t>
  </si>
  <si>
    <t>05.08.2023 10:47:01</t>
  </si>
  <si>
    <t>05.08.2023 10:47:06</t>
  </si>
  <si>
    <t>05.08.2023 10:47:10</t>
  </si>
  <si>
    <t>05.08.2023 10:47:12</t>
  </si>
  <si>
    <t>05.08.2023 10:47:13</t>
  </si>
  <si>
    <t>05.08.2023 10:47:14</t>
  </si>
  <si>
    <t>05.08.2023 10:47:15</t>
  </si>
  <si>
    <t>05.08.2023 10:47:17</t>
  </si>
  <si>
    <t>05.08.2023 10:47:18</t>
  </si>
  <si>
    <t>05.08.2023 10:47:33</t>
  </si>
  <si>
    <t>05.08.2023 10:47:34</t>
  </si>
  <si>
    <t>05.08.2023 10:47:36</t>
  </si>
  <si>
    <t>05.08.2023 10:47:37</t>
  </si>
  <si>
    <t>05.08.2023 10:47:39</t>
  </si>
  <si>
    <t>05.08.2023 10:47:40</t>
  </si>
  <si>
    <t>05.08.2023 10:47:43</t>
  </si>
  <si>
    <t>05.08.2023 10:47:45</t>
  </si>
  <si>
    <t>05.08.2023 10:47:46</t>
  </si>
  <si>
    <t>05.08.2023 10:47:48</t>
  </si>
  <si>
    <t>05.08.2023 10:47:49</t>
  </si>
  <si>
    <t>05.08.2023 10:47:50</t>
  </si>
  <si>
    <t>05.08.2023 10:47:56</t>
  </si>
  <si>
    <t>05.08.2023 10:47:57</t>
  </si>
  <si>
    <t>05.08.2023 10:47:59</t>
  </si>
  <si>
    <t>05.08.2023 10:48:00</t>
  </si>
  <si>
    <t>05.08.2023 10:48:01</t>
  </si>
  <si>
    <t>05.08.2023 10:48:03</t>
  </si>
  <si>
    <t>05.08.2023 10:48:13</t>
  </si>
  <si>
    <t>05.08.2023 10:48:14</t>
  </si>
  <si>
    <t>05.08.2023 10:48:16</t>
  </si>
  <si>
    <t>05.08.2023 10:48:17</t>
  </si>
  <si>
    <t>05.08.2023 10:48:19</t>
  </si>
  <si>
    <t>05.08.2023 10:48:20</t>
  </si>
  <si>
    <t>05.08.2023 10:48:22</t>
  </si>
  <si>
    <t>05.08.2023 10:48:23</t>
  </si>
  <si>
    <t>05.08.2023 10:48:25</t>
  </si>
  <si>
    <t>05.08.2023 10:48:26</t>
  </si>
  <si>
    <t>05.08.2023 10:48:28</t>
  </si>
  <si>
    <t>05.08.2023 10:48:29</t>
  </si>
  <si>
    <t>05.08.2023 10:48:30</t>
  </si>
  <si>
    <t>05.08.2023 10:48:32</t>
  </si>
  <si>
    <t>05.08.2023 10:48:36</t>
  </si>
  <si>
    <t>05.08.2023 10:48:37</t>
  </si>
  <si>
    <t>05.08.2023 10:48:39</t>
  </si>
  <si>
    <t>05.08.2023 10:48:40</t>
  </si>
  <si>
    <t>05.08.2023 10:48:41</t>
  </si>
  <si>
    <t>05.08.2023 10:49:14</t>
  </si>
  <si>
    <t>05.08.2023 10:49:15</t>
  </si>
  <si>
    <t>05.08.2023 10:49:17</t>
  </si>
  <si>
    <t>05.08.2023 10:49:18</t>
  </si>
  <si>
    <t>05.08.2023 10:49:19</t>
  </si>
  <si>
    <t>05.08.2023 10:49:20</t>
  </si>
  <si>
    <t>05.08.2023 10:49:58</t>
  </si>
  <si>
    <t>05.08.2023 10:49:59</t>
  </si>
  <si>
    <t>05.08.2023 10:50:01</t>
  </si>
  <si>
    <t>05.08.2023 10:50:02</t>
  </si>
  <si>
    <t>05.08.2023 10:50:04</t>
  </si>
  <si>
    <t>05.08.2023 10:50:05</t>
  </si>
  <si>
    <t>05.08.2023 10:50:07</t>
  </si>
  <si>
    <t>05.08.2023 10:51:53</t>
  </si>
  <si>
    <t>05.08.2023 10:51:55</t>
  </si>
  <si>
    <t>05.08.2023 10:51:56</t>
  </si>
  <si>
    <t>05.08.2023 10:51:57</t>
  </si>
  <si>
    <t>05.08.2023 10:51:58</t>
  </si>
  <si>
    <t>05.08.2023 10:52:00</t>
  </si>
  <si>
    <t>05.08.2023 10:52:02</t>
  </si>
  <si>
    <t>05.08.2023 10:52:20</t>
  </si>
  <si>
    <t>05.08.2023 10:52:22</t>
  </si>
  <si>
    <t>05.08.2023 10:52:23</t>
  </si>
  <si>
    <t>05.08.2023 10:52:24</t>
  </si>
  <si>
    <t>05.08.2023 10:52:26</t>
  </si>
  <si>
    <t>05.08.2023 10:52:31</t>
  </si>
  <si>
    <t>05.08.2023 10:52:33</t>
  </si>
  <si>
    <t>05.08.2023 10:52:34</t>
  </si>
  <si>
    <t>05.08.2023 10:52:35</t>
  </si>
  <si>
    <t>05.08.2023 10:52:37</t>
  </si>
  <si>
    <t>05.08.2023 10:52:38</t>
  </si>
  <si>
    <t>05.08.2023 10:52:39</t>
  </si>
  <si>
    <t>05.08.2023 10:53:21</t>
  </si>
  <si>
    <t>05.08.2023 10:53:22</t>
  </si>
  <si>
    <t>05.08.2023 10:53:24</t>
  </si>
  <si>
    <t>05.08.2023 10:53:25</t>
  </si>
  <si>
    <t>05.08.2023 10:53:40</t>
  </si>
  <si>
    <t>05.08.2023 10:53:41</t>
  </si>
  <si>
    <t>05.08.2023 10:53:43</t>
  </si>
  <si>
    <t>05.08.2023 10:53:44</t>
  </si>
  <si>
    <t>05.08.2023 10:53:56</t>
  </si>
  <si>
    <t>05.08.2023 10:53:59</t>
  </si>
  <si>
    <t>05.08.2023 10:54:04</t>
  </si>
  <si>
    <t>05.08.2023 10:54:05</t>
  </si>
  <si>
    <t>05.08.2023 10:54:07</t>
  </si>
  <si>
    <t>05.08.2023 10:54:08</t>
  </si>
  <si>
    <t>05.08.2023 10:54:10</t>
  </si>
  <si>
    <t>05.08.2023 10:54:44</t>
  </si>
  <si>
    <t>05.08.2023 10:54:46</t>
  </si>
  <si>
    <t>05.08.2023 10:54:47</t>
  </si>
  <si>
    <t>05.08.2023 10:54:49</t>
  </si>
  <si>
    <t>05.08.2023 10:54:50</t>
  </si>
  <si>
    <t>05.08.2023 10:54:52</t>
  </si>
  <si>
    <t>05.08.2023 10:54:53</t>
  </si>
  <si>
    <t>05.08.2023 10:55:40</t>
  </si>
  <si>
    <t>05.08.2023 10:55:41</t>
  </si>
  <si>
    <t>05.08.2023 10:55:42</t>
  </si>
  <si>
    <t>05.08.2023 10:55:44</t>
  </si>
  <si>
    <t>05.08.2023 10:55:45</t>
  </si>
  <si>
    <t>05.08.2023 10:55:46</t>
  </si>
  <si>
    <t>05.08.2023 10:55:47</t>
  </si>
  <si>
    <t>05.08.2023 10:56:01</t>
  </si>
  <si>
    <t>05.08.2023 10:56:04</t>
  </si>
  <si>
    <t>05.08.2023 10:56:05</t>
  </si>
  <si>
    <t>05.08.2023 10:56:07</t>
  </si>
  <si>
    <t>05.08.2023 10:56:08</t>
  </si>
  <si>
    <t>05.08.2023 10:56:10</t>
  </si>
  <si>
    <t>05.08.2023 10:56:11</t>
  </si>
  <si>
    <t>05.08.2023 10:56:13</t>
  </si>
  <si>
    <t>05.08.2023 10:56:14</t>
  </si>
  <si>
    <t>05.08.2023 10:56:16</t>
  </si>
  <si>
    <t>05.08.2023 10:56:17</t>
  </si>
  <si>
    <t>05.08.2023 10:56:19</t>
  </si>
  <si>
    <t>05.08.2023 10:56:20</t>
  </si>
  <si>
    <t>05.08.2023 10:56:22</t>
  </si>
  <si>
    <t>05.08.2023 10:56:23</t>
  </si>
  <si>
    <t>05.08.2023 10:56:25</t>
  </si>
  <si>
    <t>05.08.2023 10:56:26</t>
  </si>
  <si>
    <t>05.08.2023 10:56:28</t>
  </si>
  <si>
    <t>05.08.2023 10:56:29</t>
  </si>
  <si>
    <t>05.08.2023 10:56:50</t>
  </si>
  <si>
    <t>05.08.2023 10:56:52</t>
  </si>
  <si>
    <t>05.08.2023 10:56:53</t>
  </si>
  <si>
    <t>05.08.2023 10:56:54</t>
  </si>
  <si>
    <t>05.08.2023 10:56:56</t>
  </si>
  <si>
    <t>05.08.2023 10:56:57</t>
  </si>
  <si>
    <t>05.08.2023 10:56:58</t>
  </si>
  <si>
    <t>05.08.2023 10:56:59</t>
  </si>
  <si>
    <t>05.08.2023 10:57:01</t>
  </si>
  <si>
    <t>05.08.2023 10:57:02</t>
  </si>
  <si>
    <t>05.08.2023 10:57:03</t>
  </si>
  <si>
    <t>05.08.2023 10:57:04</t>
  </si>
  <si>
    <t>05.08.2023 10:57:06</t>
  </si>
  <si>
    <t>05.08.2023 10:57:07</t>
  </si>
  <si>
    <t>05.08.2023 10:57:17</t>
  </si>
  <si>
    <t>05.08.2023 10:57:58</t>
  </si>
  <si>
    <t>05.08.2023 10:57:59</t>
  </si>
  <si>
    <t>05.08.2023 10:58:01</t>
  </si>
  <si>
    <t>05.08.2023 10:58:02</t>
  </si>
  <si>
    <t>05.08.2023 10:58:04</t>
  </si>
  <si>
    <t>05.08.2023 10:58:05</t>
  </si>
  <si>
    <t>05.08.2023 10:58:07</t>
  </si>
  <si>
    <t>05.08.2023 10:58:43</t>
  </si>
  <si>
    <t>05.08.2023 10:58:44</t>
  </si>
  <si>
    <t>05.08.2023 10:58:45</t>
  </si>
  <si>
    <t>05.08.2023 10:58:47</t>
  </si>
  <si>
    <t>05.08.2023 10:58:48</t>
  </si>
  <si>
    <t>05.08.2023 10:58:49</t>
  </si>
  <si>
    <t>05.08.2023 10:59:13</t>
  </si>
  <si>
    <t>05.08.2023 10:59:15</t>
  </si>
  <si>
    <t>05.08.2023 10:59:19</t>
  </si>
  <si>
    <t>05.08.2023 10:59:21</t>
  </si>
  <si>
    <t>05.08.2023 10:59:24</t>
  </si>
  <si>
    <t>05.08.2023 10:59:27</t>
  </si>
  <si>
    <t>05.08.2023 10:59:28</t>
  </si>
  <si>
    <t>05.08.2023 10:59:30</t>
  </si>
  <si>
    <t>05.08.2023 10:59:33</t>
  </si>
  <si>
    <t>05.08.2023 10:59:34</t>
  </si>
  <si>
    <t>05.08.2023 10:59:36</t>
  </si>
  <si>
    <t>05.08.2023 10:59:37</t>
  </si>
  <si>
    <t>05.08.2023 10:59:39</t>
  </si>
  <si>
    <t>05.08.2023 10:59:51</t>
  </si>
  <si>
    <t>05.08.2023 10:59:52</t>
  </si>
  <si>
    <t>05.08.2023 10:59:54</t>
  </si>
  <si>
    <t>05.08.2023 10:59:55</t>
  </si>
  <si>
    <t>05.08.2023 10:59:57</t>
  </si>
  <si>
    <t>05.08.2023 10:59:58</t>
  </si>
  <si>
    <t>05.08.2023 11:00:00</t>
  </si>
  <si>
    <t>05.08.2023 11:00:01</t>
  </si>
  <si>
    <t>05.08.2023 11:00:03</t>
  </si>
  <si>
    <t>05.08.2023 11:00:04</t>
  </si>
  <si>
    <t>05.08.2023 11:00:18</t>
  </si>
  <si>
    <t>05.08.2023 11:00:19</t>
  </si>
  <si>
    <t>05.08.2023 11:00:21</t>
  </si>
  <si>
    <t>05.08.2023 11:00:22</t>
  </si>
  <si>
    <t>05.08.2023 11:00:24</t>
  </si>
  <si>
    <t>05.08.2023 11:00:25</t>
  </si>
  <si>
    <t>05.08.2023 11:00:27</t>
  </si>
  <si>
    <t>05.08.2023 11:00:43</t>
  </si>
  <si>
    <t>05.08.2023 11:00:46</t>
  </si>
  <si>
    <t>05.08.2023 11:01:10</t>
  </si>
  <si>
    <t>05.08.2023 11:01:12</t>
  </si>
  <si>
    <t>05.08.2023 11:01:13</t>
  </si>
  <si>
    <t>05.08.2023 11:01:14</t>
  </si>
  <si>
    <t>05.08.2023 11:01:15</t>
  </si>
  <si>
    <t>05.08.2023 11:01:17</t>
  </si>
  <si>
    <t>05.08.2023 11:01:18</t>
  </si>
  <si>
    <t>05.08.2023 11:01:19</t>
  </si>
  <si>
    <t>05.08.2023 11:01:20</t>
  </si>
  <si>
    <t>05.08.2023 11:01:22</t>
  </si>
  <si>
    <t>05.08.2023 11:01:23</t>
  </si>
  <si>
    <t>05.08.2023 11:01:24</t>
  </si>
  <si>
    <t>05.08.2023 11:01:25</t>
  </si>
  <si>
    <t>05.08.2023 11:01:28</t>
  </si>
  <si>
    <t>05.08.2023 11:01:30</t>
  </si>
  <si>
    <t>05.08.2023 11:01:31</t>
  </si>
  <si>
    <t>05.08.2023 11:01:33</t>
  </si>
  <si>
    <t>05.08.2023 11:01:34</t>
  </si>
  <si>
    <t>05.08.2023 11:01:36</t>
  </si>
  <si>
    <t>05.08.2023 11:01:45</t>
  </si>
  <si>
    <t>05.08.2023 11:01:46</t>
  </si>
  <si>
    <t>05.08.2023 11:01:47</t>
  </si>
  <si>
    <t>05.08.2023 11:01:49</t>
  </si>
  <si>
    <t>05.08.2023 11:01:50</t>
  </si>
  <si>
    <t>05.08.2023 11:01:53</t>
  </si>
  <si>
    <t>05.08.2023 11:02:14</t>
  </si>
  <si>
    <t>05.08.2023 11:02:17</t>
  </si>
  <si>
    <t>05.08.2023 11:02:18</t>
  </si>
  <si>
    <t>05.08.2023 11:02:20</t>
  </si>
  <si>
    <t>05.08.2023 11:02:21</t>
  </si>
  <si>
    <t>05.08.2023 11:02:23</t>
  </si>
  <si>
    <t>05.08.2023 11:02:24</t>
  </si>
  <si>
    <t>05.08.2023 11:02:26</t>
  </si>
  <si>
    <t>05.08.2023 11:02:27</t>
  </si>
  <si>
    <t>05.08.2023 11:04:02</t>
  </si>
  <si>
    <t>05.08.2023 11:04:03</t>
  </si>
  <si>
    <t>05.08.2023 11:04:05</t>
  </si>
  <si>
    <t>05.08.2023 11:04:06</t>
  </si>
  <si>
    <t>05.08.2023 11:04:08</t>
  </si>
  <si>
    <t>05.08.2023 11:04:09</t>
  </si>
  <si>
    <t>05.08.2023 11:04:36</t>
  </si>
  <si>
    <t>05.08.2023 11:05:42</t>
  </si>
  <si>
    <t>05.08.2023 11:05:43</t>
  </si>
  <si>
    <t>05.08.2023 11:05:45</t>
  </si>
  <si>
    <t>05.08.2023 11:05:46</t>
  </si>
  <si>
    <t>05.08.2023 11:05:47</t>
  </si>
  <si>
    <t>05.08.2023 11:05:50</t>
  </si>
  <si>
    <t>05.08.2023 11:06:11</t>
  </si>
  <si>
    <t>05.08.2023 11:06:13</t>
  </si>
  <si>
    <t>05.08.2023 11:06:14</t>
  </si>
  <si>
    <t>05.08.2023 11:06:15</t>
  </si>
  <si>
    <t>05.08.2023 11:06:16</t>
  </si>
  <si>
    <t>05.08.2023 11:06:18</t>
  </si>
  <si>
    <t>05.08.2023 11:06:19</t>
  </si>
  <si>
    <t>05.08.2023 11:06:20</t>
  </si>
  <si>
    <t>05.08.2023 11:06:21</t>
  </si>
  <si>
    <t>05.08.2023 11:06:39</t>
  </si>
  <si>
    <t>05.08.2023 11:06:41</t>
  </si>
  <si>
    <t>05.08.2023 11:06:44</t>
  </si>
  <si>
    <t>05.08.2023 11:06:45</t>
  </si>
  <si>
    <t>05.08.2023 11:06:47</t>
  </si>
  <si>
    <t>05.08.2023 11:06:51</t>
  </si>
  <si>
    <t>05.08.2023 11:06:54</t>
  </si>
  <si>
    <t>05.08.2023 11:07:03</t>
  </si>
  <si>
    <t>05.08.2023 11:07:08</t>
  </si>
  <si>
    <t>05.08.2023 11:07:42</t>
  </si>
  <si>
    <t>05.08.2023 11:07:44</t>
  </si>
  <si>
    <t>05.08.2023 11:07:48</t>
  </si>
  <si>
    <t>05.08.2023 11:07:50</t>
  </si>
  <si>
    <t>05.08.2023 11:07:51</t>
  </si>
  <si>
    <t>05.08.2023 11:07:53</t>
  </si>
  <si>
    <t>05.08.2023 11:07:54</t>
  </si>
  <si>
    <t>05.08.2023 11:08:05</t>
  </si>
  <si>
    <t>05.08.2023 11:08:06</t>
  </si>
  <si>
    <t>05.08.2023 11:08:45</t>
  </si>
  <si>
    <t>05.08.2023 11:08:47</t>
  </si>
  <si>
    <t>05.08.2023 11:08:48</t>
  </si>
  <si>
    <t>05.08.2023 11:08:50</t>
  </si>
  <si>
    <t>05.08.2023 11:08:51</t>
  </si>
  <si>
    <t>05.08.2023 11:08:57</t>
  </si>
  <si>
    <t>05.08.2023 11:08:59</t>
  </si>
  <si>
    <t>05.08.2023 11:09:00</t>
  </si>
  <si>
    <t>05.08.2023 11:09:01</t>
  </si>
  <si>
    <t>05.08.2023 11:09:02</t>
  </si>
  <si>
    <t>05.08.2023 11:09:04</t>
  </si>
  <si>
    <t>05.08.2023 11:09:05</t>
  </si>
  <si>
    <t>05.08.2023 11:09:06</t>
  </si>
  <si>
    <t>05.08.2023 11:09:09</t>
  </si>
  <si>
    <t>05.08.2023 11:09:10</t>
  </si>
  <si>
    <t>05.08.2023 11:09:12</t>
  </si>
  <si>
    <t>05.08.2023 11:09:13</t>
  </si>
  <si>
    <t>05.08.2023 11:09:15</t>
  </si>
  <si>
    <t>05.08.2023 11:09:16</t>
  </si>
  <si>
    <t>05.08.2023 11:09:18</t>
  </si>
  <si>
    <t>05.08.2023 11:09:19</t>
  </si>
  <si>
    <t>05.08.2023 11:09:36</t>
  </si>
  <si>
    <t>05.08.2023 11:09:37</t>
  </si>
  <si>
    <t>05.08.2023 11:09:39</t>
  </si>
  <si>
    <t>05.08.2023 11:09:40</t>
  </si>
  <si>
    <t>05.08.2023 11:09:42</t>
  </si>
  <si>
    <t>05.08.2023 11:09:43</t>
  </si>
  <si>
    <t>05.08.2023 11:09:45</t>
  </si>
  <si>
    <t>05.08.2023 11:10:33</t>
  </si>
  <si>
    <t>05.08.2023 11:10:34</t>
  </si>
  <si>
    <t>05.08.2023 11:10:36</t>
  </si>
  <si>
    <t>05.08.2023 11:10:37</t>
  </si>
  <si>
    <t>05.08.2023 11:10:39</t>
  </si>
  <si>
    <t>05.08.2023 11:10:40</t>
  </si>
  <si>
    <t>05.08.2023 11:10:42</t>
  </si>
  <si>
    <t>05.08.2023 11:10:43</t>
  </si>
  <si>
    <t>05.08.2023 11:10:45</t>
  </si>
  <si>
    <t>05.08.2023 11:10:46</t>
  </si>
  <si>
    <t>05.08.2023 11:10:49</t>
  </si>
  <si>
    <t>05.08.2023 11:10:51</t>
  </si>
  <si>
    <t>05.08.2023 11:10:52</t>
  </si>
  <si>
    <t>05.08.2023 11:10:53</t>
  </si>
  <si>
    <t>05.08.2023 11:10:55</t>
  </si>
  <si>
    <t>05.08.2023 11:10:56</t>
  </si>
  <si>
    <t>05.08.2023 11:11:02</t>
  </si>
  <si>
    <t>05.08.2023 11:11:03</t>
  </si>
  <si>
    <t>05.08.2023 11:11:05</t>
  </si>
  <si>
    <t>05.08.2023 11:11:06</t>
  </si>
  <si>
    <t>05.08.2023 11:11:08</t>
  </si>
  <si>
    <t>05.08.2023 11:11:09</t>
  </si>
  <si>
    <t>05.08.2023 11:11:11</t>
  </si>
  <si>
    <t>05.08.2023 11:11:12</t>
  </si>
  <si>
    <t>05.08.2023 11:11:14</t>
  </si>
  <si>
    <t>05.08.2023 11:11:15</t>
  </si>
  <si>
    <t>05.08.2023 11:11:17</t>
  </si>
  <si>
    <t>05.08.2023 11:11:18</t>
  </si>
  <si>
    <t>05.08.2023 11:11:20</t>
  </si>
  <si>
    <t>05.08.2023 11:11:21</t>
  </si>
  <si>
    <t>05.08.2023 11:12:27</t>
  </si>
  <si>
    <t>05.08.2023 11:12:29</t>
  </si>
  <si>
    <t>05.08.2023 11:12:32</t>
  </si>
  <si>
    <t>05.08.2023 11:12:48</t>
  </si>
  <si>
    <t>05.08.2023 11:12:50</t>
  </si>
  <si>
    <t>05.08.2023 11:12:51</t>
  </si>
  <si>
    <t>05.08.2023 11:12:53</t>
  </si>
  <si>
    <t>05.08.2023 11:12:54</t>
  </si>
  <si>
    <t>05.08.2023 11:12:56</t>
  </si>
  <si>
    <t>05.08.2023 11:12:57</t>
  </si>
  <si>
    <t>05.08.2023 11:13:16</t>
  </si>
  <si>
    <t>05.08.2023 11:13:18</t>
  </si>
  <si>
    <t>05.08.2023 11:13:19</t>
  </si>
  <si>
    <t>05.08.2023 11:13:20</t>
  </si>
  <si>
    <t>05.08.2023 11:13:22</t>
  </si>
  <si>
    <t>05.08.2023 11:13:47</t>
  </si>
  <si>
    <t>05.08.2023 11:13:48</t>
  </si>
  <si>
    <t>05.08.2023 11:13:50</t>
  </si>
  <si>
    <t>05.08.2023 11:13:51</t>
  </si>
  <si>
    <t>05.08.2023 11:13:53</t>
  </si>
  <si>
    <t>05.08.2023 11:13:54</t>
  </si>
  <si>
    <t>05.08.2023 11:13:56</t>
  </si>
  <si>
    <t>05.08.2023 11:14:29</t>
  </si>
  <si>
    <t>05.08.2023 11:14:30</t>
  </si>
  <si>
    <t>05.08.2023 11:14:32</t>
  </si>
  <si>
    <t>05.08.2023 11:14:33</t>
  </si>
  <si>
    <t>05.08.2023 11:14:34</t>
  </si>
  <si>
    <t>05.08.2023 11:14:35</t>
  </si>
  <si>
    <t>05.08.2023 11:14:37</t>
  </si>
  <si>
    <t>05.08.2023 11:14:38</t>
  </si>
  <si>
    <t>05.08.2023 11:14:39</t>
  </si>
  <si>
    <t>05.08.2023 11:14:42</t>
  </si>
  <si>
    <t>05.08.2023 11:14:43</t>
  </si>
  <si>
    <t>05.08.2023 11:14:45</t>
  </si>
  <si>
    <t>05.08.2023 11:14:47</t>
  </si>
  <si>
    <t>05.08.2023 11:15:02</t>
  </si>
  <si>
    <t>05.08.2023 11:15:04</t>
  </si>
  <si>
    <t>05.08.2023 11:15:05</t>
  </si>
  <si>
    <t>05.08.2023 11:15:07</t>
  </si>
  <si>
    <t>05.08.2023 11:15:08</t>
  </si>
  <si>
    <t>05.08.2023 11:15:10</t>
  </si>
  <si>
    <t>05.08.2023 11:15:11</t>
  </si>
  <si>
    <t>05.08.2023 11:15:13</t>
  </si>
  <si>
    <t>05.08.2023 11:15:14</t>
  </si>
  <si>
    <t>05.08.2023 11:15:16</t>
  </si>
  <si>
    <t>05.08.2023 11:15:17</t>
  </si>
  <si>
    <t>05.08.2023 11:16:32</t>
  </si>
  <si>
    <t>05.08.2023 11:16:34</t>
  </si>
  <si>
    <t>05.08.2023 11:16:35</t>
  </si>
  <si>
    <t>05.08.2023 11:16:36</t>
  </si>
  <si>
    <t>05.08.2023 11:16:37</t>
  </si>
  <si>
    <t>05.08.2023 11:16:39</t>
  </si>
  <si>
    <t>05.08.2023 11:16:40</t>
  </si>
  <si>
    <t>05.08.2023 11:16:41</t>
  </si>
  <si>
    <t>05.08.2023 11:16:42</t>
  </si>
  <si>
    <t>05.08.2023 11:16:44</t>
  </si>
  <si>
    <t>05.08.2023 11:17:06</t>
  </si>
  <si>
    <t>05.08.2023 11:17:07</t>
  </si>
  <si>
    <t>05.08.2023 11:17:09</t>
  </si>
  <si>
    <t>05.08.2023 11:17:11</t>
  </si>
  <si>
    <t>05.08.2023 11:17:14</t>
  </si>
  <si>
    <t>05.08.2023 11:17:25</t>
  </si>
  <si>
    <t>05.08.2023 11:17:26</t>
  </si>
  <si>
    <t>05.08.2023 11:17:27</t>
  </si>
  <si>
    <t>05.08.2023 11:17:29</t>
  </si>
  <si>
    <t>05.08.2023 11:17:31</t>
  </si>
  <si>
    <t>05.08.2023 11:17:33</t>
  </si>
  <si>
    <t>05.08.2023 11:17:34</t>
  </si>
  <si>
    <t>05.08.2023 11:17:36</t>
  </si>
  <si>
    <t>05.08.2023 11:17:43</t>
  </si>
  <si>
    <t>05.08.2023 11:17:45</t>
  </si>
  <si>
    <t>05.08.2023 11:17:46</t>
  </si>
  <si>
    <t>05.08.2023 11:17:48</t>
  </si>
  <si>
    <t>05.08.2023 11:17:49</t>
  </si>
  <si>
    <t>05.08.2023 11:18:49</t>
  </si>
  <si>
    <t>05.08.2023 11:18:52</t>
  </si>
  <si>
    <t>05.08.2023 11:18:54</t>
  </si>
  <si>
    <t>05.08.2023 11:18:55</t>
  </si>
  <si>
    <t>05.08.2023 11:18:57</t>
  </si>
  <si>
    <t>05.08.2023 11:18:58</t>
  </si>
  <si>
    <t>05.08.2023 11:19:00</t>
  </si>
  <si>
    <t>05.08.2023 11:19:01</t>
  </si>
  <si>
    <t>05.08.2023 11:19:18</t>
  </si>
  <si>
    <t>05.08.2023 11:19:19</t>
  </si>
  <si>
    <t>05.08.2023 11:19:21</t>
  </si>
  <si>
    <t>05.08.2023 11:19:26</t>
  </si>
  <si>
    <t>05.08.2023 11:19:55</t>
  </si>
  <si>
    <t>05.08.2023 11:19:56</t>
  </si>
  <si>
    <t>05.08.2023 11:19:58</t>
  </si>
  <si>
    <t>05.08.2023 11:20:01</t>
  </si>
  <si>
    <t>05.08.2023 11:20:02</t>
  </si>
  <si>
    <t>05.08.2023 11:20:05</t>
  </si>
  <si>
    <t>05.08.2023 11:20:08</t>
  </si>
  <si>
    <t>05.08.2023 11:20:10</t>
  </si>
  <si>
    <t>05.08.2023 11:20:53</t>
  </si>
  <si>
    <t>05.08.2023 11:20:55</t>
  </si>
  <si>
    <t>05.08.2023 11:20:56</t>
  </si>
  <si>
    <t>05.08.2023 11:20:57</t>
  </si>
  <si>
    <t>05.08.2023 11:20:59</t>
  </si>
  <si>
    <t>05.08.2023 11:21:00</t>
  </si>
  <si>
    <t>05.08.2023 11:21:03</t>
  </si>
  <si>
    <t>05.08.2023 11:21:04</t>
  </si>
  <si>
    <t>05.08.2023 11:21:05</t>
  </si>
  <si>
    <t>05.08.2023 11:21:07</t>
  </si>
  <si>
    <t>05.08.2023 11:21:08</t>
  </si>
  <si>
    <t>05.08.2023 11:21:10</t>
  </si>
  <si>
    <t>05.08.2023 11:21:11</t>
  </si>
  <si>
    <t>05.08.2023 11:21:13</t>
  </si>
  <si>
    <t>05.08.2023 11:21:14</t>
  </si>
  <si>
    <t>05.08.2023 11:22:10</t>
  </si>
  <si>
    <t>05.08.2023 11:22:11</t>
  </si>
  <si>
    <t>05.08.2023 11:22:12</t>
  </si>
  <si>
    <t>05.08.2023 11:22:13</t>
  </si>
  <si>
    <t>05.08.2023 11:22:15</t>
  </si>
  <si>
    <t>05.08.2023 11:22:17</t>
  </si>
  <si>
    <t>05.08.2023 11:22:20</t>
  </si>
  <si>
    <t>05.08.2023 11:22:22</t>
  </si>
  <si>
    <t>05.08.2023 11:22:23</t>
  </si>
  <si>
    <t>05.08.2023 11:22:24</t>
  </si>
  <si>
    <t>05.08.2023 11:22:26</t>
  </si>
  <si>
    <t>05.08.2023 11:22:31</t>
  </si>
  <si>
    <t>05.08.2023 11:22:34</t>
  </si>
  <si>
    <t>05.08.2023 11:22:36</t>
  </si>
  <si>
    <t>05.08.2023 11:22:37</t>
  </si>
  <si>
    <t>05.08.2023 11:22:39</t>
  </si>
  <si>
    <t>05.08.2023 11:22:40</t>
  </si>
  <si>
    <t>05.08.2023 11:22:42</t>
  </si>
  <si>
    <t>05.08.2023 11:22:43</t>
  </si>
  <si>
    <t>05.08.2023 11:23:31</t>
  </si>
  <si>
    <t>05.08.2023 11:23:33</t>
  </si>
  <si>
    <t>05.08.2023 11:23:34</t>
  </si>
  <si>
    <t>05.08.2023 11:23:35</t>
  </si>
  <si>
    <t>05.08.2023 11:23:37</t>
  </si>
  <si>
    <t>05.08.2023 11:23:38</t>
  </si>
  <si>
    <t>05.08.2023 11:23:41</t>
  </si>
  <si>
    <t>05.08.2023 11:23:50</t>
  </si>
  <si>
    <t>05.08.2023 11:23:51</t>
  </si>
  <si>
    <t>05.08.2023 11:23:53</t>
  </si>
  <si>
    <t>05.08.2023 11:23:54</t>
  </si>
  <si>
    <t>05.08.2023 11:23:56</t>
  </si>
  <si>
    <t>05.08.2023 11:23:57</t>
  </si>
  <si>
    <t>05.08.2023 11:24:48</t>
  </si>
  <si>
    <t>05.08.2023 11:24:53</t>
  </si>
  <si>
    <t>05.08.2023 11:24:54</t>
  </si>
  <si>
    <t>05.08.2023 11:24:56</t>
  </si>
  <si>
    <t>05.08.2023 11:24:57</t>
  </si>
  <si>
    <t>05.08.2023 11:24:59</t>
  </si>
  <si>
    <t>05.08.2023 11:25:02</t>
  </si>
  <si>
    <t>05.08.2023 11:25:03</t>
  </si>
  <si>
    <t>05.08.2023 11:25:05</t>
  </si>
  <si>
    <t>05.08.2023 11:25:06</t>
  </si>
  <si>
    <t>05.08.2023 11:25:08</t>
  </si>
  <si>
    <t>05.08.2023 11:25:09</t>
  </si>
  <si>
    <t>05.08.2023 11:26:27</t>
  </si>
  <si>
    <t>05.08.2023 11:26:29</t>
  </si>
  <si>
    <t>05.08.2023 11:26:30</t>
  </si>
  <si>
    <t>05.08.2023 11:26:31</t>
  </si>
  <si>
    <t>05.08.2023 11:26:32</t>
  </si>
  <si>
    <t>05.08.2023 11:26:34</t>
  </si>
  <si>
    <t>05.08.2023 11:26:35</t>
  </si>
  <si>
    <t>05.08.2023 11:26:36</t>
  </si>
  <si>
    <t>05.08.2023 11:26:37</t>
  </si>
  <si>
    <t>05.08.2023 11:26:43</t>
  </si>
  <si>
    <t>05.08.2023 11:26:45</t>
  </si>
  <si>
    <t>05.08.2023 11:26:46</t>
  </si>
  <si>
    <t>05.08.2023 11:26:48</t>
  </si>
  <si>
    <t>05.08.2023 11:26:49</t>
  </si>
  <si>
    <t>05.08.2023 11:26:51</t>
  </si>
  <si>
    <t>05.08.2023 11:26:52</t>
  </si>
  <si>
    <t>05.08.2023 11:29:34</t>
  </si>
  <si>
    <t>05.08.2023 11:29:36</t>
  </si>
  <si>
    <t>05.08.2023 11:29:37</t>
  </si>
  <si>
    <t>05.08.2023 11:29:39</t>
  </si>
  <si>
    <t>05.08.2023 11:29:40</t>
  </si>
  <si>
    <t>05.08.2023 11:29:42</t>
  </si>
  <si>
    <t>05.08.2023 11:29:43</t>
  </si>
  <si>
    <t>05.08.2023 11:30:10</t>
  </si>
  <si>
    <t>05.08.2023 11:30:12</t>
  </si>
  <si>
    <t>05.08.2023 11:30:13</t>
  </si>
  <si>
    <t>05.08.2023 11:30:14</t>
  </si>
  <si>
    <t>05.08.2023 11:30:15</t>
  </si>
  <si>
    <t>05.08.2023 11:30:17</t>
  </si>
  <si>
    <t>05.08.2023 11:30:21</t>
  </si>
  <si>
    <t>05.08.2023 11:30:24</t>
  </si>
  <si>
    <t>05.08.2023 11:30:27</t>
  </si>
  <si>
    <t>05.08.2023 11:30:28</t>
  </si>
  <si>
    <t>05.08.2023 11:30:30</t>
  </si>
  <si>
    <t>05.08.2023 11:30:31</t>
  </si>
  <si>
    <t>05.08.2023 11:30:34</t>
  </si>
  <si>
    <t>05.08.2023 11:30:36</t>
  </si>
  <si>
    <t>05.08.2023 11:30:37</t>
  </si>
  <si>
    <t>05.08.2023 11:30:40</t>
  </si>
  <si>
    <t>05.08.2023 11:30:42</t>
  </si>
  <si>
    <t>05.08.2023 11:30:43</t>
  </si>
  <si>
    <t>05.08.2023 11:30:45</t>
  </si>
  <si>
    <t>05.08.2023 11:30:46</t>
  </si>
  <si>
    <t>05.08.2023 11:30:48</t>
  </si>
  <si>
    <t>05.08.2023 11:30:49</t>
  </si>
  <si>
    <t>05.08.2023 11:30:51</t>
  </si>
  <si>
    <t>05.08.2023 11:30:52</t>
  </si>
  <si>
    <t>05.08.2023 11:30:54</t>
  </si>
  <si>
    <t>05.08.2023 11:31:10</t>
  </si>
  <si>
    <t>05.08.2023 11:31:13</t>
  </si>
  <si>
    <t>05.08.2023 11:31:15</t>
  </si>
  <si>
    <t>05.08.2023 11:31:16</t>
  </si>
  <si>
    <t>05.08.2023 11:31:18</t>
  </si>
  <si>
    <t>05.08.2023 11:31:19</t>
  </si>
  <si>
    <t>05.08.2023 11:31:49</t>
  </si>
  <si>
    <t>05.08.2023 11:31:51</t>
  </si>
  <si>
    <t>05.08.2023 11:31:52</t>
  </si>
  <si>
    <t>05.08.2023 11:31:53</t>
  </si>
  <si>
    <t>05.08.2023 11:31:55</t>
  </si>
  <si>
    <t>05.08.2023 11:31:57</t>
  </si>
  <si>
    <t>05.08.2023 11:32:41</t>
  </si>
  <si>
    <t>05.08.2023 11:32:42</t>
  </si>
  <si>
    <t>05.08.2023 11:32:44</t>
  </si>
  <si>
    <t>05.08.2023 11:32:45</t>
  </si>
  <si>
    <t>05.08.2023 11:32:47</t>
  </si>
  <si>
    <t>05.08.2023 11:32:48</t>
  </si>
  <si>
    <t>05.08.2023 11:32:50</t>
  </si>
  <si>
    <t>05.08.2023 11:33:18</t>
  </si>
  <si>
    <t>05.08.2023 11:33:20</t>
  </si>
  <si>
    <t>05.08.2023 11:33:21</t>
  </si>
  <si>
    <t>05.08.2023 11:33:22</t>
  </si>
  <si>
    <t>05.08.2023 11:33:24</t>
  </si>
  <si>
    <t>05.08.2023 11:33:25</t>
  </si>
  <si>
    <t>05.08.2023 11:33:26</t>
  </si>
  <si>
    <t>05.08.2023 11:33:27</t>
  </si>
  <si>
    <t>05.08.2023 11:34:08</t>
  </si>
  <si>
    <t>05.08.2023 11:34:12</t>
  </si>
  <si>
    <t>05.08.2023 11:34:14</t>
  </si>
  <si>
    <t>05.08.2023 11:34:15</t>
  </si>
  <si>
    <t>05.08.2023 11:34:17</t>
  </si>
  <si>
    <t>05.08.2023 11:34:18</t>
  </si>
  <si>
    <t>05.08.2023 11:34:20</t>
  </si>
  <si>
    <t>05.08.2023 11:34:21</t>
  </si>
  <si>
    <t>05.08.2023 11:34:38</t>
  </si>
  <si>
    <t>05.08.2023 11:34:41</t>
  </si>
  <si>
    <t>05.08.2023 11:34:42</t>
  </si>
  <si>
    <t>05.08.2023 11:34:44</t>
  </si>
  <si>
    <t>05.08.2023 11:34:45</t>
  </si>
  <si>
    <t>05.08.2023 11:34:47</t>
  </si>
  <si>
    <t>05.08.2023 11:35:41</t>
  </si>
  <si>
    <t>05.08.2023 11:35:42</t>
  </si>
  <si>
    <t>05.08.2023 11:35:43</t>
  </si>
  <si>
    <t>05.08.2023 11:35:45</t>
  </si>
  <si>
    <t>05.08.2023 11:35:46</t>
  </si>
  <si>
    <t>05.08.2023 11:35:47</t>
  </si>
  <si>
    <t>05.08.2023 11:35:49</t>
  </si>
  <si>
    <t>05.08.2023 11:37:03</t>
  </si>
  <si>
    <t>05.08.2023 11:37:05</t>
  </si>
  <si>
    <t>05.08.2023 11:37:06</t>
  </si>
  <si>
    <t>05.08.2023 11:37:08</t>
  </si>
  <si>
    <t>05.08.2023 11:37:11</t>
  </si>
  <si>
    <t>05.08.2023 11:37:17</t>
  </si>
  <si>
    <t>05.08.2023 11:37:21</t>
  </si>
  <si>
    <t>05.08.2023 11:37:23</t>
  </si>
  <si>
    <t>05.08.2023 11:37:27</t>
  </si>
  <si>
    <t>05.08.2023 11:37:29</t>
  </si>
  <si>
    <t>05.08.2023 11:37:30</t>
  </si>
  <si>
    <t>05.08.2023 11:37:32</t>
  </si>
  <si>
    <t>05.08.2023 11:37:33</t>
  </si>
  <si>
    <t>05.08.2023 11:37:35</t>
  </si>
  <si>
    <t>05.08.2023 11:38:09</t>
  </si>
  <si>
    <t>05.08.2023 11:38:11</t>
  </si>
  <si>
    <t>05.08.2023 11:38:12</t>
  </si>
  <si>
    <t>05.08.2023 11:38:14</t>
  </si>
  <si>
    <t>05.08.2023 11:38:15</t>
  </si>
  <si>
    <t>05.08.2023 11:38:17</t>
  </si>
  <si>
    <t>05.08.2023 11:38:18</t>
  </si>
  <si>
    <t>05.08.2023 11:39:54</t>
  </si>
  <si>
    <t>05.08.2023 11:39:56</t>
  </si>
  <si>
    <t>05.08.2023 11:39:57</t>
  </si>
  <si>
    <t>05.08.2023 11:39:58</t>
  </si>
  <si>
    <t>05.08.2023 11:40:00</t>
  </si>
  <si>
    <t>05.08.2023 11:41:13</t>
  </si>
  <si>
    <t>05.08.2023 11:41:14</t>
  </si>
  <si>
    <t>05.08.2023 11:41:16</t>
  </si>
  <si>
    <t>05.08.2023 11:41:17</t>
  </si>
  <si>
    <t>05.08.2023 11:41:19</t>
  </si>
  <si>
    <t>05.08.2023 11:41:20</t>
  </si>
  <si>
    <t>05.08.2023 11:41:22</t>
  </si>
  <si>
    <t>05.08.2023 11:41:23</t>
  </si>
  <si>
    <t>05.08.2023 11:41:25</t>
  </si>
  <si>
    <t>05.08.2023 11:41:26</t>
  </si>
  <si>
    <t>05.08.2023 11:41:28</t>
  </si>
  <si>
    <t>05.08.2023 11:41:29</t>
  </si>
  <si>
    <t>05.08.2023 11:41:32</t>
  </si>
  <si>
    <t>05.08.2023 11:41:42</t>
  </si>
  <si>
    <t>05.08.2023 11:41:44</t>
  </si>
  <si>
    <t>05.08.2023 11:41:45</t>
  </si>
  <si>
    <t>05.08.2023 11:41:47</t>
  </si>
  <si>
    <t>05.08.2023 11:41:48</t>
  </si>
  <si>
    <t>05.08.2023 11:41:50</t>
  </si>
  <si>
    <t>05.08.2023 11:41:51</t>
  </si>
  <si>
    <t>05.08.2023 11:42:47</t>
  </si>
  <si>
    <t>05.08.2023 11:42:48</t>
  </si>
  <si>
    <t>05.08.2023 11:42:50</t>
  </si>
  <si>
    <t>05.08.2023 11:42:51</t>
  </si>
  <si>
    <t>05.08.2023 11:42:53</t>
  </si>
  <si>
    <t>05.08.2023 11:44:05</t>
  </si>
  <si>
    <t>05.08.2023 11:44:06</t>
  </si>
  <si>
    <t>05.08.2023 11:44:07</t>
  </si>
  <si>
    <t>05.08.2023 11:44:09</t>
  </si>
  <si>
    <t>05.08.2023 11:44:10</t>
  </si>
  <si>
    <t>05.08.2023 11:44:23</t>
  </si>
  <si>
    <t>05.08.2023 11:44:25</t>
  </si>
  <si>
    <t>05.08.2023 11:44:26</t>
  </si>
  <si>
    <t>05.08.2023 11:44:27</t>
  </si>
  <si>
    <t>05.08.2023 11:44:28</t>
  </si>
  <si>
    <t>05.08.2023 11:44:30</t>
  </si>
  <si>
    <t>05.08.2023 11:44:34</t>
  </si>
  <si>
    <t>05.08.2023 11:44:40</t>
  </si>
  <si>
    <t>05.08.2023 11:44:41</t>
  </si>
  <si>
    <t>05.08.2023 11:44:43</t>
  </si>
  <si>
    <t>05.08.2023 11:44:44</t>
  </si>
  <si>
    <t>05.08.2023 11:44:47</t>
  </si>
  <si>
    <t>05.08.2023 11:44:49</t>
  </si>
  <si>
    <t>05.08.2023 11:44:53</t>
  </si>
  <si>
    <t>05.08.2023 11:44:55</t>
  </si>
  <si>
    <t>05.08.2023 11:44:56</t>
  </si>
  <si>
    <t>05.08.2023 11:45:01</t>
  </si>
  <si>
    <t>05.08.2023 11:45:04</t>
  </si>
  <si>
    <t>05.08.2023 11:45:05</t>
  </si>
  <si>
    <t>05.08.2023 11:45:07</t>
  </si>
  <si>
    <t>05.08.2023 11:45:08</t>
  </si>
  <si>
    <t>05.08.2023 11:45:11</t>
  </si>
  <si>
    <t>05.08.2023 11:45:25</t>
  </si>
  <si>
    <t>05.08.2023 11:45:26</t>
  </si>
  <si>
    <t>05.08.2023 11:45:28</t>
  </si>
  <si>
    <t>05.08.2023 11:45:29</t>
  </si>
  <si>
    <t>05.08.2023 11:45:30</t>
  </si>
  <si>
    <t>05.08.2023 11:45:31</t>
  </si>
  <si>
    <t>05.08.2023 11:45:33</t>
  </si>
  <si>
    <t>05.08.2023 11:45:35</t>
  </si>
  <si>
    <t>05.08.2023 11:45:37</t>
  </si>
  <si>
    <t>05.08.2023 11:45:38</t>
  </si>
  <si>
    <t>05.08.2023 11:45:40</t>
  </si>
  <si>
    <t>05.08.2023 11:45:41</t>
  </si>
  <si>
    <t>05.08.2023 11:45:43</t>
  </si>
  <si>
    <t>05.08.2023 11:46:41</t>
  </si>
  <si>
    <t>05.08.2023 11:46:43</t>
  </si>
  <si>
    <t>05.08.2023 11:46:44</t>
  </si>
  <si>
    <t>05.08.2023 11:46:45</t>
  </si>
  <si>
    <t>05.08.2023 11:46:47</t>
  </si>
  <si>
    <t>05.08.2023 11:47:06</t>
  </si>
  <si>
    <t>05.08.2023 11:47:07</t>
  </si>
  <si>
    <t>05.08.2023 11:47:09</t>
  </si>
  <si>
    <t>05.08.2023 11:47:10</t>
  </si>
  <si>
    <t>05.08.2023 11:47:12</t>
  </si>
  <si>
    <t>05.08.2023 11:47:13</t>
  </si>
  <si>
    <t>05.08.2023 11:47:15</t>
  </si>
  <si>
    <t>05.08.2023 11:47:19</t>
  </si>
  <si>
    <t>05.08.2023 11:47:21</t>
  </si>
  <si>
    <t>05.08.2023 11:47:22</t>
  </si>
  <si>
    <t>05.08.2023 11:47:23</t>
  </si>
  <si>
    <t>05.08.2023 11:47:26</t>
  </si>
  <si>
    <t>05.08.2023 11:47:43</t>
  </si>
  <si>
    <t>05.08.2023 11:47:46</t>
  </si>
  <si>
    <t>05.08.2023 11:47:47</t>
  </si>
  <si>
    <t>05.08.2023 11:47:49</t>
  </si>
  <si>
    <t>05.08.2023 11:47:50</t>
  </si>
  <si>
    <t>05.08.2023 11:47:52</t>
  </si>
  <si>
    <t>05.08.2023 11:48:25</t>
  </si>
  <si>
    <t>05.08.2023 11:48:26</t>
  </si>
  <si>
    <t>05.08.2023 11:48:27</t>
  </si>
  <si>
    <t>05.08.2023 11:48:29</t>
  </si>
  <si>
    <t>05.08.2023 11:48:30</t>
  </si>
  <si>
    <t>05.08.2023 11:48:31</t>
  </si>
  <si>
    <t>05.08.2023 11:48:37</t>
  </si>
  <si>
    <t>05.08.2023 11:48:38</t>
  </si>
  <si>
    <t>05.08.2023 11:48:59</t>
  </si>
  <si>
    <t>05.08.2023 11:49:00</t>
  </si>
  <si>
    <t>05.08.2023 11:49:02</t>
  </si>
  <si>
    <t>05.08.2023 11:49:03</t>
  </si>
  <si>
    <t>05.08.2023 11:49:05</t>
  </si>
  <si>
    <t>05.08.2023 11:49:06</t>
  </si>
  <si>
    <t>05.08.2023 11:49:08</t>
  </si>
  <si>
    <t>05.08.2023 11:49:09</t>
  </si>
  <si>
    <t>05.08.2023 11:49:11</t>
  </si>
  <si>
    <t>05.08.2023 11:49:12</t>
  </si>
  <si>
    <t>05.08.2023 11:49:30</t>
  </si>
  <si>
    <t>05.08.2023 11:49:32</t>
  </si>
  <si>
    <t>05.08.2023 11:49:33</t>
  </si>
  <si>
    <t>05.08.2023 11:49:34</t>
  </si>
  <si>
    <t>05.08.2023 11:49:36</t>
  </si>
  <si>
    <t>05.08.2023 11:49:37</t>
  </si>
  <si>
    <t>05.08.2023 11:49:38</t>
  </si>
  <si>
    <t>05.08.2023 11:49:39</t>
  </si>
  <si>
    <t>05.08.2023 11:49:42</t>
  </si>
  <si>
    <t>05.08.2023 11:49:44</t>
  </si>
  <si>
    <t>05.08.2023 11:49:45</t>
  </si>
  <si>
    <t>05.08.2023 11:49:47</t>
  </si>
  <si>
    <t>05.08.2023 11:49:48</t>
  </si>
  <si>
    <t>05.08.2023 11:50:51</t>
  </si>
  <si>
    <t>05.08.2023 11:50:52</t>
  </si>
  <si>
    <t>05.08.2023 11:50:54</t>
  </si>
  <si>
    <t>05.08.2023 11:50:55</t>
  </si>
  <si>
    <t>05.08.2023 11:50:56</t>
  </si>
  <si>
    <t>05.08.2023 11:50:59</t>
  </si>
  <si>
    <t>05.08.2023 11:51:00</t>
  </si>
  <si>
    <t>05.08.2023 11:51:02</t>
  </si>
  <si>
    <t>05.08.2023 11:51:03</t>
  </si>
  <si>
    <t>05.08.2023 11:51:05</t>
  </si>
  <si>
    <t>05.08.2023 11:51:06</t>
  </si>
  <si>
    <t>05.08.2023 11:51:20</t>
  </si>
  <si>
    <t>05.08.2023 11:51:21</t>
  </si>
  <si>
    <t>05.08.2023 11:51:22</t>
  </si>
  <si>
    <t>05.08.2023 11:51:24</t>
  </si>
  <si>
    <t>05.08.2023 11:51:25</t>
  </si>
  <si>
    <t>05.08.2023 11:51:26</t>
  </si>
  <si>
    <t>05.08.2023 11:51:27</t>
  </si>
  <si>
    <t>05.08.2023 11:51:29</t>
  </si>
  <si>
    <t>05.08.2023 11:52:21</t>
  </si>
  <si>
    <t>05.08.2023 11:52:22</t>
  </si>
  <si>
    <t>05.08.2023 11:52:24</t>
  </si>
  <si>
    <t>05.08.2023 11:52:25</t>
  </si>
  <si>
    <t>05.08.2023 11:52:26</t>
  </si>
  <si>
    <t>05.08.2023 11:52:29</t>
  </si>
  <si>
    <t>05.08.2023 11:52:30</t>
  </si>
  <si>
    <t>05.08.2023 11:52:32</t>
  </si>
  <si>
    <t>05.08.2023 11:52:33</t>
  </si>
  <si>
    <t>05.08.2023 11:53:03</t>
  </si>
  <si>
    <t>05.08.2023 11:53:05</t>
  </si>
  <si>
    <t>05.08.2023 11:53:06</t>
  </si>
  <si>
    <t>05.08.2023 11:53:08</t>
  </si>
  <si>
    <t>05.08.2023 11:53:09</t>
  </si>
  <si>
    <t>05.08.2023 11:53:11</t>
  </si>
  <si>
    <t>05.08.2023 11:53:12</t>
  </si>
  <si>
    <t>05.08.2023 11:53:14</t>
  </si>
  <si>
    <t>05.08.2023 11:53:15</t>
  </si>
  <si>
    <t>05.08.2023 11:53:17</t>
  </si>
  <si>
    <t>05.08.2023 11:53:18</t>
  </si>
  <si>
    <t>05.08.2023 11:53:42</t>
  </si>
  <si>
    <t>05.08.2023 11:53:44</t>
  </si>
  <si>
    <t>05.08.2023 11:53:45</t>
  </si>
  <si>
    <t>05.08.2023 11:53:46</t>
  </si>
  <si>
    <t>05.08.2023 11:53:49</t>
  </si>
  <si>
    <t>05.08.2023 11:54:13</t>
  </si>
  <si>
    <t>05.08.2023 11:54:14</t>
  </si>
  <si>
    <t>05.08.2023 11:54:16</t>
  </si>
  <si>
    <t>05.08.2023 11:54:17</t>
  </si>
  <si>
    <t>05.08.2023 11:54:19</t>
  </si>
  <si>
    <t>05.08.2023 11:55:01</t>
  </si>
  <si>
    <t>05.08.2023 11:55:04</t>
  </si>
  <si>
    <t>05.08.2023 11:55:05</t>
  </si>
  <si>
    <t>05.08.2023 11:55:07</t>
  </si>
  <si>
    <t>05.08.2023 11:55:08</t>
  </si>
  <si>
    <t>05.08.2023 11:55:10</t>
  </si>
  <si>
    <t>05.08.2023 11:55:31</t>
  </si>
  <si>
    <t>05.08.2023 11:55:32</t>
  </si>
  <si>
    <t>05.08.2023 11:55:34</t>
  </si>
  <si>
    <t>05.08.2023 11:55:35</t>
  </si>
  <si>
    <t>05.08.2023 11:55:37</t>
  </si>
  <si>
    <t>05.08.2023 11:55:38</t>
  </si>
  <si>
    <t>05.08.2023 11:55:40</t>
  </si>
  <si>
    <t>05.08.2023 11:56:05</t>
  </si>
  <si>
    <t>05.08.2023 11:56:07</t>
  </si>
  <si>
    <t>05.08.2023 11:56:08</t>
  </si>
  <si>
    <t>05.08.2023 11:56:09</t>
  </si>
  <si>
    <t>05.08.2023 11:56:11</t>
  </si>
  <si>
    <t>05.08.2023 11:56:12</t>
  </si>
  <si>
    <t>05.08.2023 11:56:15</t>
  </si>
  <si>
    <t>05.08.2023 11:56:43</t>
  </si>
  <si>
    <t>05.08.2023 11:56:45</t>
  </si>
  <si>
    <t>05.08.2023 11:56:46</t>
  </si>
  <si>
    <t>05.08.2023 11:56:47</t>
  </si>
  <si>
    <t>05.08.2023 11:57:11</t>
  </si>
  <si>
    <t>05.08.2023 11:57:14</t>
  </si>
  <si>
    <t>05.08.2023 11:57:16</t>
  </si>
  <si>
    <t>05.08.2023 11:57:17</t>
  </si>
  <si>
    <t>05.08.2023 11:57:19</t>
  </si>
  <si>
    <t>05.08.2023 11:57:20</t>
  </si>
  <si>
    <t>05.08.2023 11:57:22</t>
  </si>
  <si>
    <t>05.08.2023 11:57:23</t>
  </si>
  <si>
    <t>05.08.2023 11:57:32</t>
  </si>
  <si>
    <t>05.08.2023 11:57:34</t>
  </si>
  <si>
    <t>05.08.2023 11:57:35</t>
  </si>
  <si>
    <t>05.08.2023 11:57:36</t>
  </si>
  <si>
    <t>05.08.2023 11:57:37</t>
  </si>
  <si>
    <t>05.08.2023 11:57:39</t>
  </si>
  <si>
    <t>05.08.2023 11:57:40</t>
  </si>
  <si>
    <t>05.08.2023 11:57:52</t>
  </si>
  <si>
    <t>05.08.2023 11:57:53</t>
  </si>
  <si>
    <t>05.08.2023 11:57:54</t>
  </si>
  <si>
    <t>05.08.2023 11:57:56</t>
  </si>
  <si>
    <t>05.08.2023 11:57:57</t>
  </si>
  <si>
    <t>05.08.2023 11:57:58</t>
  </si>
  <si>
    <t>05.08.2023 11:57:59</t>
  </si>
  <si>
    <t>05.08.2023 11:58:01</t>
  </si>
  <si>
    <t>05.08.2023 11:58:51</t>
  </si>
  <si>
    <t>05.08.2023 11:58:53</t>
  </si>
  <si>
    <t>05.08.2023 11:58:54</t>
  </si>
  <si>
    <t>05.08.2023 11:58:56</t>
  </si>
  <si>
    <t>05.08.2023 11:58:57</t>
  </si>
  <si>
    <t>05.08.2023 11:58:59</t>
  </si>
  <si>
    <t>05.08.2023 11:59:00</t>
  </si>
  <si>
    <t>05.08.2023 11:59:02</t>
  </si>
  <si>
    <t>05.08.2023 11:59:03</t>
  </si>
  <si>
    <t>05.08.2023 11:59:05</t>
  </si>
  <si>
    <t>05.08.2023 11:59:06</t>
  </si>
  <si>
    <t>05.08.2023 11:59:08</t>
  </si>
  <si>
    <t>05.08.2023 11:59:09</t>
  </si>
  <si>
    <t>05.08.2023 11:59:11</t>
  </si>
  <si>
    <t>05.08.2023 11:59:12</t>
  </si>
  <si>
    <t>05.08.2023 11:59:14</t>
  </si>
  <si>
    <t>05.08.2023 11:59:17</t>
  </si>
  <si>
    <t>05.08.2023 11:59:18</t>
  </si>
  <si>
    <t>05.08.2023 11:59:20</t>
  </si>
  <si>
    <t>05.08.2023 11:59:21</t>
  </si>
  <si>
    <t>05.08.2023 11:59:23</t>
  </si>
  <si>
    <t>05.08.2023 11:59:24</t>
  </si>
  <si>
    <t>05.08.2023 11:59:26</t>
  </si>
  <si>
    <t>05.08.2023 12:00:33</t>
  </si>
  <si>
    <t>05.08.2023 12:00:35</t>
  </si>
  <si>
    <t>05.08.2023 12:00:37</t>
  </si>
  <si>
    <t>05.08.2023 12:00:39</t>
  </si>
  <si>
    <t>05.08.2023 12:00:46</t>
  </si>
  <si>
    <t>05.08.2023 12:00:47</t>
  </si>
  <si>
    <t>05.08.2023 12:00:49</t>
  </si>
  <si>
    <t>05.08.2023 12:00:50</t>
  </si>
  <si>
    <t>05.08.2023 12:00:51</t>
  </si>
  <si>
    <t>05.08.2023 12:00:53</t>
  </si>
  <si>
    <t>05.08.2023 12:00:54</t>
  </si>
  <si>
    <t>05.08.2023 12:00:55</t>
  </si>
  <si>
    <t>05.08.2023 12:00:56</t>
  </si>
  <si>
    <t>05.08.2023 12:00:58</t>
  </si>
  <si>
    <t>05.08.2023 12:00:59</t>
  </si>
  <si>
    <t>05.08.2023 12:01:00</t>
  </si>
  <si>
    <t>05.08.2023 12:01:01</t>
  </si>
  <si>
    <t>05.08.2023 12:01:03</t>
  </si>
  <si>
    <t>05.08.2023 12:01:04</t>
  </si>
  <si>
    <t>05.08.2023 12:01:05</t>
  </si>
  <si>
    <t>05.08.2023 12:01:07</t>
  </si>
  <si>
    <t>05.08.2023 12:01:08</t>
  </si>
  <si>
    <t>05.08.2023 12:01:10</t>
  </si>
  <si>
    <t>05.08.2023 12:02:22</t>
  </si>
  <si>
    <t>05.08.2023 12:02:23</t>
  </si>
  <si>
    <t>05.08.2023 12:02:24</t>
  </si>
  <si>
    <t>05.08.2023 12:02:26</t>
  </si>
  <si>
    <t>05.08.2023 12:02:27</t>
  </si>
  <si>
    <t>05.08.2023 12:02:28</t>
  </si>
  <si>
    <t>05.08.2023 12:02:43</t>
  </si>
  <si>
    <t>05.08.2023 12:02:44</t>
  </si>
  <si>
    <t>05.08.2023 12:02:46</t>
  </si>
  <si>
    <t>05.08.2023 12:02:47</t>
  </si>
  <si>
    <t>05.08.2023 12:02:48</t>
  </si>
  <si>
    <t>05.08.2023 12:02:50</t>
  </si>
  <si>
    <t>05.08.2023 12:02:51</t>
  </si>
  <si>
    <t>05.08.2023 12:02:52</t>
  </si>
  <si>
    <t>05.08.2023 12:03:19</t>
  </si>
  <si>
    <t>05.08.2023 12:03:20</t>
  </si>
  <si>
    <t>05.08.2023 12:03:22</t>
  </si>
  <si>
    <t>05.08.2023 12:03:23</t>
  </si>
  <si>
    <t>05.08.2023 12:03:24</t>
  </si>
  <si>
    <t>05.08.2023 12:03:25</t>
  </si>
  <si>
    <t>05.08.2023 12:03:27</t>
  </si>
  <si>
    <t>05.08.2023 12:03:44</t>
  </si>
  <si>
    <t>05.08.2023 12:03:46</t>
  </si>
  <si>
    <t>05.08.2023 12:03:47</t>
  </si>
  <si>
    <t>05.08.2023 12:03:49</t>
  </si>
  <si>
    <t>05.08.2023 12:03:50</t>
  </si>
  <si>
    <t>05.08.2023 12:03:52</t>
  </si>
  <si>
    <t>05.08.2023 12:03:59</t>
  </si>
  <si>
    <t>05.08.2023 12:04:01</t>
  </si>
  <si>
    <t>05.08.2023 12:04:31</t>
  </si>
  <si>
    <t>05.08.2023 12:04:56</t>
  </si>
  <si>
    <t>05.08.2023 12:04:59</t>
  </si>
  <si>
    <t>05.08.2023 12:05:01</t>
  </si>
  <si>
    <t>05.08.2023 12:05:02</t>
  </si>
  <si>
    <t>05.08.2023 12:05:04</t>
  </si>
  <si>
    <t>05.08.2023 12:05:05</t>
  </si>
  <si>
    <t>05.08.2023 12:05:07</t>
  </si>
  <si>
    <t>05.08.2023 12:05:08</t>
  </si>
  <si>
    <t>05.08.2023 12:06:01</t>
  </si>
  <si>
    <t>05.08.2023 12:06:13</t>
  </si>
  <si>
    <t>05.08.2023 12:06:28</t>
  </si>
  <si>
    <t>05.08.2023 12:06:29</t>
  </si>
  <si>
    <t>05.08.2023 12:06:31</t>
  </si>
  <si>
    <t>05.08.2023 12:06:32</t>
  </si>
  <si>
    <t>05.08.2023 12:06:33</t>
  </si>
  <si>
    <t>05.08.2023 12:06:34</t>
  </si>
  <si>
    <t>05.08.2023 12:07:04</t>
  </si>
  <si>
    <t>05.08.2023 12:07:07</t>
  </si>
  <si>
    <t>05.08.2023 12:07:09</t>
  </si>
  <si>
    <t>05.08.2023 12:07:10</t>
  </si>
  <si>
    <t>05.08.2023 12:07:13</t>
  </si>
  <si>
    <t>05.08.2023 12:07:16</t>
  </si>
  <si>
    <t>05.08.2023 12:07:18</t>
  </si>
  <si>
    <t>05.08.2023 12:07:19</t>
  </si>
  <si>
    <t>05.08.2023 12:07:27</t>
  </si>
  <si>
    <t>05.08.2023 12:07:28</t>
  </si>
  <si>
    <t>05.08.2023 12:07:30</t>
  </si>
  <si>
    <t>05.08.2023 12:09:22</t>
  </si>
  <si>
    <t>05.08.2023 12:09:25</t>
  </si>
  <si>
    <t>05.08.2023 12:09:27</t>
  </si>
  <si>
    <t>05.08.2023 12:09:28</t>
  </si>
  <si>
    <t>05.08.2023 12:09:30</t>
  </si>
  <si>
    <t>05.08.2023 12:09:31</t>
  </si>
  <si>
    <t>05.08.2023 12:09:34</t>
  </si>
  <si>
    <t>05.08.2023 12:09:36</t>
  </si>
  <si>
    <t>05.08.2023 12:09:37</t>
  </si>
  <si>
    <t>05.08.2023 12:09:39</t>
  </si>
  <si>
    <t>05.08.2023 12:10:06</t>
  </si>
  <si>
    <t>05.08.2023 12:10:07</t>
  </si>
  <si>
    <t>05.08.2023 12:10:09</t>
  </si>
  <si>
    <t>05.08.2023 12:10:10</t>
  </si>
  <si>
    <t>05.08.2023 12:10:12</t>
  </si>
  <si>
    <t>05.08.2023 12:10:13</t>
  </si>
  <si>
    <t>05.08.2023 12:10:15</t>
  </si>
  <si>
    <t>05.08.2023 12:10:16</t>
  </si>
  <si>
    <t>05.08.2023 12:10:18</t>
  </si>
  <si>
    <t>05.08.2023 12:10:30</t>
  </si>
  <si>
    <t>05.08.2023 12:10:31</t>
  </si>
  <si>
    <t>05.08.2023 12:10:33</t>
  </si>
  <si>
    <t>05.08.2023 12:11:09</t>
  </si>
  <si>
    <t>05.08.2023 12:11:10</t>
  </si>
  <si>
    <t>05.08.2023 12:11:11</t>
  </si>
  <si>
    <t>05.08.2023 12:11:13</t>
  </si>
  <si>
    <t>05.08.2023 12:11:14</t>
  </si>
  <si>
    <t>05.08.2023 12:13:00</t>
  </si>
  <si>
    <t>05.08.2023 12:13:02</t>
  </si>
  <si>
    <t>05.08.2023 12:13:03</t>
  </si>
  <si>
    <t>05.08.2023 12:13:04</t>
  </si>
  <si>
    <t>05.08.2023 12:13:06</t>
  </si>
  <si>
    <t>05.08.2023 12:13:07</t>
  </si>
  <si>
    <t>05.08.2023 12:13:09</t>
  </si>
  <si>
    <t>05.08.2023 12:13:10</t>
  </si>
  <si>
    <t>05.08.2023 12:13:42</t>
  </si>
  <si>
    <t>05.08.2023 12:13:49</t>
  </si>
  <si>
    <t>05.08.2023 12:13:51</t>
  </si>
  <si>
    <t>05.08.2023 12:14:10</t>
  </si>
  <si>
    <t>05.08.2023 12:14:12</t>
  </si>
  <si>
    <t>05.08.2023 12:14:13</t>
  </si>
  <si>
    <t>05.08.2023 12:14:14</t>
  </si>
  <si>
    <t>05.08.2023 12:14:15</t>
  </si>
  <si>
    <t>05.08.2023 12:14:17</t>
  </si>
  <si>
    <t>05.08.2023 12:14:51</t>
  </si>
  <si>
    <t>05.08.2023 12:14:52</t>
  </si>
  <si>
    <t>05.08.2023 12:14:54</t>
  </si>
  <si>
    <t>05.08.2023 12:14:55</t>
  </si>
  <si>
    <t>05.08.2023 12:14:57</t>
  </si>
  <si>
    <t>05.08.2023 12:14:58</t>
  </si>
  <si>
    <t>05.08.2023 12:16:21</t>
  </si>
  <si>
    <t>05.08.2023 12:16:24</t>
  </si>
  <si>
    <t>05.08.2023 12:16:25</t>
  </si>
  <si>
    <t>05.08.2023 12:16:27</t>
  </si>
  <si>
    <t>05.08.2023 12:16:28</t>
  </si>
  <si>
    <t>05.08.2023 12:16:30</t>
  </si>
  <si>
    <t>05.08.2023 12:16:31</t>
  </si>
  <si>
    <t>05.08.2023 12:16:33</t>
  </si>
  <si>
    <t>05.08.2023 12:16:34</t>
  </si>
  <si>
    <t>05.08.2023 12:16:36</t>
  </si>
  <si>
    <t>05.08.2023 12:16:37</t>
  </si>
  <si>
    <t>05.08.2023 12:16:39</t>
  </si>
  <si>
    <t>05.08.2023 12:16:40</t>
  </si>
  <si>
    <t>05.08.2023 12:16:45</t>
  </si>
  <si>
    <t>05.08.2023 12:16:47</t>
  </si>
  <si>
    <t>05.08.2023 12:16:48</t>
  </si>
  <si>
    <t>05.08.2023 12:18:30</t>
  </si>
  <si>
    <t>05.08.2023 12:18:33</t>
  </si>
  <si>
    <t>05.08.2023 12:18:34</t>
  </si>
  <si>
    <t>05.08.2023 12:21:34</t>
  </si>
  <si>
    <t>05.08.2023 12:21:36</t>
  </si>
  <si>
    <t>05.08.2023 12:21:37</t>
  </si>
  <si>
    <t>05.08.2023 12:21:38</t>
  </si>
  <si>
    <t>05.08.2023 12:21:40</t>
  </si>
  <si>
    <t>05.08.2023 12:21:41</t>
  </si>
  <si>
    <t>05.08.2023 12:21:42</t>
  </si>
  <si>
    <t>05.08.2023 12:21:45</t>
  </si>
  <si>
    <t>05.08.2023 12:21:48</t>
  </si>
  <si>
    <t>05.08.2023 12:21:49</t>
  </si>
  <si>
    <t>05.08.2023 12:21:51</t>
  </si>
  <si>
    <t>05.08.2023 12:21:52</t>
  </si>
  <si>
    <t>05.08.2023 12:21:54</t>
  </si>
  <si>
    <t>05.08.2023 12:21:55</t>
  </si>
  <si>
    <t>05.08.2023 12:22:01</t>
  </si>
  <si>
    <t>05.08.2023 12:22:03</t>
  </si>
  <si>
    <t>05.08.2023 12:22:06</t>
  </si>
  <si>
    <t>05.08.2023 12:22:09</t>
  </si>
  <si>
    <t>05.08.2023 12:22:10</t>
  </si>
  <si>
    <t>05.08.2023 12:22:12</t>
  </si>
  <si>
    <t>05.08.2023 12:22:13</t>
  </si>
  <si>
    <t>05.08.2023 12:22:15</t>
  </si>
  <si>
    <t>05.08.2023 12:22:16</t>
  </si>
  <si>
    <t>05.08.2023 12:23:18</t>
  </si>
  <si>
    <t>05.08.2023 12:23:19</t>
  </si>
  <si>
    <t>05.08.2023 12:23:21</t>
  </si>
  <si>
    <t>05.08.2023 12:23:22</t>
  </si>
  <si>
    <t>05.08.2023 12:23:23</t>
  </si>
  <si>
    <t>05.08.2023 12:23:24</t>
  </si>
  <si>
    <t>05.08.2023 12:23:26</t>
  </si>
  <si>
    <t>05.08.2023 12:23:28</t>
  </si>
  <si>
    <t>05.08.2023 12:24:52</t>
  </si>
  <si>
    <t>05.08.2023 12:24:54</t>
  </si>
  <si>
    <t>05.08.2023 12:24:55</t>
  </si>
  <si>
    <t>05.08.2023 12:24:56</t>
  </si>
  <si>
    <t>05.08.2023 12:24:58</t>
  </si>
  <si>
    <t>05.08.2023 12:24:59</t>
  </si>
  <si>
    <t>05.08.2023 12:25:00</t>
  </si>
  <si>
    <t>05.08.2023 12:25:01</t>
  </si>
  <si>
    <t>05.08.2023 12:25:04</t>
  </si>
  <si>
    <t>05.08.2023 12:25:07</t>
  </si>
  <si>
    <t>05.08.2023 12:25:08</t>
  </si>
  <si>
    <t>05.08.2023 12:25:10</t>
  </si>
  <si>
    <t>05.08.2023 12:25:12</t>
  </si>
  <si>
    <t>05.08.2023 12:25:14</t>
  </si>
  <si>
    <t>05.08.2023 12:25:15</t>
  </si>
  <si>
    <t>05.08.2023 12:25:16</t>
  </si>
  <si>
    <t>05.08.2023 12:25:17</t>
  </si>
  <si>
    <t>05.08.2023 12:25:19</t>
  </si>
  <si>
    <t>05.08.2023 12:25:20</t>
  </si>
  <si>
    <t>05.08.2023 12:25:21</t>
  </si>
  <si>
    <t>05.08.2023 12:25:24</t>
  </si>
  <si>
    <t>05.08.2023 12:26:04</t>
  </si>
  <si>
    <t>05.08.2023 12:26:06</t>
  </si>
  <si>
    <t>05.08.2023 12:26:07</t>
  </si>
  <si>
    <t>05.08.2023 12:26:08</t>
  </si>
  <si>
    <t>05.08.2023 12:26:14</t>
  </si>
  <si>
    <t>05.08.2023 12:26:16</t>
  </si>
  <si>
    <t>05.08.2023 12:26:17</t>
  </si>
  <si>
    <t>05.08.2023 12:26:18</t>
  </si>
  <si>
    <t>05.08.2023 12:26:19</t>
  </si>
  <si>
    <t>05.08.2023 12:26:37</t>
  </si>
  <si>
    <t>05.08.2023 12:26:39</t>
  </si>
  <si>
    <t>05.08.2023 12:26:40</t>
  </si>
  <si>
    <t>05.08.2023 12:26:42</t>
  </si>
  <si>
    <t>05.08.2023 12:26:43</t>
  </si>
  <si>
    <t>05.08.2023 12:26:45</t>
  </si>
  <si>
    <t>05.08.2023 12:26:46</t>
  </si>
  <si>
    <t>05.08.2023 12:26:48</t>
  </si>
  <si>
    <t>05.08.2023 12:26:49</t>
  </si>
  <si>
    <t>05.08.2023 12:26:51</t>
  </si>
  <si>
    <t>05.08.2023 12:26:57</t>
  </si>
  <si>
    <t>05.08.2023 12:26:58</t>
  </si>
  <si>
    <t>05.08.2023 12:27:00</t>
  </si>
  <si>
    <t>05.08.2023 12:27:01</t>
  </si>
  <si>
    <t>05.08.2023 12:27:03</t>
  </si>
  <si>
    <t>05.08.2023 12:27:04</t>
  </si>
  <si>
    <t>05.08.2023 12:27:27</t>
  </si>
  <si>
    <t>05.08.2023 12:27:28</t>
  </si>
  <si>
    <t>05.08.2023 12:27:29</t>
  </si>
  <si>
    <t>05.08.2023 12:27:31</t>
  </si>
  <si>
    <t>05.08.2023 12:27:33</t>
  </si>
  <si>
    <t>05.08.2023 12:29:57</t>
  </si>
  <si>
    <t>05.08.2023 12:29:59</t>
  </si>
  <si>
    <t>05.08.2023 12:30:00</t>
  </si>
  <si>
    <t>05.08.2023 12:30:03</t>
  </si>
  <si>
    <t>05.08.2023 12:30:06</t>
  </si>
  <si>
    <t>05.08.2023 12:30:11</t>
  </si>
  <si>
    <t>05.08.2023 12:30:18</t>
  </si>
  <si>
    <t>05.08.2023 12:30:21</t>
  </si>
  <si>
    <t>05.08.2023 12:30:23</t>
  </si>
  <si>
    <t>05.08.2023 12:30:24</t>
  </si>
  <si>
    <t>05.08.2023 12:30:26</t>
  </si>
  <si>
    <t>05.08.2023 12:30:31</t>
  </si>
  <si>
    <t>05.08.2023 12:31:14</t>
  </si>
  <si>
    <t>05.08.2023 12:31:15</t>
  </si>
  <si>
    <t>05.08.2023 12:31:17</t>
  </si>
  <si>
    <t>05.08.2023 12:31:18</t>
  </si>
  <si>
    <t>05.08.2023 12:31:20</t>
  </si>
  <si>
    <t>05.08.2023 12:31:21</t>
  </si>
  <si>
    <t>05.08.2023 12:31:23</t>
  </si>
  <si>
    <t>05.08.2023 12:31:56</t>
  </si>
  <si>
    <t>05.08.2023 12:31:57</t>
  </si>
  <si>
    <t>05.08.2023 12:31:59</t>
  </si>
  <si>
    <t>05.08.2023 12:32:00</t>
  </si>
  <si>
    <t>05.08.2023 12:32:02</t>
  </si>
  <si>
    <t>05.08.2023 12:32:03</t>
  </si>
  <si>
    <t>05.08.2023 12:32:05</t>
  </si>
  <si>
    <t>05.08.2023 12:32:26</t>
  </si>
  <si>
    <t>05.08.2023 12:32:29</t>
  </si>
  <si>
    <t>05.08.2023 12:32:30</t>
  </si>
  <si>
    <t>05.08.2023 12:32:32</t>
  </si>
  <si>
    <t>05.08.2023 12:32:33</t>
  </si>
  <si>
    <t>05.08.2023 12:32:35</t>
  </si>
  <si>
    <t>05.08.2023 12:32:36</t>
  </si>
  <si>
    <t>05.08.2023 12:32:38</t>
  </si>
  <si>
    <t>05.08.2023 12:32:39</t>
  </si>
  <si>
    <t>05.08.2023 12:32:41</t>
  </si>
  <si>
    <t>05.08.2023 12:32:59</t>
  </si>
  <si>
    <t>05.08.2023 12:33:00</t>
  </si>
  <si>
    <t>05.08.2023 12:33:02</t>
  </si>
  <si>
    <t>05.08.2023 12:33:03</t>
  </si>
  <si>
    <t>05.08.2023 12:33:05</t>
  </si>
  <si>
    <t>05.08.2023 12:34:06</t>
  </si>
  <si>
    <t>05.08.2023 12:34:08</t>
  </si>
  <si>
    <t>05.08.2023 12:34:09</t>
  </si>
  <si>
    <t>05.08.2023 12:34:10</t>
  </si>
  <si>
    <t>05.08.2023 12:34:12</t>
  </si>
  <si>
    <t>05.08.2023 12:34:13</t>
  </si>
  <si>
    <t>05.08.2023 12:34:14</t>
  </si>
  <si>
    <t>05.08.2023 12:34:17</t>
  </si>
  <si>
    <t>05.08.2023 12:35:27</t>
  </si>
  <si>
    <t>05.08.2023 12:35:29</t>
  </si>
  <si>
    <t>05.08.2023 12:35:30</t>
  </si>
  <si>
    <t>05.08.2023 12:35:32</t>
  </si>
  <si>
    <t>05.08.2023 12:35:33</t>
  </si>
  <si>
    <t>05.08.2023 12:35:35</t>
  </si>
  <si>
    <t>05.08.2023 12:36:15</t>
  </si>
  <si>
    <t>05.08.2023 12:36:17</t>
  </si>
  <si>
    <t>05.08.2023 12:36:18</t>
  </si>
  <si>
    <t>05.08.2023 12:36:19</t>
  </si>
  <si>
    <t>05.08.2023 12:36:21</t>
  </si>
  <si>
    <t>05.08.2023 12:36:22</t>
  </si>
  <si>
    <t>05.08.2023 12:36:31</t>
  </si>
  <si>
    <t>05.08.2023 12:36:32</t>
  </si>
  <si>
    <t>05.08.2023 12:36:34</t>
  </si>
  <si>
    <t>05.08.2023 12:36:37</t>
  </si>
  <si>
    <t>05.08.2023 12:36:38</t>
  </si>
  <si>
    <t>05.08.2023 12:37:10</t>
  </si>
  <si>
    <t>05.08.2023 12:37:11</t>
  </si>
  <si>
    <t>05.08.2023 12:37:12</t>
  </si>
  <si>
    <t>05.08.2023 12:37:14</t>
  </si>
  <si>
    <t>05.08.2023 12:37:15</t>
  </si>
  <si>
    <t>05.08.2023 12:37:16</t>
  </si>
  <si>
    <t>05.08.2023 12:37:17</t>
  </si>
  <si>
    <t>05.08.2023 12:37:35</t>
  </si>
  <si>
    <t>05.08.2023 12:37:37</t>
  </si>
  <si>
    <t>05.08.2023 12:37:38</t>
  </si>
  <si>
    <t>05.08.2023 12:37:40</t>
  </si>
  <si>
    <t>05.08.2023 12:37:41</t>
  </si>
  <si>
    <t>05.08.2023 12:37:43</t>
  </si>
  <si>
    <t>05.08.2023 12:37:44</t>
  </si>
  <si>
    <t>05.08.2023 12:39:04</t>
  </si>
  <si>
    <t>05.08.2023 12:39:05</t>
  </si>
  <si>
    <t>05.08.2023 12:39:06</t>
  </si>
  <si>
    <t>05.08.2023 12:39:08</t>
  </si>
  <si>
    <t>05.08.2023 12:39:09</t>
  </si>
  <si>
    <t>05.08.2023 12:39:12</t>
  </si>
  <si>
    <t>05.08.2023 12:39:33</t>
  </si>
  <si>
    <t>05.08.2023 12:39:34</t>
  </si>
  <si>
    <t>05.08.2023 12:39:36</t>
  </si>
  <si>
    <t>05.08.2023 12:39:37</t>
  </si>
  <si>
    <t>05.08.2023 12:39:40</t>
  </si>
  <si>
    <t>05.08.2023 12:39:42</t>
  </si>
  <si>
    <t>05.08.2023 12:39:43</t>
  </si>
  <si>
    <t>05.08.2023 12:39:45</t>
  </si>
  <si>
    <t>05.08.2023 12:39:46</t>
  </si>
  <si>
    <t>05.08.2023 12:39:49</t>
  </si>
  <si>
    <t>05.08.2023 12:39:52</t>
  </si>
  <si>
    <t>05.08.2023 12:39:54</t>
  </si>
  <si>
    <t>05.08.2023 12:39:55</t>
  </si>
  <si>
    <t>05.08.2023 12:39:57</t>
  </si>
  <si>
    <t>05.08.2023 12:39:58</t>
  </si>
  <si>
    <t>05.08.2023 12:40:14</t>
  </si>
  <si>
    <t>05.08.2023 12:40:17</t>
  </si>
  <si>
    <t>05.08.2023 12:40:19</t>
  </si>
  <si>
    <t>05.08.2023 12:40:20</t>
  </si>
  <si>
    <t>05.08.2023 12:40:22</t>
  </si>
  <si>
    <t>05.08.2023 12:40:23</t>
  </si>
  <si>
    <t>05.08.2023 12:40:25</t>
  </si>
  <si>
    <t>05.08.2023 12:41:02</t>
  </si>
  <si>
    <t>05.08.2023 12:41:05</t>
  </si>
  <si>
    <t>05.08.2023 12:41:07</t>
  </si>
  <si>
    <t>05.08.2023 12:41:08</t>
  </si>
  <si>
    <t>05.08.2023 12:41:10</t>
  </si>
  <si>
    <t>05.08.2023 12:41:11</t>
  </si>
  <si>
    <t>05.08.2023 12:41:32</t>
  </si>
  <si>
    <t>05.08.2023 12:41:34</t>
  </si>
  <si>
    <t>05.08.2023 12:41:41</t>
  </si>
  <si>
    <t>05.08.2023 12:41:43</t>
  </si>
  <si>
    <t>05.08.2023 12:41:49</t>
  </si>
  <si>
    <t>05.08.2023 12:41:53</t>
  </si>
  <si>
    <t>05.08.2023 12:41:56</t>
  </si>
  <si>
    <t>05.08.2023 12:41:58</t>
  </si>
  <si>
    <t>05.08.2023 12:41:59</t>
  </si>
  <si>
    <t>05.08.2023 12:42:00</t>
  </si>
  <si>
    <t>05.08.2023 12:42:01</t>
  </si>
  <si>
    <t>05.08.2023 12:42:03</t>
  </si>
  <si>
    <t>05.08.2023 12:42:04</t>
  </si>
  <si>
    <t>05.08.2023 12:42:07</t>
  </si>
  <si>
    <t>05.08.2023 12:42:19</t>
  </si>
  <si>
    <t>05.08.2023 12:42:20</t>
  </si>
  <si>
    <t>05.08.2023 12:42:23</t>
  </si>
  <si>
    <t>05.08.2023 12:42:24</t>
  </si>
  <si>
    <t>05.08.2023 12:42:26</t>
  </si>
  <si>
    <t>05.08.2023 12:42:28</t>
  </si>
  <si>
    <t>05.08.2023 12:42:30</t>
  </si>
  <si>
    <t>05.08.2023 12:42:31</t>
  </si>
  <si>
    <t>05.08.2023 12:42:33</t>
  </si>
  <si>
    <t>05.08.2023 12:42:34</t>
  </si>
  <si>
    <t>05.08.2023 12:42:36</t>
  </si>
  <si>
    <t>05.08.2023 12:42:39</t>
  </si>
  <si>
    <t>05.08.2023 12:42:42</t>
  </si>
  <si>
    <t>05.08.2023 12:42:43</t>
  </si>
  <si>
    <t>05.08.2023 12:42:45</t>
  </si>
  <si>
    <t>05.08.2023 12:42:46</t>
  </si>
  <si>
    <t>05.08.2023 12:43:27</t>
  </si>
  <si>
    <t>05.08.2023 12:43:30</t>
  </si>
  <si>
    <t>05.08.2023 12:43:31</t>
  </si>
  <si>
    <t>05.08.2023 12:43:34</t>
  </si>
  <si>
    <t>05.08.2023 12:44:38</t>
  </si>
  <si>
    <t>05.08.2023 12:44:40</t>
  </si>
  <si>
    <t>05.08.2023 12:44:41</t>
  </si>
  <si>
    <t>05.08.2023 12:44:42</t>
  </si>
  <si>
    <t>05.08.2023 12:44:44</t>
  </si>
  <si>
    <t>05.08.2023 12:44:52</t>
  </si>
  <si>
    <t>05.08.2023 12:44:58</t>
  </si>
  <si>
    <t>05.08.2023 12:47:30</t>
  </si>
  <si>
    <t>05.08.2023 12:47:31</t>
  </si>
  <si>
    <t>05.08.2023 12:47:33</t>
  </si>
  <si>
    <t>05.08.2023 12:47:34</t>
  </si>
  <si>
    <t>05.08.2023 12:47:35</t>
  </si>
  <si>
    <t>05.08.2023 12:47:38</t>
  </si>
  <si>
    <t>05.08.2023 12:47:59</t>
  </si>
  <si>
    <t>05.08.2023 12:48:02</t>
  </si>
  <si>
    <t>05.08.2023 12:48:03</t>
  </si>
  <si>
    <t>05.08.2023 12:48:05</t>
  </si>
  <si>
    <t>05.08.2023 12:48:06</t>
  </si>
  <si>
    <t>05.08.2023 12:48:08</t>
  </si>
  <si>
    <t>05.08.2023 12:48:11</t>
  </si>
  <si>
    <t>05.08.2023 12:48:12</t>
  </si>
  <si>
    <t>05.08.2023 12:48:14</t>
  </si>
  <si>
    <t>05.08.2023 12:48:15</t>
  </si>
  <si>
    <t>05.08.2023 12:48:17</t>
  </si>
  <si>
    <t>05.08.2023 12:48:44</t>
  </si>
  <si>
    <t>05.08.2023 12:48:45</t>
  </si>
  <si>
    <t>05.08.2023 12:48:47</t>
  </si>
  <si>
    <t>05.08.2023 12:48:48</t>
  </si>
  <si>
    <t>05.08.2023 12:48:49</t>
  </si>
  <si>
    <t>05.08.2023 12:48:51</t>
  </si>
  <si>
    <t>05.08.2023 12:48:53</t>
  </si>
  <si>
    <t>05.08.2023 12:49:50</t>
  </si>
  <si>
    <t>05.08.2023 12:49:52</t>
  </si>
  <si>
    <t>05.08.2023 12:49:53</t>
  </si>
  <si>
    <t>05.08.2023 12:49:54</t>
  </si>
  <si>
    <t>05.08.2023 12:49:56</t>
  </si>
  <si>
    <t>05.08.2023 12:49:58</t>
  </si>
  <si>
    <t>05.08.2023 12:50:12</t>
  </si>
  <si>
    <t>05.08.2023 12:50:13</t>
  </si>
  <si>
    <t>05.08.2023 12:50:14</t>
  </si>
  <si>
    <t>05.08.2023 12:50:16</t>
  </si>
  <si>
    <t>05.08.2023 12:50:17</t>
  </si>
  <si>
    <t>05.08.2023 12:50:18</t>
  </si>
  <si>
    <t>05.08.2023 12:50:19</t>
  </si>
  <si>
    <t>05.08.2023 12:50:43</t>
  </si>
  <si>
    <t>05.08.2023 12:50:46</t>
  </si>
  <si>
    <t>05.08.2023 12:50:48</t>
  </si>
  <si>
    <t>05.08.2023 12:50:49</t>
  </si>
  <si>
    <t>05.08.2023 12:50:51</t>
  </si>
  <si>
    <t>05.08.2023 12:50:55</t>
  </si>
  <si>
    <t>05.08.2023 12:50:58</t>
  </si>
  <si>
    <t>05.08.2023 12:51:06</t>
  </si>
  <si>
    <t>05.08.2023 12:51:07</t>
  </si>
  <si>
    <t>05.08.2023 12:51:09</t>
  </si>
  <si>
    <t>05.08.2023 12:51:10</t>
  </si>
  <si>
    <t>05.08.2023 12:51:12</t>
  </si>
  <si>
    <t>05.08.2023 12:51:13</t>
  </si>
  <si>
    <t>05.08.2023 12:54:12</t>
  </si>
  <si>
    <t>05.08.2023 12:54:15</t>
  </si>
  <si>
    <t>05.08.2023 12:54:16</t>
  </si>
  <si>
    <t>05.08.2023 12:54:18</t>
  </si>
  <si>
    <t>05.08.2023 12:54:19</t>
  </si>
  <si>
    <t>05.08.2023 12:54:22</t>
  </si>
  <si>
    <t>05.08.2023 12:54:24</t>
  </si>
  <si>
    <t>05.08.2023 12:54:45</t>
  </si>
  <si>
    <t>05.08.2023 12:54:48</t>
  </si>
  <si>
    <t>05.08.2023 12:54:52</t>
  </si>
  <si>
    <t>05.08.2023 12:56:11</t>
  </si>
  <si>
    <t>05.08.2023 12:56:13</t>
  </si>
  <si>
    <t>05.08.2023 12:56:14</t>
  </si>
  <si>
    <t>05.08.2023 12:56:16</t>
  </si>
  <si>
    <t>05.08.2023 12:56:17</t>
  </si>
  <si>
    <t>05.08.2023 12:56:19</t>
  </si>
  <si>
    <t>05.08.2023 12:56:50</t>
  </si>
  <si>
    <t>05.08.2023 12:56:52</t>
  </si>
  <si>
    <t>05.08.2023 12:56:53</t>
  </si>
  <si>
    <t>05.08.2023 12:56:54</t>
  </si>
  <si>
    <t>05.08.2023 12:56:56</t>
  </si>
  <si>
    <t>05.08.2023 12:57:10</t>
  </si>
  <si>
    <t>05.08.2023 12:57:13</t>
  </si>
  <si>
    <t>05.08.2023 12:57:15</t>
  </si>
  <si>
    <t>05.08.2023 12:57:16</t>
  </si>
  <si>
    <t>05.08.2023 12:57:18</t>
  </si>
  <si>
    <t>05.08.2023 12:57:19</t>
  </si>
  <si>
    <t>05.08.2023 12:57:21</t>
  </si>
  <si>
    <t>05.08.2023 12:57:22</t>
  </si>
  <si>
    <t>05.08.2023 12:57:36</t>
  </si>
  <si>
    <t>05.08.2023 12:57:37</t>
  </si>
  <si>
    <t>05.08.2023 12:57:39</t>
  </si>
  <si>
    <t>05.08.2023 12:57:40</t>
  </si>
  <si>
    <t>05.08.2023 12:57:41</t>
  </si>
  <si>
    <t>05.08.2023 12:57:42</t>
  </si>
  <si>
    <t>05.08.2023 12:57:45</t>
  </si>
  <si>
    <t>05.08.2023 12:58:44</t>
  </si>
  <si>
    <t>05.08.2023 12:58:45</t>
  </si>
  <si>
    <t>05.08.2023 12:58:47</t>
  </si>
  <si>
    <t>05.08.2023 12:58:48</t>
  </si>
  <si>
    <t>05.08.2023 12:58:50</t>
  </si>
  <si>
    <t>05.08.2023 12:58:51</t>
  </si>
  <si>
    <t>05.08.2023 12:58:53</t>
  </si>
  <si>
    <t>05.08.2023 12:58:54</t>
  </si>
  <si>
    <t>05.08.2023 12:58:56</t>
  </si>
  <si>
    <t>05.08.2023 12:58:57</t>
  </si>
  <si>
    <t>05.08.2023 12:58:59</t>
  </si>
  <si>
    <t>05.08.2023 12:59:02</t>
  </si>
  <si>
    <t>05.08.2023 12:59:05</t>
  </si>
  <si>
    <t>05.08.2023 12:59:06</t>
  </si>
  <si>
    <t>05.08.2023 12:59:08</t>
  </si>
  <si>
    <t>05.08.2023 12:59:09</t>
  </si>
  <si>
    <t>05.08.2023 12:59:11</t>
  </si>
  <si>
    <t>05.08.2023 12:59:12</t>
  </si>
  <si>
    <t>05.08.2023 12:59:13</t>
  </si>
  <si>
    <t>05.08.2023 12:59:15</t>
  </si>
  <si>
    <t>05.08.2023 12:59:16</t>
  </si>
  <si>
    <t>05.08.2023 12:59:40</t>
  </si>
  <si>
    <t>05.08.2023 12:59:41</t>
  </si>
  <si>
    <t>05.08.2023 12:59:44</t>
  </si>
  <si>
    <t>05.08.2023 13:01:36</t>
  </si>
  <si>
    <t>05.08.2023 13:01:38</t>
  </si>
  <si>
    <t>05.08.2023 13:01:39</t>
  </si>
  <si>
    <t>05.08.2023 13:01:40</t>
  </si>
  <si>
    <t>05.08.2023 13:01:41</t>
  </si>
  <si>
    <t>05.08.2023 13:01:43</t>
  </si>
  <si>
    <t>05.08.2023 13:01:46</t>
  </si>
  <si>
    <t>05.08.2023 13:01:49</t>
  </si>
  <si>
    <t>05.08.2023 13:03:13</t>
  </si>
  <si>
    <t>05.08.2023 13:03:14</t>
  </si>
  <si>
    <t>05.08.2023 13:03:16</t>
  </si>
  <si>
    <t>05.08.2023 13:03:17</t>
  </si>
  <si>
    <t>05.08.2023 13:03:19</t>
  </si>
  <si>
    <t>05.08.2023 13:03:32</t>
  </si>
  <si>
    <t>05.08.2023 13:03:34</t>
  </si>
  <si>
    <t>05.08.2023 13:03:38</t>
  </si>
  <si>
    <t>05.08.2023 13:04:09</t>
  </si>
  <si>
    <t>05.08.2023 13:04:11</t>
  </si>
  <si>
    <t>05.08.2023 13:04:12</t>
  </si>
  <si>
    <t>05.08.2023 13:04:13</t>
  </si>
  <si>
    <t>05.08.2023 13:04:15</t>
  </si>
  <si>
    <t>05.08.2023 13:04:16</t>
  </si>
  <si>
    <t>05.08.2023 13:04:17</t>
  </si>
  <si>
    <t>05.08.2023 13:04:18</t>
  </si>
  <si>
    <t>05.08.2023 13:04:20</t>
  </si>
  <si>
    <t>05.08.2023 13:04:21</t>
  </si>
  <si>
    <t>05.08.2023 13:04:22</t>
  </si>
  <si>
    <t>05.08.2023 13:04:23</t>
  </si>
  <si>
    <t>05.08.2023 13:04:25</t>
  </si>
  <si>
    <t>05.08.2023 13:04:26</t>
  </si>
  <si>
    <t>05.08.2023 13:04:28</t>
  </si>
  <si>
    <t>05.08.2023 13:04:29</t>
  </si>
  <si>
    <t>05.08.2023 13:04:31</t>
  </si>
  <si>
    <t>05.08.2023 13:04:32</t>
  </si>
  <si>
    <t>05.08.2023 13:04:34</t>
  </si>
  <si>
    <t>05.08.2023 13:04:37</t>
  </si>
  <si>
    <t>05.08.2023 13:04:38</t>
  </si>
  <si>
    <t>05.08.2023 13:04:40</t>
  </si>
  <si>
    <t>05.08.2023 13:04:41</t>
  </si>
  <si>
    <t>05.08.2023 13:04:43</t>
  </si>
  <si>
    <t>05.08.2023 13:04:44</t>
  </si>
  <si>
    <t>05.08.2023 13:05:11</t>
  </si>
  <si>
    <t>05.08.2023 13:05:13</t>
  </si>
  <si>
    <t>05.08.2023 13:05:14</t>
  </si>
  <si>
    <t>05.08.2023 13:05:16</t>
  </si>
  <si>
    <t>05.08.2023 13:05:17</t>
  </si>
  <si>
    <t>05.08.2023 13:05:19</t>
  </si>
  <si>
    <t>05.08.2023 13:05:27</t>
  </si>
  <si>
    <t>05.08.2023 13:05:33</t>
  </si>
  <si>
    <t>05.08.2023 13:05:49</t>
  </si>
  <si>
    <t>05.08.2023 13:05:50</t>
  </si>
  <si>
    <t>05.08.2023 13:05:52</t>
  </si>
  <si>
    <t>05.08.2023 13:05:53</t>
  </si>
  <si>
    <t>05.08.2023 13:05:55</t>
  </si>
  <si>
    <t>05.08.2023 13:05:56</t>
  </si>
  <si>
    <t>05.08.2023 13:05:58</t>
  </si>
  <si>
    <t>05.08.2023 13:05:59</t>
  </si>
  <si>
    <t>05.08.2023 13:06:02</t>
  </si>
  <si>
    <t>05.08.2023 13:06:04</t>
  </si>
  <si>
    <t>05.08.2023 13:06:11</t>
  </si>
  <si>
    <t>05.08.2023 13:08:01</t>
  </si>
  <si>
    <t>05.08.2023 13:08:04</t>
  </si>
  <si>
    <t>05.08.2023 13:08:05</t>
  </si>
  <si>
    <t>05.08.2023 13:08:07</t>
  </si>
  <si>
    <t>05.08.2023 13:08:08</t>
  </si>
  <si>
    <t>05.08.2023 13:08:10</t>
  </si>
  <si>
    <t>05.08.2023 13:08:11</t>
  </si>
  <si>
    <t>05.08.2023 13:08:25</t>
  </si>
  <si>
    <t>05.08.2023 13:08:28</t>
  </si>
  <si>
    <t>05.08.2023 13:08:31</t>
  </si>
  <si>
    <t>05.08.2023 13:08:32</t>
  </si>
  <si>
    <t>05.08.2023 13:08:35</t>
  </si>
  <si>
    <t>05.08.2023 13:09:25</t>
  </si>
  <si>
    <t>05.08.2023 13:09:28</t>
  </si>
  <si>
    <t>05.08.2023 13:09:29</t>
  </si>
  <si>
    <t>05.08.2023 13:09:31</t>
  </si>
  <si>
    <t>05.08.2023 13:09:32</t>
  </si>
  <si>
    <t>05.08.2023 13:09:34</t>
  </si>
  <si>
    <t>05.08.2023 13:09:35</t>
  </si>
  <si>
    <t>05.08.2023 13:09:37</t>
  </si>
  <si>
    <t>05.08.2023 13:10:31</t>
  </si>
  <si>
    <t>05.08.2023 13:10:32</t>
  </si>
  <si>
    <t>05.08.2023 13:10:38</t>
  </si>
  <si>
    <t>05.08.2023 13:10:41</t>
  </si>
  <si>
    <t>05.08.2023 13:10:43</t>
  </si>
  <si>
    <t>05.08.2023 13:10:44</t>
  </si>
  <si>
    <t>05.08.2023 13:10:46</t>
  </si>
  <si>
    <t>05.08.2023 13:10:47</t>
  </si>
  <si>
    <t>05.08.2023 13:10:49</t>
  </si>
  <si>
    <t>05.08.2023 13:10:52</t>
  </si>
  <si>
    <t>05.08.2023 13:10:56</t>
  </si>
  <si>
    <t>05.08.2023 13:11:01</t>
  </si>
  <si>
    <t>05.08.2023 13:11:02</t>
  </si>
  <si>
    <t>05.08.2023 13:11:03</t>
  </si>
  <si>
    <t>05.08.2023 13:11:08</t>
  </si>
  <si>
    <t>05.08.2023 13:11:09</t>
  </si>
  <si>
    <t>05.08.2023 13:11:10</t>
  </si>
  <si>
    <t>05.08.2023 13:11:12</t>
  </si>
  <si>
    <t>05.08.2023 13:11:13</t>
  </si>
  <si>
    <t>05.08.2023 13:11:14</t>
  </si>
  <si>
    <t>05.08.2023 13:11:15</t>
  </si>
  <si>
    <t>05.08.2023 13:11:17</t>
  </si>
  <si>
    <t>05.08.2023 13:11:22</t>
  </si>
  <si>
    <t>05.08.2023 13:11:24</t>
  </si>
  <si>
    <t>05.08.2023 13:11:25</t>
  </si>
  <si>
    <t>05.08.2023 13:11:27</t>
  </si>
  <si>
    <t>05.08.2023 13:11:28</t>
  </si>
  <si>
    <t>05.08.2023 13:13:00</t>
  </si>
  <si>
    <t>05.08.2023 13:13:01</t>
  </si>
  <si>
    <t>05.08.2023 13:13:03</t>
  </si>
  <si>
    <t>05.08.2023 13:13:04</t>
  </si>
  <si>
    <t>05.08.2023 13:13:05</t>
  </si>
  <si>
    <t>05.08.2023 13:13:06</t>
  </si>
  <si>
    <t>05.08.2023 13:13:09</t>
  </si>
  <si>
    <t>05.08.2023 13:13:35</t>
  </si>
  <si>
    <t>05.08.2023 13:14:29</t>
  </si>
  <si>
    <t>05.08.2023 13:14:33</t>
  </si>
  <si>
    <t>05.08.2023 13:14:36</t>
  </si>
  <si>
    <t>05.08.2023 13:14:38</t>
  </si>
  <si>
    <t>05.08.2023 13:14:39</t>
  </si>
  <si>
    <t>05.08.2023 13:14:41</t>
  </si>
  <si>
    <t>05.08.2023 13:14:44</t>
  </si>
  <si>
    <t>05.08.2023 13:14:45</t>
  </si>
  <si>
    <t>05.08.2023 13:14:47</t>
  </si>
  <si>
    <t>05.08.2023 13:14:48</t>
  </si>
  <si>
    <t>05.08.2023 13:14:57</t>
  </si>
  <si>
    <t>05.08.2023 13:14:59</t>
  </si>
  <si>
    <t>05.08.2023 13:15:00</t>
  </si>
  <si>
    <t>05.08.2023 13:15:02</t>
  </si>
  <si>
    <t>05.08.2023 13:15:03</t>
  </si>
  <si>
    <t>05.08.2023 13:15:05</t>
  </si>
  <si>
    <t>05.08.2023 13:15:35</t>
  </si>
  <si>
    <t>05.08.2023 13:15:36</t>
  </si>
  <si>
    <t>05.08.2023 13:15:38</t>
  </si>
  <si>
    <t>05.08.2023 13:15:39</t>
  </si>
  <si>
    <t>05.08.2023 13:15:41</t>
  </si>
  <si>
    <t>05.08.2023 13:15:42</t>
  </si>
  <si>
    <t>05.08.2023 13:15:44</t>
  </si>
  <si>
    <t>05.08.2023 13:15:59</t>
  </si>
  <si>
    <t>05.08.2023 13:16:00</t>
  </si>
  <si>
    <t>05.08.2023 13:16:02</t>
  </si>
  <si>
    <t>05.08.2023 13:16:03</t>
  </si>
  <si>
    <t>05.08.2023 13:16:05</t>
  </si>
  <si>
    <t>05.08.2023 13:16:06</t>
  </si>
  <si>
    <t>05.08.2023 13:16:08</t>
  </si>
  <si>
    <t>05.08.2023 13:16:09</t>
  </si>
  <si>
    <t>05.08.2023 13:16:11</t>
  </si>
  <si>
    <t>05.08.2023 13:16:12</t>
  </si>
  <si>
    <t>05.08.2023 13:16:32</t>
  </si>
  <si>
    <t>05.08.2023 13:16:33</t>
  </si>
  <si>
    <t>05.08.2023 13:16:35</t>
  </si>
  <si>
    <t>05.08.2023 13:16:36</t>
  </si>
  <si>
    <t>05.08.2023 13:16:38</t>
  </si>
  <si>
    <t>05.08.2023 13:16:39</t>
  </si>
  <si>
    <t>05.08.2023 13:17:21</t>
  </si>
  <si>
    <t>05.08.2023 13:17:23</t>
  </si>
  <si>
    <t>05.08.2023 13:17:24</t>
  </si>
  <si>
    <t>05.08.2023 13:17:25</t>
  </si>
  <si>
    <t>05.08.2023 13:17:26</t>
  </si>
  <si>
    <t>05.08.2023 13:17:28</t>
  </si>
  <si>
    <t>05.08.2023 13:19:32</t>
  </si>
  <si>
    <t>05.08.2023 13:19:44</t>
  </si>
  <si>
    <t>05.08.2023 13:19:45</t>
  </si>
  <si>
    <t>05.08.2023 13:19:47</t>
  </si>
  <si>
    <t>05.08.2023 13:19:48</t>
  </si>
  <si>
    <t>05.08.2023 13:19:49</t>
  </si>
  <si>
    <t>05.08.2023 13:19:52</t>
  </si>
  <si>
    <t>05.08.2023 13:19:54</t>
  </si>
  <si>
    <t>05.08.2023 13:19:55</t>
  </si>
  <si>
    <t>05.08.2023 13:19:57</t>
  </si>
  <si>
    <t>05.08.2023 13:19:58</t>
  </si>
  <si>
    <t>05.08.2023 13:20:48</t>
  </si>
  <si>
    <t>05.08.2023 13:20:51</t>
  </si>
  <si>
    <t>05.08.2023 13:20:52</t>
  </si>
  <si>
    <t>05.08.2023 13:20:54</t>
  </si>
  <si>
    <t>05.08.2023 13:20:55</t>
  </si>
  <si>
    <t>05.08.2023 13:20:57</t>
  </si>
  <si>
    <t>05.08.2023 13:20:58</t>
  </si>
  <si>
    <t>05.08.2023 13:21:08</t>
  </si>
  <si>
    <t>05.08.2023 13:21:11</t>
  </si>
  <si>
    <t>05.08.2023 13:21:13</t>
  </si>
  <si>
    <t>05.08.2023 13:21:14</t>
  </si>
  <si>
    <t>05.08.2023 13:21:16</t>
  </si>
  <si>
    <t>05.08.2023 13:21:17</t>
  </si>
  <si>
    <t>05.08.2023 13:21:19</t>
  </si>
  <si>
    <t>05.08.2023 13:21:28</t>
  </si>
  <si>
    <t>05.08.2023 13:21:29</t>
  </si>
  <si>
    <t>05.08.2023 13:21:31</t>
  </si>
  <si>
    <t>05.08.2023 13:21:32</t>
  </si>
  <si>
    <t>05.08.2023 13:21:33</t>
  </si>
  <si>
    <t>05.08.2023 13:21:36</t>
  </si>
  <si>
    <t>05.08.2023 13:21:51</t>
  </si>
  <si>
    <t>05.08.2023 13:21:52</t>
  </si>
  <si>
    <t>05.08.2023 13:21:54</t>
  </si>
  <si>
    <t>05.08.2023 13:21:55</t>
  </si>
  <si>
    <t>05.08.2023 13:21:57</t>
  </si>
  <si>
    <t>05.08.2023 13:21:58</t>
  </si>
  <si>
    <t>05.08.2023 13:22:07</t>
  </si>
  <si>
    <t>05.08.2023 13:22:10</t>
  </si>
  <si>
    <t>05.08.2023 13:22:12</t>
  </si>
  <si>
    <t>05.08.2023 13:22:13</t>
  </si>
  <si>
    <t>05.08.2023 13:22:15</t>
  </si>
  <si>
    <t>05.08.2023 13:22:16</t>
  </si>
  <si>
    <t>05.08.2023 13:22:18</t>
  </si>
  <si>
    <t>05.08.2023 13:22:54</t>
  </si>
  <si>
    <t>05.08.2023 13:22:59</t>
  </si>
  <si>
    <t>05.08.2023 13:24:31</t>
  </si>
  <si>
    <t>05.08.2023 13:24:32</t>
  </si>
  <si>
    <t>05.08.2023 13:24:35</t>
  </si>
  <si>
    <t>05.08.2023 13:24:38</t>
  </si>
  <si>
    <t>05.08.2023 13:25:17</t>
  </si>
  <si>
    <t>05.08.2023 13:25:19</t>
  </si>
  <si>
    <t>05.08.2023 13:25:20</t>
  </si>
  <si>
    <t>05.08.2023 13:25:22</t>
  </si>
  <si>
    <t>05.08.2023 13:25:23</t>
  </si>
  <si>
    <t>05.08.2023 13:25:25</t>
  </si>
  <si>
    <t>05.08.2023 13:25:52</t>
  </si>
  <si>
    <t>05.08.2023 13:25:53</t>
  </si>
  <si>
    <t>05.08.2023 13:25:55</t>
  </si>
  <si>
    <t>05.08.2023 13:25:56</t>
  </si>
  <si>
    <t>05.08.2023 13:26:43</t>
  </si>
  <si>
    <t>05.08.2023 13:26:44</t>
  </si>
  <si>
    <t>05.08.2023 13:26:46</t>
  </si>
  <si>
    <t>05.08.2023 13:26:47</t>
  </si>
  <si>
    <t>05.08.2023 13:26:49</t>
  </si>
  <si>
    <t>05.08.2023 13:26:50</t>
  </si>
  <si>
    <t>05.08.2023 13:27:25</t>
  </si>
  <si>
    <t>05.08.2023 13:27:26</t>
  </si>
  <si>
    <t>05.08.2023 13:27:27</t>
  </si>
  <si>
    <t>05.08.2023 13:27:29</t>
  </si>
  <si>
    <t>05.08.2023 13:27:30</t>
  </si>
  <si>
    <t>05.08.2023 13:27:31</t>
  </si>
  <si>
    <t>05.08.2023 13:28:17</t>
  </si>
  <si>
    <t>05.08.2023 13:28:19</t>
  </si>
  <si>
    <t>05.08.2023 13:28:20</t>
  </si>
  <si>
    <t>05.08.2023 13:28:21</t>
  </si>
  <si>
    <t>05.08.2023 13:28:23</t>
  </si>
  <si>
    <t>05.08.2023 13:28:24</t>
  </si>
  <si>
    <t>05.08.2023 13:28:25</t>
  </si>
  <si>
    <t>05.08.2023 13:28:26</t>
  </si>
  <si>
    <t>05.08.2023 13:28:28</t>
  </si>
  <si>
    <t>05.08.2023 13:28:29</t>
  </si>
  <si>
    <t>05.08.2023 13:28:36</t>
  </si>
  <si>
    <t>05.08.2023 13:28:54</t>
  </si>
  <si>
    <t>05.08.2023 13:28:56</t>
  </si>
  <si>
    <t>05.08.2023 13:28:57</t>
  </si>
  <si>
    <t>05.08.2023 13:28:59</t>
  </si>
  <si>
    <t>05.08.2023 13:29:00</t>
  </si>
  <si>
    <t>05.08.2023 13:29:02</t>
  </si>
  <si>
    <t>05.08.2023 13:29:18</t>
  </si>
  <si>
    <t>05.08.2023 13:29:20</t>
  </si>
  <si>
    <t>05.08.2023 13:29:21</t>
  </si>
  <si>
    <t>05.08.2023 13:29:23</t>
  </si>
  <si>
    <t>05.08.2023 13:29:24</t>
  </si>
  <si>
    <t>05.08.2023 13:29:26</t>
  </si>
  <si>
    <t>05.08.2023 13:29:27</t>
  </si>
  <si>
    <t>05.08.2023 13:29:29</t>
  </si>
  <si>
    <t>05.08.2023 13:29:30</t>
  </si>
  <si>
    <t>05.08.2023 13:29:32</t>
  </si>
  <si>
    <t>05.08.2023 13:29:33</t>
  </si>
  <si>
    <t>05.08.2023 13:29:35</t>
  </si>
  <si>
    <t>05.08.2023 13:29:45</t>
  </si>
  <si>
    <t>05.08.2023 13:30:51</t>
  </si>
  <si>
    <t>05.08.2023 13:30:53</t>
  </si>
  <si>
    <t>05.08.2023 13:30:54</t>
  </si>
  <si>
    <t>05.08.2023 13:30:56</t>
  </si>
  <si>
    <t>05.08.2023 13:30:57</t>
  </si>
  <si>
    <t>05.08.2023 13:30:59</t>
  </si>
  <si>
    <t>05.08.2023 13:31:00</t>
  </si>
  <si>
    <t>05.08.2023 13:31:02</t>
  </si>
  <si>
    <t>05.08.2023 13:31:03</t>
  </si>
  <si>
    <t>05.08.2023 13:31:06</t>
  </si>
  <si>
    <t>05.08.2023 13:31:22</t>
  </si>
  <si>
    <t>05.08.2023 13:31:24</t>
  </si>
  <si>
    <t>05.08.2023 13:31:25</t>
  </si>
  <si>
    <t>05.08.2023 13:31:26</t>
  </si>
  <si>
    <t>05.08.2023 13:31:28</t>
  </si>
  <si>
    <t>05.08.2023 13:31:29</t>
  </si>
  <si>
    <t>05.08.2023 13:32:06</t>
  </si>
  <si>
    <t>05.08.2023 13:32:08</t>
  </si>
  <si>
    <t>05.08.2023 13:32:09</t>
  </si>
  <si>
    <t>05.08.2023 13:32:10</t>
  </si>
  <si>
    <t>05.08.2023 13:32:11</t>
  </si>
  <si>
    <t>05.08.2023 13:32:13</t>
  </si>
  <si>
    <t>05.08.2023 13:32:17</t>
  </si>
  <si>
    <t>05.08.2023 13:32:20</t>
  </si>
  <si>
    <t>05.08.2023 13:32:21</t>
  </si>
  <si>
    <t>05.08.2023 13:32:22</t>
  </si>
  <si>
    <t>05.08.2023 13:32:23</t>
  </si>
  <si>
    <t>05.08.2023 13:32:25</t>
  </si>
  <si>
    <t>05.08.2023 13:32:26</t>
  </si>
  <si>
    <t>05.08.2023 13:32:27</t>
  </si>
  <si>
    <t>05.08.2023 13:32:28</t>
  </si>
  <si>
    <t>05.08.2023 13:32:30</t>
  </si>
  <si>
    <t>05.08.2023 13:32:31</t>
  </si>
  <si>
    <t>05.08.2023 13:32:32</t>
  </si>
  <si>
    <t>05.08.2023 13:32:33</t>
  </si>
  <si>
    <t>05.08.2023 13:32:35</t>
  </si>
  <si>
    <t>05.08.2023 13:34:10</t>
  </si>
  <si>
    <t>05.08.2023 13:34:12</t>
  </si>
  <si>
    <t>05.08.2023 13:34:13</t>
  </si>
  <si>
    <t>05.08.2023 13:34:15</t>
  </si>
  <si>
    <t>05.08.2023 13:34:16</t>
  </si>
  <si>
    <t>05.08.2023 13:34:18</t>
  </si>
  <si>
    <t>05.08.2023 13:34:19</t>
  </si>
  <si>
    <t>05.08.2023 13:34:21</t>
  </si>
  <si>
    <t>05.08.2023 13:34:22</t>
  </si>
  <si>
    <t>05.08.2023 13:34:24</t>
  </si>
  <si>
    <t>05.08.2023 13:34:25</t>
  </si>
  <si>
    <t>05.08.2023 13:34:31</t>
  </si>
  <si>
    <t>05.08.2023 13:34:33</t>
  </si>
  <si>
    <t>05.08.2023 13:34:36</t>
  </si>
  <si>
    <t>05.08.2023 13:34:37</t>
  </si>
  <si>
    <t>05.08.2023 13:34:39</t>
  </si>
  <si>
    <t>05.08.2023 13:34:40</t>
  </si>
  <si>
    <t>05.08.2023 13:35:15</t>
  </si>
  <si>
    <t>05.08.2023 13:35:16</t>
  </si>
  <si>
    <t>05.08.2023 13:35:18</t>
  </si>
  <si>
    <t>05.08.2023 13:35:19</t>
  </si>
  <si>
    <t>05.08.2023 13:35:20</t>
  </si>
  <si>
    <t>05.08.2023 13:35:21</t>
  </si>
  <si>
    <t>05.08.2023 13:35:23</t>
  </si>
  <si>
    <t>05.08.2023 13:35:24</t>
  </si>
  <si>
    <t>05.08.2023 13:35:25</t>
  </si>
  <si>
    <t>05.08.2023 13:36:43</t>
  </si>
  <si>
    <t>05.08.2023 13:36:44</t>
  </si>
  <si>
    <t>05.08.2023 13:36:46</t>
  </si>
  <si>
    <t>05.08.2023 13:36:47</t>
  </si>
  <si>
    <t>05.08.2023 13:37:24</t>
  </si>
  <si>
    <t>05.08.2023 13:37:26</t>
  </si>
  <si>
    <t>05.08.2023 13:37:27</t>
  </si>
  <si>
    <t>05.08.2023 13:37:28</t>
  </si>
  <si>
    <t>05.08.2023 13:37:29</t>
  </si>
  <si>
    <t>05.08.2023 13:37:31</t>
  </si>
  <si>
    <t>05.08.2023 13:37:32</t>
  </si>
  <si>
    <t>05.08.2023 13:37:41</t>
  </si>
  <si>
    <t>05.08.2023 13:37:42</t>
  </si>
  <si>
    <t>05.08.2023 13:37:44</t>
  </si>
  <si>
    <t>05.08.2023 13:37:45</t>
  </si>
  <si>
    <t>05.08.2023 13:37:46</t>
  </si>
  <si>
    <t>05.08.2023 13:37:47</t>
  </si>
  <si>
    <t>05.08.2023 13:37:49</t>
  </si>
  <si>
    <t>05.08.2023 13:38:23</t>
  </si>
  <si>
    <t>05.08.2023 13:38:26</t>
  </si>
  <si>
    <t>05.08.2023 13:38:28</t>
  </si>
  <si>
    <t>05.08.2023 13:38:29</t>
  </si>
  <si>
    <t>05.08.2023 13:38:31</t>
  </si>
  <si>
    <t>05.08.2023 13:38:32</t>
  </si>
  <si>
    <t>05.08.2023 13:38:34</t>
  </si>
  <si>
    <t>05.08.2023 13:38:35</t>
  </si>
  <si>
    <t>05.08.2023 13:39:10</t>
  </si>
  <si>
    <t>05.08.2023 13:39:11</t>
  </si>
  <si>
    <t>05.08.2023 13:39:12</t>
  </si>
  <si>
    <t>05.08.2023 13:39:14</t>
  </si>
  <si>
    <t>05.08.2023 13:39:15</t>
  </si>
  <si>
    <t>05.08.2023 13:39:22</t>
  </si>
  <si>
    <t>05.08.2023 13:39:24</t>
  </si>
  <si>
    <t>05.08.2023 13:39:25</t>
  </si>
  <si>
    <t>05.08.2023 13:39:27</t>
  </si>
  <si>
    <t>05.08.2023 13:39:28</t>
  </si>
  <si>
    <t>05.08.2023 13:40:18</t>
  </si>
  <si>
    <t>05.08.2023 13:40:19</t>
  </si>
  <si>
    <t>05.08.2023 13:40:24</t>
  </si>
  <si>
    <t>05.08.2023 13:40:25</t>
  </si>
  <si>
    <t>05.08.2023 13:40:27</t>
  </si>
  <si>
    <t>05.08.2023 13:40:28</t>
  </si>
  <si>
    <t>05.08.2023 13:40:48</t>
  </si>
  <si>
    <t>05.08.2023 13:40:49</t>
  </si>
  <si>
    <t>05.08.2023 13:40:50</t>
  </si>
  <si>
    <t>05.08.2023 13:40:51</t>
  </si>
  <si>
    <t>05.08.2023 13:40:53</t>
  </si>
  <si>
    <t>05.08.2023 13:40:54</t>
  </si>
  <si>
    <t>05.08.2023 13:40:55</t>
  </si>
  <si>
    <t>05.08.2023 13:41:01</t>
  </si>
  <si>
    <t>05.08.2023 13:41:02</t>
  </si>
  <si>
    <t>05.08.2023 13:41:04</t>
  </si>
  <si>
    <t>05.08.2023 13:41:05</t>
  </si>
  <si>
    <t>05.08.2023 13:41:06</t>
  </si>
  <si>
    <t>05.08.2023 13:41:07</t>
  </si>
  <si>
    <t>05.08.2023 13:41:09</t>
  </si>
  <si>
    <t>05.08.2023 13:41:10</t>
  </si>
  <si>
    <t>05.08.2023 13:41:11</t>
  </si>
  <si>
    <t>05.08.2023 13:41:42</t>
  </si>
  <si>
    <t>05.08.2023 13:41:44</t>
  </si>
  <si>
    <t>05.08.2023 13:41:45</t>
  </si>
  <si>
    <t>05.08.2023 13:41:47</t>
  </si>
  <si>
    <t>05.08.2023 13:43:08</t>
  </si>
  <si>
    <t>05.08.2023 13:43:09</t>
  </si>
  <si>
    <t>05.08.2023 13:43:11</t>
  </si>
  <si>
    <t>05.08.2023 13:43:12</t>
  </si>
  <si>
    <t>05.08.2023 13:43:13</t>
  </si>
  <si>
    <t>05.08.2023 13:43:14</t>
  </si>
  <si>
    <t>05.08.2023 13:43:16</t>
  </si>
  <si>
    <t>05.08.2023 13:43:17</t>
  </si>
  <si>
    <t>05.08.2023 13:43:21</t>
  </si>
  <si>
    <t>05.08.2023 13:43:38</t>
  </si>
  <si>
    <t>05.08.2023 13:43:39</t>
  </si>
  <si>
    <t>05.08.2023 13:43:41</t>
  </si>
  <si>
    <t>05.08.2023 13:43:42</t>
  </si>
  <si>
    <t>05.08.2023 13:43:44</t>
  </si>
  <si>
    <t>05.08.2023 13:43:51</t>
  </si>
  <si>
    <t>05.08.2023 13:43:52</t>
  </si>
  <si>
    <t>05.08.2023 13:43:54</t>
  </si>
  <si>
    <t>05.08.2023 13:43:55</t>
  </si>
  <si>
    <t>05.08.2023 13:43:57</t>
  </si>
  <si>
    <t>05.08.2023 13:44:28</t>
  </si>
  <si>
    <t>05.08.2023 13:44:30</t>
  </si>
  <si>
    <t>05.08.2023 13:44:31</t>
  </si>
  <si>
    <t>05.08.2023 13:44:32</t>
  </si>
  <si>
    <t>05.08.2023 13:44:34</t>
  </si>
  <si>
    <t>05.08.2023 13:44:35</t>
  </si>
  <si>
    <t>05.08.2023 13:44:36</t>
  </si>
  <si>
    <t>05.08.2023 13:45:39</t>
  </si>
  <si>
    <t>05.08.2023 13:45:40</t>
  </si>
  <si>
    <t>05.08.2023 13:45:42</t>
  </si>
  <si>
    <t>05.08.2023 13:45:43</t>
  </si>
  <si>
    <t>05.08.2023 13:45:44</t>
  </si>
  <si>
    <t>05.08.2023 13:45:47</t>
  </si>
  <si>
    <t>05.08.2023 13:46:06</t>
  </si>
  <si>
    <t>05.08.2023 13:46:08</t>
  </si>
  <si>
    <t>05.08.2023 13:46:09</t>
  </si>
  <si>
    <t>05.08.2023 13:46:11</t>
  </si>
  <si>
    <t>05.08.2023 13:46:12</t>
  </si>
  <si>
    <t>05.08.2023 13:46:14</t>
  </si>
  <si>
    <t>05.08.2023 13:46:33</t>
  </si>
  <si>
    <t>05.08.2023 13:46:35</t>
  </si>
  <si>
    <t>05.08.2023 13:46:36</t>
  </si>
  <si>
    <t>05.08.2023 13:46:38</t>
  </si>
  <si>
    <t>05.08.2023 13:46:41</t>
  </si>
  <si>
    <t>05.08.2023 13:46:44</t>
  </si>
  <si>
    <t>05.08.2023 13:46:45</t>
  </si>
  <si>
    <t>05.08.2023 13:47:23</t>
  </si>
  <si>
    <t>05.08.2023 13:47:24</t>
  </si>
  <si>
    <t>05.08.2023 13:47:25</t>
  </si>
  <si>
    <t>05.08.2023 13:47:27</t>
  </si>
  <si>
    <t>05.08.2023 13:47:28</t>
  </si>
  <si>
    <t>05.08.2023 13:47:29</t>
  </si>
  <si>
    <t>05.08.2023 13:47:30</t>
  </si>
  <si>
    <t>05.08.2023 13:47:41</t>
  </si>
  <si>
    <t>05.08.2023 13:48:26</t>
  </si>
  <si>
    <t>05.08.2023 13:48:27</t>
  </si>
  <si>
    <t>05.08.2023 13:48:28</t>
  </si>
  <si>
    <t>05.08.2023 13:48:29</t>
  </si>
  <si>
    <t>05.08.2023 13:48:44</t>
  </si>
  <si>
    <t>05.08.2023 13:48:47</t>
  </si>
  <si>
    <t>05.08.2023 13:48:49</t>
  </si>
  <si>
    <t>05.08.2023 13:48:50</t>
  </si>
  <si>
    <t>05.08.2023 13:48:52</t>
  </si>
  <si>
    <t>05.08.2023 13:48:53</t>
  </si>
  <si>
    <t>05.08.2023 13:48:55</t>
  </si>
  <si>
    <t>05.08.2023 13:49:26</t>
  </si>
  <si>
    <t>05.08.2023 13:49:37</t>
  </si>
  <si>
    <t>05.08.2023 13:49:38</t>
  </si>
  <si>
    <t>05.08.2023 13:49:40</t>
  </si>
  <si>
    <t>05.08.2023 13:49:41</t>
  </si>
  <si>
    <t>05.08.2023 13:49:43</t>
  </si>
  <si>
    <t>05.08.2023 13:49:46</t>
  </si>
  <si>
    <t>05.08.2023 13:49:47</t>
  </si>
  <si>
    <t>05.08.2023 13:49:49</t>
  </si>
  <si>
    <t>05.08.2023 13:49:50</t>
  </si>
  <si>
    <t>05.08.2023 13:50:55</t>
  </si>
  <si>
    <t>05.08.2023 13:50:58</t>
  </si>
  <si>
    <t>05.08.2023 13:50:59</t>
  </si>
  <si>
    <t>05.08.2023 13:51:01</t>
  </si>
  <si>
    <t>05.08.2023 13:51:02</t>
  </si>
  <si>
    <t>05.08.2023 13:51:04</t>
  </si>
  <si>
    <t>05.08.2023 13:51:23</t>
  </si>
  <si>
    <t>05.08.2023 13:51:25</t>
  </si>
  <si>
    <t>05.08.2023 13:51:26</t>
  </si>
  <si>
    <t>05.08.2023 13:51:28</t>
  </si>
  <si>
    <t>05.08.2023 13:51:29</t>
  </si>
  <si>
    <t>05.08.2023 13:51:31</t>
  </si>
  <si>
    <t>05.08.2023 13:51:32</t>
  </si>
  <si>
    <t>05.08.2023 13:51:43</t>
  </si>
  <si>
    <t>05.08.2023 13:51:44</t>
  </si>
  <si>
    <t>05.08.2023 13:51:45</t>
  </si>
  <si>
    <t>05.08.2023 13:51:47</t>
  </si>
  <si>
    <t>05.08.2023 13:51:48</t>
  </si>
  <si>
    <t>05.08.2023 13:51:49</t>
  </si>
  <si>
    <t>05.08.2023 13:51:52</t>
  </si>
  <si>
    <t>05.08.2023 13:51:58</t>
  </si>
  <si>
    <t>05.08.2023 13:51:59</t>
  </si>
  <si>
    <t>05.08.2023 13:52:01</t>
  </si>
  <si>
    <t>05.08.2023 13:52:02</t>
  </si>
  <si>
    <t>05.08.2023 13:52:03</t>
  </si>
  <si>
    <t>05.08.2023 13:52:04</t>
  </si>
  <si>
    <t>05.08.2023 13:52:06</t>
  </si>
  <si>
    <t>05.08.2023 13:52:07</t>
  </si>
  <si>
    <t>05.08.2023 13:52:22</t>
  </si>
  <si>
    <t>05.08.2023 13:52:23</t>
  </si>
  <si>
    <t>05.08.2023 13:52:25</t>
  </si>
  <si>
    <t>05.08.2023 13:52:26</t>
  </si>
  <si>
    <t>05.08.2023 13:52:28</t>
  </si>
  <si>
    <t>05.08.2023 13:53:43</t>
  </si>
  <si>
    <t>05.08.2023 13:53:44</t>
  </si>
  <si>
    <t>05.08.2023 13:53:45</t>
  </si>
  <si>
    <t>05.08.2023 13:53:47</t>
  </si>
  <si>
    <t>05.08.2023 13:53:48</t>
  </si>
  <si>
    <t>05.08.2023 13:53:49</t>
  </si>
  <si>
    <t>05.08.2023 13:53:55</t>
  </si>
  <si>
    <t>05.08.2023 13:53:57</t>
  </si>
  <si>
    <t>05.08.2023 13:53:58</t>
  </si>
  <si>
    <t>05.08.2023 13:54:00</t>
  </si>
  <si>
    <t>05.08.2023 13:54:01</t>
  </si>
  <si>
    <t>05.08.2023 13:54:03</t>
  </si>
  <si>
    <t>05.08.2023 13:54:28</t>
  </si>
  <si>
    <t>05.08.2023 13:54:30</t>
  </si>
  <si>
    <t>05.08.2023 13:54:31</t>
  </si>
  <si>
    <t>05.08.2023 13:54:32</t>
  </si>
  <si>
    <t>05.08.2023 13:54:35</t>
  </si>
  <si>
    <t>05.08.2023 13:54:54</t>
  </si>
  <si>
    <t>05.08.2023 13:54:56</t>
  </si>
  <si>
    <t>05.08.2023 13:54:57</t>
  </si>
  <si>
    <t>05.08.2023 13:54:59</t>
  </si>
  <si>
    <t>05.08.2023 13:55:00</t>
  </si>
  <si>
    <t>05.08.2023 13:55:12</t>
  </si>
  <si>
    <t>05.08.2023 13:55:14</t>
  </si>
  <si>
    <t>05.08.2023 13:55:15</t>
  </si>
  <si>
    <t>05.08.2023 13:55:16</t>
  </si>
  <si>
    <t>05.08.2023 13:55:18</t>
  </si>
  <si>
    <t>05.08.2023 13:55:19</t>
  </si>
  <si>
    <t>05.08.2023 13:55:58</t>
  </si>
  <si>
    <t>05.08.2023 13:55:59</t>
  </si>
  <si>
    <t>05.08.2023 13:56:01</t>
  </si>
  <si>
    <t>05.08.2023 13:56:02</t>
  </si>
  <si>
    <t>05.08.2023 13:56:04</t>
  </si>
  <si>
    <t>05.08.2023 13:56:05</t>
  </si>
  <si>
    <t>05.08.2023 13:57:49</t>
  </si>
  <si>
    <t>05.08.2023 13:57:50</t>
  </si>
  <si>
    <t>05.08.2023 13:57:52</t>
  </si>
  <si>
    <t>05.08.2023 13:57:53</t>
  </si>
  <si>
    <t>05.08.2023 13:57:55</t>
  </si>
  <si>
    <t>05.08.2023 13:57:56</t>
  </si>
  <si>
    <t>05.08.2023 13:57:58</t>
  </si>
  <si>
    <t>05.08.2023 13:58:11</t>
  </si>
  <si>
    <t>05.08.2023 13:58:13</t>
  </si>
  <si>
    <t>05.08.2023 13:58:14</t>
  </si>
  <si>
    <t>05.08.2023 13:58:16</t>
  </si>
  <si>
    <t>05.08.2023 13:58:17</t>
  </si>
  <si>
    <t>05.08.2023 13:58:19</t>
  </si>
  <si>
    <t>05.08.2023 13:58:20</t>
  </si>
  <si>
    <t>05.08.2023 13:58:41</t>
  </si>
  <si>
    <t>05.08.2023 13:58:44</t>
  </si>
  <si>
    <t>05.08.2023 13:58:46</t>
  </si>
  <si>
    <t>05.08.2023 13:58:47</t>
  </si>
  <si>
    <t>05.08.2023 13:58:49</t>
  </si>
  <si>
    <t>05.08.2023 13:58:50</t>
  </si>
  <si>
    <t>05.08.2023 13:58:52</t>
  </si>
  <si>
    <t>05.08.2023 13:59:04</t>
  </si>
  <si>
    <t>05.08.2023 13:59:05</t>
  </si>
  <si>
    <t>05.08.2023 13:59:06</t>
  </si>
  <si>
    <t>05.08.2023 13:59:08</t>
  </si>
  <si>
    <t>05.08.2023 13:59:09</t>
  </si>
  <si>
    <t>05.08.2023 13:59:10</t>
  </si>
  <si>
    <t>05.08.2023 13:59:11</t>
  </si>
  <si>
    <t>05.08.2023 13:59:13</t>
  </si>
  <si>
    <t>05.08.2023 13:59:17</t>
  </si>
  <si>
    <t>05.08.2023 13:59:18</t>
  </si>
  <si>
    <t>05.08.2023 13:59:20</t>
  </si>
  <si>
    <t>05.08.2023 13:59:21</t>
  </si>
  <si>
    <t>05.08.2023 13:59:23</t>
  </si>
  <si>
    <t>05.08.2023 13:59:24</t>
  </si>
  <si>
    <t>05.08.2023 14:00:12</t>
  </si>
  <si>
    <t>05.08.2023 14:00:14</t>
  </si>
  <si>
    <t>05.08.2023 14:00:15</t>
  </si>
  <si>
    <t>05.08.2023 14:00:17</t>
  </si>
  <si>
    <t>05.08.2023 14:00:18</t>
  </si>
  <si>
    <t>05.08.2023 14:00:20</t>
  </si>
  <si>
    <t>05.08.2023 14:00:21</t>
  </si>
  <si>
    <t>05.08.2023 14:00:23</t>
  </si>
  <si>
    <t>05.08.2023 14:00:38</t>
  </si>
  <si>
    <t>05.08.2023 14:00:39</t>
  </si>
  <si>
    <t>05.08.2023 14:00:41</t>
  </si>
  <si>
    <t>05.08.2023 14:00:42</t>
  </si>
  <si>
    <t>05.08.2023 14:00:43</t>
  </si>
  <si>
    <t>05.08.2023 14:00:44</t>
  </si>
  <si>
    <t>05.08.2023 14:00:46</t>
  </si>
  <si>
    <t>05.08.2023 14:01:00</t>
  </si>
  <si>
    <t>05.08.2023 14:01:03</t>
  </si>
  <si>
    <t>05.08.2023 14:01:05</t>
  </si>
  <si>
    <t>05.08.2023 14:01:06</t>
  </si>
  <si>
    <t>05.08.2023 14:01:08</t>
  </si>
  <si>
    <t>05.08.2023 14:01:09</t>
  </si>
  <si>
    <t>05.08.2023 14:01:11</t>
  </si>
  <si>
    <t>05.08.2023 14:01:12</t>
  </si>
  <si>
    <t>05.08.2023 14:01:14</t>
  </si>
  <si>
    <t>05.08.2023 14:01:15</t>
  </si>
  <si>
    <t>05.08.2023 14:01:17</t>
  </si>
  <si>
    <t>05.08.2023 14:02:50</t>
  </si>
  <si>
    <t>05.08.2023 14:02:51</t>
  </si>
  <si>
    <t>05.08.2023 14:02:53</t>
  </si>
  <si>
    <t>05.08.2023 14:02:54</t>
  </si>
  <si>
    <t>05.08.2023 14:02:56</t>
  </si>
  <si>
    <t>05.08.2023 14:02:57</t>
  </si>
  <si>
    <t>05.08.2023 14:03:00</t>
  </si>
  <si>
    <t>05.08.2023 14:03:05</t>
  </si>
  <si>
    <t>05.08.2023 14:03:06</t>
  </si>
  <si>
    <t>05.08.2023 14:03:27</t>
  </si>
  <si>
    <t>05.08.2023 14:03:29</t>
  </si>
  <si>
    <t>05.08.2023 14:03:30</t>
  </si>
  <si>
    <t>05.08.2023 14:03:32</t>
  </si>
  <si>
    <t>05.08.2023 14:03:33</t>
  </si>
  <si>
    <t>05.08.2023 14:03:35</t>
  </si>
  <si>
    <t>05.08.2023 14:03:59</t>
  </si>
  <si>
    <t>05.08.2023 14:04:00</t>
  </si>
  <si>
    <t>05.08.2023 14:04:02</t>
  </si>
  <si>
    <t>05.08.2023 14:04:03</t>
  </si>
  <si>
    <t>05.08.2023 14:04:04</t>
  </si>
  <si>
    <t>05.08.2023 14:04:07</t>
  </si>
  <si>
    <t>05.08.2023 14:04:13</t>
  </si>
  <si>
    <t>05.08.2023 14:04:14</t>
  </si>
  <si>
    <t>05.08.2023 14:04:15</t>
  </si>
  <si>
    <t>05.08.2023 14:04:17</t>
  </si>
  <si>
    <t>05.08.2023 14:04:18</t>
  </si>
  <si>
    <t>05.08.2023 14:04:19</t>
  </si>
  <si>
    <t>05.08.2023 14:04:20</t>
  </si>
  <si>
    <t>05.08.2023 14:04:22</t>
  </si>
  <si>
    <t>05.08.2023 14:04:47</t>
  </si>
  <si>
    <t>05.08.2023 14:04:48</t>
  </si>
  <si>
    <t>05.08.2023 14:04:50</t>
  </si>
  <si>
    <t>05.08.2023 14:04:51</t>
  </si>
  <si>
    <t>05.08.2023 14:04:53</t>
  </si>
  <si>
    <t>05.08.2023 14:05:14</t>
  </si>
  <si>
    <t>05.08.2023 14:05:15</t>
  </si>
  <si>
    <t>05.08.2023 14:07:05</t>
  </si>
  <si>
    <t>05.08.2023 14:07:06</t>
  </si>
  <si>
    <t>05.08.2023 14:07:08</t>
  </si>
  <si>
    <t>05.08.2023 14:07:09</t>
  </si>
  <si>
    <t>05.08.2023 14:07:11</t>
  </si>
  <si>
    <t>05.08.2023 14:07:12</t>
  </si>
  <si>
    <t>05.08.2023 14:07:15</t>
  </si>
  <si>
    <t>05.08.2023 14:07:17</t>
  </si>
  <si>
    <t>05.08.2023 14:07:18</t>
  </si>
  <si>
    <t>05.08.2023 14:07:20</t>
  </si>
  <si>
    <t>05.08.2023 14:07:21</t>
  </si>
  <si>
    <t>05.08.2023 14:07:23</t>
  </si>
  <si>
    <t>05.08.2023 14:07:53</t>
  </si>
  <si>
    <t>05.08.2023 14:07:54</t>
  </si>
  <si>
    <t>05.08.2023 14:07:56</t>
  </si>
  <si>
    <t>05.08.2023 14:07:57</t>
  </si>
  <si>
    <t>05.08.2023 14:08:08</t>
  </si>
  <si>
    <t>05.08.2023 14:08:32</t>
  </si>
  <si>
    <t>05.08.2023 14:08:33</t>
  </si>
  <si>
    <t>05.08.2023 14:08:34</t>
  </si>
  <si>
    <t>05.08.2023 14:08:36</t>
  </si>
  <si>
    <t>05.08.2023 14:08:37</t>
  </si>
  <si>
    <t>05.08.2023 14:08:38</t>
  </si>
  <si>
    <t>05.08.2023 14:09:11</t>
  </si>
  <si>
    <t>05.08.2023 14:09:12</t>
  </si>
  <si>
    <t>05.08.2023 14:09:14</t>
  </si>
  <si>
    <t>05.08.2023 14:09:15</t>
  </si>
  <si>
    <t>05.08.2023 14:09:16</t>
  </si>
  <si>
    <t>05.08.2023 14:09:17</t>
  </si>
  <si>
    <t>05.08.2023 14:09:19</t>
  </si>
  <si>
    <t>05.08.2023 14:09:23</t>
  </si>
  <si>
    <t>05.08.2023 14:09:24</t>
  </si>
  <si>
    <t>05.08.2023 14:09:26</t>
  </si>
  <si>
    <t>05.08.2023 14:09:27</t>
  </si>
  <si>
    <t>05.08.2023 14:09:29</t>
  </si>
  <si>
    <t>05.08.2023 14:09:44</t>
  </si>
  <si>
    <t>05.08.2023 14:09:45</t>
  </si>
  <si>
    <t>05.08.2023 14:09:47</t>
  </si>
  <si>
    <t>05.08.2023 14:09:48</t>
  </si>
  <si>
    <t>05.08.2023 14:09:50</t>
  </si>
  <si>
    <t>05.08.2023 14:09:51</t>
  </si>
  <si>
    <t>05.08.2023 14:10:02</t>
  </si>
  <si>
    <t>05.08.2023 14:10:03</t>
  </si>
  <si>
    <t>05.08.2023 14:10:05</t>
  </si>
  <si>
    <t>05.08.2023 14:10:06</t>
  </si>
  <si>
    <t>05.08.2023 14:10:07</t>
  </si>
  <si>
    <t>05.08.2023 14:10:08</t>
  </si>
  <si>
    <t>05.08.2023 14:10:10</t>
  </si>
  <si>
    <t>05.08.2023 14:10:11</t>
  </si>
  <si>
    <t>05.08.2023 14:11:03</t>
  </si>
  <si>
    <t>05.08.2023 14:11:05</t>
  </si>
  <si>
    <t>05.08.2023 14:11:06</t>
  </si>
  <si>
    <t>05.08.2023 14:11:07</t>
  </si>
  <si>
    <t>05.08.2023 14:11:23</t>
  </si>
  <si>
    <t>05.08.2023 14:11:25</t>
  </si>
  <si>
    <t>05.08.2023 14:11:26</t>
  </si>
  <si>
    <t>05.08.2023 14:11:28</t>
  </si>
  <si>
    <t>05.08.2023 14:11:29</t>
  </si>
  <si>
    <t>05.08.2023 14:11:31</t>
  </si>
  <si>
    <t>05.08.2023 14:12:13</t>
  </si>
  <si>
    <t>05.08.2023 14:12:16</t>
  </si>
  <si>
    <t>05.08.2023 14:12:17</t>
  </si>
  <si>
    <t>05.08.2023 14:12:19</t>
  </si>
  <si>
    <t>05.08.2023 14:12:20</t>
  </si>
  <si>
    <t>05.08.2023 14:12:22</t>
  </si>
  <si>
    <t>05.08.2023 14:12:23</t>
  </si>
  <si>
    <t>05.08.2023 14:12:25</t>
  </si>
  <si>
    <t>05.08.2023 14:12:26</t>
  </si>
  <si>
    <t>05.08.2023 14:12:28</t>
  </si>
  <si>
    <t>05.08.2023 14:12:29</t>
  </si>
  <si>
    <t>05.08.2023 14:12:31</t>
  </si>
  <si>
    <t>05.08.2023 14:12:34</t>
  </si>
  <si>
    <t>05.08.2023 14:12:35</t>
  </si>
  <si>
    <t>05.08.2023 14:13:02</t>
  </si>
  <si>
    <t>05.08.2023 14:13:04</t>
  </si>
  <si>
    <t>05.08.2023 14:13:05</t>
  </si>
  <si>
    <t>05.08.2023 14:13:07</t>
  </si>
  <si>
    <t>05.08.2023 14:13:08</t>
  </si>
  <si>
    <t>05.08.2023 14:13:10</t>
  </si>
  <si>
    <t>05.08.2023 14:13:11</t>
  </si>
  <si>
    <t>05.08.2023 14:13:44</t>
  </si>
  <si>
    <t>05.08.2023 14:13:46</t>
  </si>
  <si>
    <t>05.08.2023 14:13:47</t>
  </si>
  <si>
    <t>05.08.2023 14:13:49</t>
  </si>
  <si>
    <t>05.08.2023 14:13:50</t>
  </si>
  <si>
    <t>05.08.2023 14:13:52</t>
  </si>
  <si>
    <t>05.08.2023 14:13:53</t>
  </si>
  <si>
    <t>05.08.2023 14:13:55</t>
  </si>
  <si>
    <t>05.08.2023 14:13:56</t>
  </si>
  <si>
    <t>05.08.2023 14:13:58</t>
  </si>
  <si>
    <t>05.08.2023 14:13:59</t>
  </si>
  <si>
    <t>05.08.2023 14:14:01</t>
  </si>
  <si>
    <t>05.08.2023 14:14:02</t>
  </si>
  <si>
    <t>05.08.2023 14:14:04</t>
  </si>
  <si>
    <t>05.08.2023 14:15:07</t>
  </si>
  <si>
    <t>05.08.2023 14:15:08</t>
  </si>
  <si>
    <t>05.08.2023 14:15:09</t>
  </si>
  <si>
    <t>05.08.2023 14:15:11</t>
  </si>
  <si>
    <t>05.08.2023 14:15:12</t>
  </si>
  <si>
    <t>05.08.2023 14:15:13</t>
  </si>
  <si>
    <t>05.08.2023 14:15:16</t>
  </si>
  <si>
    <t>05.08.2023 14:16:47</t>
  </si>
  <si>
    <t>05.08.2023 14:16:49</t>
  </si>
  <si>
    <t>05.08.2023 14:16:50</t>
  </si>
  <si>
    <t>05.08.2023 14:16:52</t>
  </si>
  <si>
    <t>05.08.2023 14:16:53</t>
  </si>
  <si>
    <t>05.08.2023 14:16:55</t>
  </si>
  <si>
    <t>05.08.2023 14:17:05</t>
  </si>
  <si>
    <t>05.08.2023 14:17:50</t>
  </si>
  <si>
    <t>05.08.2023 14:17:52</t>
  </si>
  <si>
    <t>05.08.2023 14:17:53</t>
  </si>
  <si>
    <t>05.08.2023 14:17:54</t>
  </si>
  <si>
    <t>05.08.2023 14:17:55</t>
  </si>
  <si>
    <t>05.08.2023 14:18:22</t>
  </si>
  <si>
    <t>05.08.2023 14:18:24</t>
  </si>
  <si>
    <t>05.08.2023 14:18:25</t>
  </si>
  <si>
    <t>05.08.2023 14:18:27</t>
  </si>
  <si>
    <t>05.08.2023 14:18:28</t>
  </si>
  <si>
    <t>05.08.2023 14:18:30</t>
  </si>
  <si>
    <t>05.08.2023 14:19:09</t>
  </si>
  <si>
    <t>05.08.2023 14:19:10</t>
  </si>
  <si>
    <t>05.08.2023 14:19:12</t>
  </si>
  <si>
    <t>05.08.2023 14:19:13</t>
  </si>
  <si>
    <t>05.08.2023 14:19:15</t>
  </si>
  <si>
    <t>05.08.2023 14:19:16</t>
  </si>
  <si>
    <t>05.08.2023 14:19:18</t>
  </si>
  <si>
    <t>05.08.2023 14:19:19</t>
  </si>
  <si>
    <t>05.08.2023 14:19:21</t>
  </si>
  <si>
    <t>05.08.2023 14:19:24</t>
  </si>
  <si>
    <t>05.08.2023 14:19:25</t>
  </si>
  <si>
    <t>05.08.2023 14:19:58</t>
  </si>
  <si>
    <t>05.08.2023 14:19:59</t>
  </si>
  <si>
    <t>05.08.2023 14:20:01</t>
  </si>
  <si>
    <t>05.08.2023 14:20:02</t>
  </si>
  <si>
    <t>05.08.2023 14:20:56</t>
  </si>
  <si>
    <t>05.08.2023 14:20:58</t>
  </si>
  <si>
    <t>05.08.2023 14:20:59</t>
  </si>
  <si>
    <t>05.08.2023 14:21:00</t>
  </si>
  <si>
    <t>05.08.2023 14:21:01</t>
  </si>
  <si>
    <t>05.08.2023 14:21:03</t>
  </si>
  <si>
    <t>05.08.2023 14:21:04</t>
  </si>
  <si>
    <t>05.08.2023 14:21:22</t>
  </si>
  <si>
    <t>05.08.2023 14:21:23</t>
  </si>
  <si>
    <t>05.08.2023 14:21:24</t>
  </si>
  <si>
    <t>05.08.2023 14:21:25</t>
  </si>
  <si>
    <t>05.08.2023 14:21:27</t>
  </si>
  <si>
    <t>05.08.2023 14:21:28</t>
  </si>
  <si>
    <t>05.08.2023 14:21:29</t>
  </si>
  <si>
    <t>05.08.2023 14:22:51</t>
  </si>
  <si>
    <t>05.08.2023 14:22:53</t>
  </si>
  <si>
    <t>05.08.2023 14:22:54</t>
  </si>
  <si>
    <t>05.08.2023 14:22:56</t>
  </si>
  <si>
    <t>05.08.2023 14:22:57</t>
  </si>
  <si>
    <t>05.08.2023 14:23:00</t>
  </si>
  <si>
    <t>05.08.2023 14:23:02</t>
  </si>
  <si>
    <t>05.08.2023 14:23:03</t>
  </si>
  <si>
    <t>05.08.2023 14:23:05</t>
  </si>
  <si>
    <t>05.08.2023 14:24:35</t>
  </si>
  <si>
    <t>05.08.2023 14:24:36</t>
  </si>
  <si>
    <t>05.08.2023 14:24:38</t>
  </si>
  <si>
    <t>05.08.2023 14:24:39</t>
  </si>
  <si>
    <t>05.08.2023 14:24:41</t>
  </si>
  <si>
    <t>05.08.2023 14:24:42</t>
  </si>
  <si>
    <t>05.08.2023 14:24:53</t>
  </si>
  <si>
    <t>05.08.2023 14:24:54</t>
  </si>
  <si>
    <t>05.08.2023 14:24:55</t>
  </si>
  <si>
    <t>05.08.2023 14:24:57</t>
  </si>
  <si>
    <t>05.08.2023 14:24:58</t>
  </si>
  <si>
    <t>05.08.2023 14:25:03</t>
  </si>
  <si>
    <t>05.08.2023 14:25:09</t>
  </si>
  <si>
    <t>05.08.2023 14:25:10</t>
  </si>
  <si>
    <t>05.08.2023 14:25:14</t>
  </si>
  <si>
    <t>05.08.2023 14:25:16</t>
  </si>
  <si>
    <t>05.08.2023 14:25:17</t>
  </si>
  <si>
    <t>05.08.2023 14:25:18</t>
  </si>
  <si>
    <t>05.08.2023 14:25:19</t>
  </si>
  <si>
    <t>05.08.2023 14:25:21</t>
  </si>
  <si>
    <t>05.08.2023 14:25:22</t>
  </si>
  <si>
    <t>05.08.2023 14:25:25</t>
  </si>
  <si>
    <t>05.08.2023 14:25:38</t>
  </si>
  <si>
    <t>05.08.2023 14:25:40</t>
  </si>
  <si>
    <t>05.08.2023 14:25:41</t>
  </si>
  <si>
    <t>05.08.2023 14:25:43</t>
  </si>
  <si>
    <t>05.08.2023 14:25:44</t>
  </si>
  <si>
    <t>05.08.2023 14:25:46</t>
  </si>
  <si>
    <t>05.08.2023 14:25:47</t>
  </si>
  <si>
    <t>05.08.2023 14:26:20</t>
  </si>
  <si>
    <t>05.08.2023 14:26:22</t>
  </si>
  <si>
    <t>05.08.2023 14:26:23</t>
  </si>
  <si>
    <t>05.08.2023 14:26:24</t>
  </si>
  <si>
    <t>05.08.2023 14:26:25</t>
  </si>
  <si>
    <t>05.08.2023 14:26:27</t>
  </si>
  <si>
    <t>05.08.2023 14:26:28</t>
  </si>
  <si>
    <t>05.08.2023 14:26:34</t>
  </si>
  <si>
    <t>05.08.2023 14:26:35</t>
  </si>
  <si>
    <t>05.08.2023 14:26:36</t>
  </si>
  <si>
    <t>05.08.2023 14:26:38</t>
  </si>
  <si>
    <t>05.08.2023 14:26:39</t>
  </si>
  <si>
    <t>05.08.2023 14:27:09</t>
  </si>
  <si>
    <t>05.08.2023 14:29:28</t>
  </si>
  <si>
    <t>05.08.2023 14:29:30</t>
  </si>
  <si>
    <t>05.08.2023 14:29:31</t>
  </si>
  <si>
    <t>05.08.2023 14:29:32</t>
  </si>
  <si>
    <t>05.08.2023 14:29:33</t>
  </si>
  <si>
    <t>05.08.2023 14:29:35</t>
  </si>
  <si>
    <t>05.08.2023 14:29:39</t>
  </si>
  <si>
    <t>05.08.2023 14:29:40</t>
  </si>
  <si>
    <t>05.08.2023 14:29:42</t>
  </si>
  <si>
    <t>05.08.2023 14:29:43</t>
  </si>
  <si>
    <t>05.08.2023 14:29:45</t>
  </si>
  <si>
    <t>05.08.2023 14:30:21</t>
  </si>
  <si>
    <t>05.08.2023 14:30:22</t>
  </si>
  <si>
    <t>05.08.2023 14:30:24</t>
  </si>
  <si>
    <t>05.08.2023 14:30:25</t>
  </si>
  <si>
    <t>05.08.2023 14:30:55</t>
  </si>
  <si>
    <t>05.08.2023 14:30:56</t>
  </si>
  <si>
    <t>05.08.2023 14:30:57</t>
  </si>
  <si>
    <t>05.08.2023 14:30:59</t>
  </si>
  <si>
    <t>05.08.2023 14:31:00</t>
  </si>
  <si>
    <t>05.08.2023 14:31:01</t>
  </si>
  <si>
    <t>05.08.2023 14:31:04</t>
  </si>
  <si>
    <t>05.08.2023 14:31:05</t>
  </si>
  <si>
    <t>05.08.2023 14:31:07</t>
  </si>
  <si>
    <t>05.08.2023 14:31:08</t>
  </si>
  <si>
    <t>05.08.2023 14:31:10</t>
  </si>
  <si>
    <t>05.08.2023 14:31:14</t>
  </si>
  <si>
    <t>05.08.2023 14:31:16</t>
  </si>
  <si>
    <t>05.08.2023 14:31:17</t>
  </si>
  <si>
    <t>05.08.2023 14:31:18</t>
  </si>
  <si>
    <t>05.08.2023 14:31:20</t>
  </si>
  <si>
    <t>05.08.2023 14:31:22</t>
  </si>
  <si>
    <t>05.08.2023 14:31:34</t>
  </si>
  <si>
    <t>05.08.2023 14:31:36</t>
  </si>
  <si>
    <t>05.08.2023 14:31:37</t>
  </si>
  <si>
    <t>05.08.2023 14:31:38</t>
  </si>
  <si>
    <t>05.08.2023 14:31:40</t>
  </si>
  <si>
    <t>05.08.2023 14:31:41</t>
  </si>
  <si>
    <t>05.08.2023 14:31:42</t>
  </si>
  <si>
    <t>05.08.2023 14:31:43</t>
  </si>
  <si>
    <t>05.08.2023 14:32:18</t>
  </si>
  <si>
    <t>05.08.2023 14:32:19</t>
  </si>
  <si>
    <t>05.08.2023 14:32:20</t>
  </si>
  <si>
    <t>05.08.2023 14:32:22</t>
  </si>
  <si>
    <t>05.08.2023 14:32:23</t>
  </si>
  <si>
    <t>05.08.2023 14:32:26</t>
  </si>
  <si>
    <t>05.08.2023 14:32:44</t>
  </si>
  <si>
    <t>05.08.2023 14:32:45</t>
  </si>
  <si>
    <t>05.08.2023 14:32:47</t>
  </si>
  <si>
    <t>05.08.2023 14:32:48</t>
  </si>
  <si>
    <t>05.08.2023 14:32:50</t>
  </si>
  <si>
    <t>05.08.2023 14:32:51</t>
  </si>
  <si>
    <t>05.08.2023 14:33:44</t>
  </si>
  <si>
    <t>05.08.2023 14:33:45</t>
  </si>
  <si>
    <t>05.08.2023 14:33:46</t>
  </si>
  <si>
    <t>05.08.2023 14:33:48</t>
  </si>
  <si>
    <t>05.08.2023 14:33:49</t>
  </si>
  <si>
    <t>05.08.2023 14:34:08</t>
  </si>
  <si>
    <t>05.08.2023 14:34:11</t>
  </si>
  <si>
    <t>05.08.2023 14:34:14</t>
  </si>
  <si>
    <t>05.08.2023 14:34:16</t>
  </si>
  <si>
    <t>05.08.2023 14:34:19</t>
  </si>
  <si>
    <t>05.08.2023 14:34:20</t>
  </si>
  <si>
    <t>05.08.2023 14:34:22</t>
  </si>
  <si>
    <t>05.08.2023 14:34:23</t>
  </si>
  <si>
    <t>05.08.2023 14:34:25</t>
  </si>
  <si>
    <t>05.08.2023 14:34:26</t>
  </si>
  <si>
    <t>05.08.2023 14:34:28</t>
  </si>
  <si>
    <t>05.08.2023 14:34:29</t>
  </si>
  <si>
    <t>05.08.2023 14:34:31</t>
  </si>
  <si>
    <t>05.08.2023 14:34:32</t>
  </si>
  <si>
    <t>05.08.2023 14:35:37</t>
  </si>
  <si>
    <t>05.08.2023 14:35:38</t>
  </si>
  <si>
    <t>05.08.2023 14:35:40</t>
  </si>
  <si>
    <t>05.08.2023 14:35:41</t>
  </si>
  <si>
    <t>05.08.2023 14:35:43</t>
  </si>
  <si>
    <t>05.08.2023 14:35:44</t>
  </si>
  <si>
    <t>05.08.2023 14:35:46</t>
  </si>
  <si>
    <t>05.08.2023 14:35:47</t>
  </si>
  <si>
    <t>05.08.2023 14:36:07</t>
  </si>
  <si>
    <t>05.08.2023 14:36:10</t>
  </si>
  <si>
    <t>05.08.2023 14:36:11</t>
  </si>
  <si>
    <t>05.08.2023 14:36:13</t>
  </si>
  <si>
    <t>05.08.2023 14:36:14</t>
  </si>
  <si>
    <t>05.08.2023 14:36:16</t>
  </si>
  <si>
    <t>05.08.2023 14:36:17</t>
  </si>
  <si>
    <t>05.08.2023 14:36:29</t>
  </si>
  <si>
    <t>05.08.2023 14:36:31</t>
  </si>
  <si>
    <t>05.08.2023 14:36:32</t>
  </si>
  <si>
    <t>05.08.2023 14:36:33</t>
  </si>
  <si>
    <t>05.08.2023 14:36:34</t>
  </si>
  <si>
    <t>05.08.2023 14:36:36</t>
  </si>
  <si>
    <t>05.08.2023 14:36:37</t>
  </si>
  <si>
    <t>05.08.2023 14:37:14</t>
  </si>
  <si>
    <t>05.08.2023 14:37:16</t>
  </si>
  <si>
    <t>05.08.2023 14:37:17</t>
  </si>
  <si>
    <t>05.08.2023 14:37:18</t>
  </si>
  <si>
    <t>05.08.2023 14:37:37</t>
  </si>
  <si>
    <t>05.08.2023 14:37:39</t>
  </si>
  <si>
    <t>05.08.2023 14:37:40</t>
  </si>
  <si>
    <t>05.08.2023 14:37:41</t>
  </si>
  <si>
    <t>05.08.2023 14:37:43</t>
  </si>
  <si>
    <t>05.08.2023 14:37:44</t>
  </si>
  <si>
    <t>05.08.2023 14:37:45</t>
  </si>
  <si>
    <t>05.08.2023 14:38:04</t>
  </si>
  <si>
    <t>05.08.2023 14:38:06</t>
  </si>
  <si>
    <t>05.08.2023 14:38:07</t>
  </si>
  <si>
    <t>05.08.2023 14:38:09</t>
  </si>
  <si>
    <t>05.08.2023 14:38:10</t>
  </si>
  <si>
    <t>05.08.2023 14:38:12</t>
  </si>
  <si>
    <t>05.08.2023 14:38:13</t>
  </si>
  <si>
    <t>05.08.2023 14:38:15</t>
  </si>
  <si>
    <t>05.08.2023 14:38:21</t>
  </si>
  <si>
    <t>05.08.2023 14:40:06</t>
  </si>
  <si>
    <t>05.08.2023 14:40:07</t>
  </si>
  <si>
    <t>05.08.2023 14:40:08</t>
  </si>
  <si>
    <t>05.08.2023 14:40:10</t>
  </si>
  <si>
    <t>05.08.2023 14:40:11</t>
  </si>
  <si>
    <t>05.08.2023 14:40:12</t>
  </si>
  <si>
    <t>05.08.2023 14:40:16</t>
  </si>
  <si>
    <t>05.08.2023 14:40:19</t>
  </si>
  <si>
    <t>05.08.2023 14:42:10</t>
  </si>
  <si>
    <t>05.08.2023 14:42:12</t>
  </si>
  <si>
    <t>05.08.2023 14:42:13</t>
  </si>
  <si>
    <t>05.08.2023 14:42:15</t>
  </si>
  <si>
    <t>05.08.2023 14:42:16</t>
  </si>
  <si>
    <t>05.08.2023 14:42:18</t>
  </si>
  <si>
    <t>05.08.2023 14:42:19</t>
  </si>
  <si>
    <t>05.08.2023 14:42:21</t>
  </si>
  <si>
    <t>05.08.2023 14:42:22</t>
  </si>
  <si>
    <t>05.08.2023 14:42:24</t>
  </si>
  <si>
    <t>05.08.2023 14:42:25</t>
  </si>
  <si>
    <t>05.08.2023 14:42:31</t>
  </si>
  <si>
    <t>05.08.2023 14:42:33</t>
  </si>
  <si>
    <t>05.08.2023 14:42:34</t>
  </si>
  <si>
    <t>05.08.2023 14:42:35</t>
  </si>
  <si>
    <t>05.08.2023 14:42:36</t>
  </si>
  <si>
    <t>05.08.2023 14:42:38</t>
  </si>
  <si>
    <t>05.08.2023 14:42:39</t>
  </si>
  <si>
    <t>05.08.2023 14:42:40</t>
  </si>
  <si>
    <t>05.08.2023 14:42:41</t>
  </si>
  <si>
    <t>05.08.2023 14:42:43</t>
  </si>
  <si>
    <t>05.08.2023 14:43:02</t>
  </si>
  <si>
    <t>05.08.2023 14:43:03</t>
  </si>
  <si>
    <t>05.08.2023 14:43:05</t>
  </si>
  <si>
    <t>05.08.2023 14:43:06</t>
  </si>
  <si>
    <t>05.08.2023 14:43:08</t>
  </si>
  <si>
    <t>05.08.2023 14:43:11</t>
  </si>
  <si>
    <t>05.08.2023 14:43:12</t>
  </si>
  <si>
    <t>05.08.2023 14:43:24</t>
  </si>
  <si>
    <t>05.08.2023 14:43:26</t>
  </si>
  <si>
    <t>05.08.2023 14:43:27</t>
  </si>
  <si>
    <t>05.08.2023 14:43:28</t>
  </si>
  <si>
    <t>05.08.2023 14:43:30</t>
  </si>
  <si>
    <t>05.08.2023 14:43:32</t>
  </si>
  <si>
    <t>05.08.2023 14:43:59</t>
  </si>
  <si>
    <t>05.08.2023 14:44:01</t>
  </si>
  <si>
    <t>05.08.2023 14:44:02</t>
  </si>
  <si>
    <t>05.08.2023 14:44:03</t>
  </si>
  <si>
    <t>05.08.2023 14:44:04</t>
  </si>
  <si>
    <t>05.08.2023 14:44:07</t>
  </si>
  <si>
    <t>05.08.2023 14:44:10</t>
  </si>
  <si>
    <t>05.08.2023 14:44:11</t>
  </si>
  <si>
    <t>05.08.2023 14:44:13</t>
  </si>
  <si>
    <t>05.08.2023 14:44:14</t>
  </si>
  <si>
    <t>05.08.2023 14:44:15</t>
  </si>
  <si>
    <t>05.08.2023 14:49:12</t>
  </si>
  <si>
    <t>05.08.2023 14:49:15</t>
  </si>
  <si>
    <t>05.08.2023 14:49:16</t>
  </si>
  <si>
    <t>05.08.2023 14:49:18</t>
  </si>
  <si>
    <t>05.08.2023 14:49:19</t>
  </si>
  <si>
    <t>05.08.2023 14:49:21</t>
  </si>
  <si>
    <t>05.08.2023 14:49:39</t>
  </si>
  <si>
    <t>05.08.2023 14:49:40</t>
  </si>
  <si>
    <t>05.08.2023 14:49:42</t>
  </si>
  <si>
    <t>05.08.2023 14:49:43</t>
  </si>
  <si>
    <t>05.08.2023 14:50:16</t>
  </si>
  <si>
    <t>05.08.2023 14:50:18</t>
  </si>
  <si>
    <t>05.08.2023 14:50:19</t>
  </si>
  <si>
    <t>05.08.2023 14:50:20</t>
  </si>
  <si>
    <t>05.08.2023 14:50:22</t>
  </si>
  <si>
    <t>05.08.2023 14:50:23</t>
  </si>
  <si>
    <t>05.08.2023 14:50:27</t>
  </si>
  <si>
    <t>05.08.2023 14:51:17</t>
  </si>
  <si>
    <t>05.08.2023 14:51:23</t>
  </si>
  <si>
    <t>05.08.2023 14:51:24</t>
  </si>
  <si>
    <t>05.08.2023 14:51:26</t>
  </si>
  <si>
    <t>05.08.2023 14:51:27</t>
  </si>
  <si>
    <t>05.08.2023 14:51:29</t>
  </si>
  <si>
    <t>05.08.2023 14:51:30</t>
  </si>
  <si>
    <t>05.08.2023 14:51:32</t>
  </si>
  <si>
    <t>05.08.2023 14:51:35</t>
  </si>
  <si>
    <t>05.08.2023 14:51:36</t>
  </si>
  <si>
    <t>05.08.2023 14:51:38</t>
  </si>
  <si>
    <t>05.08.2023 14:51:39</t>
  </si>
  <si>
    <t>05.08.2023 14:51:41</t>
  </si>
  <si>
    <t>05.08.2023 14:51:42</t>
  </si>
  <si>
    <t>05.08.2023 14:51:44</t>
  </si>
  <si>
    <t>05.08.2023 14:51:45</t>
  </si>
  <si>
    <t>05.08.2023 14:51:56</t>
  </si>
  <si>
    <t>05.08.2023 14:51:59</t>
  </si>
  <si>
    <t>05.08.2023 14:52:00</t>
  </si>
  <si>
    <t>05.08.2023 14:52:02</t>
  </si>
  <si>
    <t>05.08.2023 14:52:03</t>
  </si>
  <si>
    <t>05.08.2023 14:52:05</t>
  </si>
  <si>
    <t>05.08.2023 14:52:12</t>
  </si>
  <si>
    <t>05.08.2023 14:52:42</t>
  </si>
  <si>
    <t>05.08.2023 14:52:44</t>
  </si>
  <si>
    <t>05.08.2023 14:52:45</t>
  </si>
  <si>
    <t>05.08.2023 14:52:47</t>
  </si>
  <si>
    <t>05.08.2023 14:52:48</t>
  </si>
  <si>
    <t>05.08.2023 14:52:50</t>
  </si>
  <si>
    <t>05.08.2023 14:54:41</t>
  </si>
  <si>
    <t>05.08.2023 14:54:44</t>
  </si>
  <si>
    <t>05.08.2023 14:54:45</t>
  </si>
  <si>
    <t>05.08.2023 14:54:48</t>
  </si>
  <si>
    <t>05.08.2023 14:54:51</t>
  </si>
  <si>
    <t>05.08.2023 14:55:11</t>
  </si>
  <si>
    <t>05.08.2023 14:55:14</t>
  </si>
  <si>
    <t>05.08.2023 14:55:16</t>
  </si>
  <si>
    <t>05.08.2023 14:55:17</t>
  </si>
  <si>
    <t>05.08.2023 14:55:19</t>
  </si>
  <si>
    <t>05.08.2023 14:55:20</t>
  </si>
  <si>
    <t>05.08.2023 14:55:22</t>
  </si>
  <si>
    <t>05.08.2023 14:56:02</t>
  </si>
  <si>
    <t>05.08.2023 14:56:04</t>
  </si>
  <si>
    <t>05.08.2023 14:56:05</t>
  </si>
  <si>
    <t>05.08.2023 14:56:07</t>
  </si>
  <si>
    <t>05.08.2023 14:56:08</t>
  </si>
  <si>
    <t>05.08.2023 14:57:04</t>
  </si>
  <si>
    <t>05.08.2023 14:57:07</t>
  </si>
  <si>
    <t>05.08.2023 14:57:08</t>
  </si>
  <si>
    <t>05.08.2023 14:57:10</t>
  </si>
  <si>
    <t>05.08.2023 14:57:11</t>
  </si>
  <si>
    <t>05.08.2023 14:57:13</t>
  </si>
  <si>
    <t>05.08.2023 14:57:14</t>
  </si>
  <si>
    <t>05.08.2023 14:57:58</t>
  </si>
  <si>
    <t>05.08.2023 14:57:59</t>
  </si>
  <si>
    <t>05.08.2023 14:58:35</t>
  </si>
  <si>
    <t>05.08.2023 14:58:37</t>
  </si>
  <si>
    <t>05.08.2023 14:58:38</t>
  </si>
  <si>
    <t>05.08.2023 14:58:40</t>
  </si>
  <si>
    <t>05.08.2023 14:58:52</t>
  </si>
  <si>
    <t>05.08.2023 14:58:53</t>
  </si>
  <si>
    <t>05.08.2023 14:58:55</t>
  </si>
  <si>
    <t>05.08.2023 14:58:57</t>
  </si>
  <si>
    <t>05.08.2023 14:58:59</t>
  </si>
  <si>
    <t>05.08.2023 14:59:01</t>
  </si>
  <si>
    <t>05.08.2023 14:59:36</t>
  </si>
  <si>
    <t>05.08.2023 14:59:37</t>
  </si>
  <si>
    <t>05.08.2023 14:59:39</t>
  </si>
  <si>
    <t>05.08.2023 14:59:40</t>
  </si>
  <si>
    <t>05.08.2023 14:59:41</t>
  </si>
  <si>
    <t>05.08.2023 14:59:42</t>
  </si>
  <si>
    <t>05.08.2023 14:59:44</t>
  </si>
  <si>
    <t>05.08.2023 14:59:45</t>
  </si>
  <si>
    <t>05.08.2023 14:59:48</t>
  </si>
  <si>
    <t>05.08.2023 14:59:49</t>
  </si>
  <si>
    <t>05.08.2023 14:59:53</t>
  </si>
  <si>
    <t>05.08.2023 14:59:55</t>
  </si>
  <si>
    <t>05.08.2023 14:59:56</t>
  </si>
  <si>
    <t>05.08.2023 14:59:58</t>
  </si>
  <si>
    <t>05.08.2023 14:59:59</t>
  </si>
  <si>
    <t>05.08.2023 15:00:01</t>
  </si>
  <si>
    <t>05.08.2023 15:00:04</t>
  </si>
  <si>
    <t>05.08.2023 15:00:05</t>
  </si>
  <si>
    <t>05.08.2023 15:00:07</t>
  </si>
  <si>
    <t>05.08.2023 15:00:08</t>
  </si>
  <si>
    <t>05.08.2023 15:00:11</t>
  </si>
  <si>
    <t>05.08.2023 15:00:43</t>
  </si>
  <si>
    <t>05.08.2023 15:00:45</t>
  </si>
  <si>
    <t>05.08.2023 15:00:46</t>
  </si>
  <si>
    <t>05.08.2023 15:00:48</t>
  </si>
  <si>
    <t>05.08.2023 15:00:49</t>
  </si>
  <si>
    <t>05.08.2023 15:00:51</t>
  </si>
  <si>
    <t>05.08.2023 15:01:52</t>
  </si>
  <si>
    <t>05.08.2023 15:01:54</t>
  </si>
  <si>
    <t>05.08.2023 15:01:55</t>
  </si>
  <si>
    <t>05.08.2023 15:01:56</t>
  </si>
  <si>
    <t>05.08.2023 15:01:58</t>
  </si>
  <si>
    <t>05.08.2023 15:01:59</t>
  </si>
  <si>
    <t>05.08.2023 15:02:00</t>
  </si>
  <si>
    <t>05.08.2023 15:02:03</t>
  </si>
  <si>
    <t>05.08.2023 15:03:31</t>
  </si>
  <si>
    <t>05.08.2023 15:03:33</t>
  </si>
  <si>
    <t>05.08.2023 15:03:34</t>
  </si>
  <si>
    <t>05.08.2023 15:03:35</t>
  </si>
  <si>
    <t>05.08.2023 15:03:37</t>
  </si>
  <si>
    <t>05.08.2023 15:03:38</t>
  </si>
  <si>
    <t>05.08.2023 15:03:39</t>
  </si>
  <si>
    <t>05.08.2023 15:03:40</t>
  </si>
  <si>
    <t>05.08.2023 15:03:42</t>
  </si>
  <si>
    <t>05.08.2023 15:03:43</t>
  </si>
  <si>
    <t>05.08.2023 15:03:44</t>
  </si>
  <si>
    <t>05.08.2023 15:03:45</t>
  </si>
  <si>
    <t>05.08.2023 15:03:47</t>
  </si>
  <si>
    <t>05.08.2023 15:03:48</t>
  </si>
  <si>
    <t>05.08.2023 15:05:31</t>
  </si>
  <si>
    <t>05.08.2023 15:05:33</t>
  </si>
  <si>
    <t>05.08.2023 15:05:34</t>
  </si>
  <si>
    <t>05.08.2023 15:05:35</t>
  </si>
  <si>
    <t>05.08.2023 15:05:39</t>
  </si>
  <si>
    <t>05.08.2023 15:05:47</t>
  </si>
  <si>
    <t>05.08.2023 15:05:50</t>
  </si>
  <si>
    <t>05.08.2023 15:05:51</t>
  </si>
  <si>
    <t>05.08.2023 15:05:53</t>
  </si>
  <si>
    <t>05.08.2023 15:05:54</t>
  </si>
  <si>
    <t>05.08.2023 15:05:56</t>
  </si>
  <si>
    <t>05.08.2023 15:05:57</t>
  </si>
  <si>
    <t>05.08.2023 15:05:59</t>
  </si>
  <si>
    <t>05.08.2023 15:06:00</t>
  </si>
  <si>
    <t>05.08.2023 15:06:02</t>
  </si>
  <si>
    <t>05.08.2023 15:06:03</t>
  </si>
  <si>
    <t>05.08.2023 15:06:05</t>
  </si>
  <si>
    <t>05.08.2023 15:06:06</t>
  </si>
  <si>
    <t>05.08.2023 15:06:08</t>
  </si>
  <si>
    <t>05.08.2023 15:06:09</t>
  </si>
  <si>
    <t>05.08.2023 15:07:03</t>
  </si>
  <si>
    <t>05.08.2023 15:07:05</t>
  </si>
  <si>
    <t>05.08.2023 15:07:06</t>
  </si>
  <si>
    <t>05.08.2023 15:07:08</t>
  </si>
  <si>
    <t>05.08.2023 15:07:09</t>
  </si>
  <si>
    <t>05.08.2023 15:07:11</t>
  </si>
  <si>
    <t>05.08.2023 15:07:12</t>
  </si>
  <si>
    <t>05.08.2023 15:10:11</t>
  </si>
  <si>
    <t>05.08.2023 15:10:14</t>
  </si>
  <si>
    <t>05.08.2023 15:10:15</t>
  </si>
  <si>
    <t>05.08.2023 15:10:17</t>
  </si>
  <si>
    <t>05.08.2023 15:10:18</t>
  </si>
  <si>
    <t>05.08.2023 15:10:20</t>
  </si>
  <si>
    <t>05.08.2023 15:10:21</t>
  </si>
  <si>
    <t>05.08.2023 15:10:59</t>
  </si>
  <si>
    <t>05.08.2023 15:11:00</t>
  </si>
  <si>
    <t>05.08.2023 15:11:02</t>
  </si>
  <si>
    <t>05.08.2023 15:11:03</t>
  </si>
  <si>
    <t>05.08.2023 15:11:05</t>
  </si>
  <si>
    <t>05.08.2023 15:11:06</t>
  </si>
  <si>
    <t>05.08.2023 15:11:08</t>
  </si>
  <si>
    <t>05.08.2023 15:11:09</t>
  </si>
  <si>
    <t>05.08.2023 15:11:11</t>
  </si>
  <si>
    <t>05.08.2023 15:11:12</t>
  </si>
  <si>
    <t>05.08.2023 15:11:14</t>
  </si>
  <si>
    <t>05.08.2023 15:11:15</t>
  </si>
  <si>
    <t>05.08.2023 15:11:32</t>
  </si>
  <si>
    <t>05.08.2023 15:11:33</t>
  </si>
  <si>
    <t>05.08.2023 15:11:34</t>
  </si>
  <si>
    <t>05.08.2023 15:11:36</t>
  </si>
  <si>
    <t>05.08.2023 15:11:37</t>
  </si>
  <si>
    <t>05.08.2023 15:11:40</t>
  </si>
  <si>
    <t>05.08.2023 15:11:59</t>
  </si>
  <si>
    <t>05.08.2023 15:12:02</t>
  </si>
  <si>
    <t>05.08.2023 15:12:05</t>
  </si>
  <si>
    <t>05.08.2023 15:12:07</t>
  </si>
  <si>
    <t>05.08.2023 15:12:08</t>
  </si>
  <si>
    <t>05.08.2023 15:12:10</t>
  </si>
  <si>
    <t>05.08.2023 15:12:11</t>
  </si>
  <si>
    <t>05.08.2023 15:12:13</t>
  </si>
  <si>
    <t>05.08.2023 15:12:17</t>
  </si>
  <si>
    <t>05.08.2023 15:12:43</t>
  </si>
  <si>
    <t>05.08.2023 15:12:44</t>
  </si>
  <si>
    <t>05.08.2023 15:12:46</t>
  </si>
  <si>
    <t>05.08.2023 15:12:47</t>
  </si>
  <si>
    <t>05.08.2023 15:13:10</t>
  </si>
  <si>
    <t>05.08.2023 15:13:11</t>
  </si>
  <si>
    <t>05.08.2023 15:13:13</t>
  </si>
  <si>
    <t>05.08.2023 15:13:14</t>
  </si>
  <si>
    <t>05.08.2023 15:13:16</t>
  </si>
  <si>
    <t>05.08.2023 15:14:53</t>
  </si>
  <si>
    <t>05.08.2023 15:14:55</t>
  </si>
  <si>
    <t>05.08.2023 15:14:56</t>
  </si>
  <si>
    <t>05.08.2023 15:14:57</t>
  </si>
  <si>
    <t>05.08.2023 15:14:58</t>
  </si>
  <si>
    <t>05.08.2023 15:15:00</t>
  </si>
  <si>
    <t>05.08.2023 15:15:01</t>
  </si>
  <si>
    <t>05.08.2023 15:15:04</t>
  </si>
  <si>
    <t>05.08.2023 15:15:47</t>
  </si>
  <si>
    <t>05.08.2023 15:15:49</t>
  </si>
  <si>
    <t>05.08.2023 15:15:50</t>
  </si>
  <si>
    <t>05.08.2023 15:15:52</t>
  </si>
  <si>
    <t>05.08.2023 15:15:53</t>
  </si>
  <si>
    <t>05.08.2023 15:15:55</t>
  </si>
  <si>
    <t>05.08.2023 15:18:50</t>
  </si>
  <si>
    <t>05.08.2023 15:18:52</t>
  </si>
  <si>
    <t>05.08.2023 15:18:53</t>
  </si>
  <si>
    <t>05.08.2023 15:18:54</t>
  </si>
  <si>
    <t>05.08.2023 15:18:55</t>
  </si>
  <si>
    <t>05.08.2023 15:18:57</t>
  </si>
  <si>
    <t>05.08.2023 15:18:59</t>
  </si>
  <si>
    <t>05.08.2023 15:19:35</t>
  </si>
  <si>
    <t>05.08.2023 15:19:37</t>
  </si>
  <si>
    <t>05.08.2023 15:19:38</t>
  </si>
  <si>
    <t>05.08.2023 15:19:41</t>
  </si>
  <si>
    <t>05.08.2023 15:19:43</t>
  </si>
  <si>
    <t>05.08.2023 15:19:44</t>
  </si>
  <si>
    <t>05.08.2023 15:19:46</t>
  </si>
  <si>
    <t>05.08.2023 15:19:47</t>
  </si>
  <si>
    <t>05.08.2023 15:20:35</t>
  </si>
  <si>
    <t>05.08.2023 15:20:37</t>
  </si>
  <si>
    <t>05.08.2023 15:20:38</t>
  </si>
  <si>
    <t>05.08.2023 15:20:39</t>
  </si>
  <si>
    <t>05.08.2023 15:20:41</t>
  </si>
  <si>
    <t>05.08.2023 15:20:42</t>
  </si>
  <si>
    <t>05.08.2023 15:20:43</t>
  </si>
  <si>
    <t>05.08.2023 15:20:46</t>
  </si>
  <si>
    <t>05.08.2023 15:21:04</t>
  </si>
  <si>
    <t>05.08.2023 15:21:05</t>
  </si>
  <si>
    <t>05.08.2023 15:21:07</t>
  </si>
  <si>
    <t>05.08.2023 15:21:08</t>
  </si>
  <si>
    <t>05.08.2023 15:21:13</t>
  </si>
  <si>
    <t>05.08.2023 15:21:14</t>
  </si>
  <si>
    <t>05.08.2023 15:21:16</t>
  </si>
  <si>
    <t>05.08.2023 15:22:05</t>
  </si>
  <si>
    <t>05.08.2023 15:22:08</t>
  </si>
  <si>
    <t>05.08.2023 15:22:10</t>
  </si>
  <si>
    <t>05.08.2023 15:22:11</t>
  </si>
  <si>
    <t>05.08.2023 15:22:13</t>
  </si>
  <si>
    <t>05.08.2023 15:22:32</t>
  </si>
  <si>
    <t>05.08.2023 15:22:34</t>
  </si>
  <si>
    <t>05.08.2023 15:22:35</t>
  </si>
  <si>
    <t>05.08.2023 15:24:41</t>
  </si>
  <si>
    <t>05.08.2023 15:24:44</t>
  </si>
  <si>
    <t>05.08.2023 15:24:45</t>
  </si>
  <si>
    <t>05.08.2023 15:24:47</t>
  </si>
  <si>
    <t>05.08.2023 15:24:48</t>
  </si>
  <si>
    <t>05.08.2023 15:24:50</t>
  </si>
  <si>
    <t>05.08.2023 15:24:54</t>
  </si>
  <si>
    <t>05.08.2023 15:24:56</t>
  </si>
  <si>
    <t>05.08.2023 15:24:57</t>
  </si>
  <si>
    <t>05.08.2023 15:24:59</t>
  </si>
  <si>
    <t>05.08.2023 15:25:00</t>
  </si>
  <si>
    <t>05.08.2023 15:25:02</t>
  </si>
  <si>
    <t>05.08.2023 15:25:14</t>
  </si>
  <si>
    <t>05.08.2023 15:25:15</t>
  </si>
  <si>
    <t>05.08.2023 15:25:17</t>
  </si>
  <si>
    <t>05.08.2023 15:25:18</t>
  </si>
  <si>
    <t>05.08.2023 15:25:19</t>
  </si>
  <si>
    <t>05.08.2023 15:25:20</t>
  </si>
  <si>
    <t>05.08.2023 15:25:22</t>
  </si>
  <si>
    <t>05.08.2023 15:25:23</t>
  </si>
  <si>
    <t>05.08.2023 15:25:24</t>
  </si>
  <si>
    <t>05.08.2023 15:25:27</t>
  </si>
  <si>
    <t>05.08.2023 15:25:45</t>
  </si>
  <si>
    <t>05.08.2023 15:25:46</t>
  </si>
  <si>
    <t>05.08.2023 15:25:48</t>
  </si>
  <si>
    <t>05.08.2023 15:25:49</t>
  </si>
  <si>
    <t>05.08.2023 15:25:50</t>
  </si>
  <si>
    <t>05.08.2023 15:25:58</t>
  </si>
  <si>
    <t>05.08.2023 15:25:59</t>
  </si>
  <si>
    <t>05.08.2023 15:26:00</t>
  </si>
  <si>
    <t>05.08.2023 15:26:02</t>
  </si>
  <si>
    <t>05.08.2023 15:26:04</t>
  </si>
  <si>
    <t>05.08.2023 15:26:39</t>
  </si>
  <si>
    <t>05.08.2023 15:27:01</t>
  </si>
  <si>
    <t>05.08.2023 15:27:03</t>
  </si>
  <si>
    <t>05.08.2023 15:27:07</t>
  </si>
  <si>
    <t>05.08.2023 15:27:13</t>
  </si>
  <si>
    <t>05.08.2023 15:27:15</t>
  </si>
  <si>
    <t>05.08.2023 15:27:16</t>
  </si>
  <si>
    <t>05.08.2023 15:27:17</t>
  </si>
  <si>
    <t>05.08.2023 15:27:20</t>
  </si>
  <si>
    <t>05.08.2023 15:27:41</t>
  </si>
  <si>
    <t>05.08.2023 15:27:42</t>
  </si>
  <si>
    <t>05.08.2023 15:27:44</t>
  </si>
  <si>
    <t>05.08.2023 15:27:45</t>
  </si>
  <si>
    <t>05.08.2023 15:28:01</t>
  </si>
  <si>
    <t>05.08.2023 15:28:03</t>
  </si>
  <si>
    <t>05.08.2023 15:28:04</t>
  </si>
  <si>
    <t>05.08.2023 15:28:05</t>
  </si>
  <si>
    <t>05.08.2023 15:28:26</t>
  </si>
  <si>
    <t>05.08.2023 15:28:30</t>
  </si>
  <si>
    <t>05.08.2023 15:28:32</t>
  </si>
  <si>
    <t>05.08.2023 15:28:33</t>
  </si>
  <si>
    <t>05.08.2023 15:28:35</t>
  </si>
  <si>
    <t>05.08.2023 15:28:36</t>
  </si>
  <si>
    <t>05.08.2023 15:28:38</t>
  </si>
  <si>
    <t>05.08.2023 15:28:39</t>
  </si>
  <si>
    <t>05.08.2023 15:29:12</t>
  </si>
  <si>
    <t>05.08.2023 15:29:14</t>
  </si>
  <si>
    <t>05.08.2023 15:29:15</t>
  </si>
  <si>
    <t>05.08.2023 15:29:17</t>
  </si>
  <si>
    <t>05.08.2023 15:29:48</t>
  </si>
  <si>
    <t>05.08.2023 15:29:50</t>
  </si>
  <si>
    <t>05.08.2023 15:29:51</t>
  </si>
  <si>
    <t>05.08.2023 15:29:53</t>
  </si>
  <si>
    <t>05.08.2023 15:29:54</t>
  </si>
  <si>
    <t>05.08.2023 15:29:56</t>
  </si>
  <si>
    <t>05.08.2023 15:29:57</t>
  </si>
  <si>
    <t>05.08.2023 15:29:59</t>
  </si>
  <si>
    <t>05.08.2023 15:30:00</t>
  </si>
  <si>
    <t>05.08.2023 15:30:53</t>
  </si>
  <si>
    <t>05.08.2023 15:30:54</t>
  </si>
  <si>
    <t>05.08.2023 15:30:56</t>
  </si>
  <si>
    <t>05.08.2023 15:31:18</t>
  </si>
  <si>
    <t>05.08.2023 15:31:19</t>
  </si>
  <si>
    <t>05.08.2023 15:31:21</t>
  </si>
  <si>
    <t>05.08.2023 15:31:22</t>
  </si>
  <si>
    <t>05.08.2023 15:31:23</t>
  </si>
  <si>
    <t>05.08.2023 15:31:24</t>
  </si>
  <si>
    <t>05.08.2023 15:32:39</t>
  </si>
  <si>
    <t>05.08.2023 15:32:42</t>
  </si>
  <si>
    <t>05.08.2023 15:32:44</t>
  </si>
  <si>
    <t>05.08.2023 15:32:45</t>
  </si>
  <si>
    <t>05.08.2023 15:32:47</t>
  </si>
  <si>
    <t>05.08.2023 15:32:48</t>
  </si>
  <si>
    <t>05.08.2023 15:32:50</t>
  </si>
  <si>
    <t>05.08.2023 15:32:51</t>
  </si>
  <si>
    <t>05.08.2023 15:32:53</t>
  </si>
  <si>
    <t>05.08.2023 15:32:54</t>
  </si>
  <si>
    <t>05.08.2023 15:32:56</t>
  </si>
  <si>
    <t>05.08.2023 15:32:57</t>
  </si>
  <si>
    <t>05.08.2023 15:32:59</t>
  </si>
  <si>
    <t>05.08.2023 15:33:41</t>
  </si>
  <si>
    <t>05.08.2023 15:33:42</t>
  </si>
  <si>
    <t>05.08.2023 15:33:44</t>
  </si>
  <si>
    <t>05.08.2023 15:33:45</t>
  </si>
  <si>
    <t>05.08.2023 15:33:47</t>
  </si>
  <si>
    <t>05.08.2023 15:33:48</t>
  </si>
  <si>
    <t>05.08.2023 15:33:50</t>
  </si>
  <si>
    <t>05.08.2023 15:33:51</t>
  </si>
  <si>
    <t>05.08.2023 15:33:53</t>
  </si>
  <si>
    <t>05.08.2023 15:34:12</t>
  </si>
  <si>
    <t>05.08.2023 15:34:14</t>
  </si>
  <si>
    <t>05.08.2023 15:34:15</t>
  </si>
  <si>
    <t>05.08.2023 15:34:17</t>
  </si>
  <si>
    <t>05.08.2023 15:34:18</t>
  </si>
  <si>
    <t>05.08.2023 15:34:20</t>
  </si>
  <si>
    <t>05.08.2023 15:34:35</t>
  </si>
  <si>
    <t>05.08.2023 15:34:38</t>
  </si>
  <si>
    <t>05.08.2023 15:34:47</t>
  </si>
  <si>
    <t>05.08.2023 15:34:48</t>
  </si>
  <si>
    <t>05.08.2023 15:34:50</t>
  </si>
  <si>
    <t>05.08.2023 15:34:51</t>
  </si>
  <si>
    <t>05.08.2023 15:34:53</t>
  </si>
  <si>
    <t>05.08.2023 15:34:54</t>
  </si>
  <si>
    <t>05.08.2023 15:34:56</t>
  </si>
  <si>
    <t>05.08.2023 15:34:57</t>
  </si>
  <si>
    <t>05.08.2023 15:35:02</t>
  </si>
  <si>
    <t>05.08.2023 15:35:05</t>
  </si>
  <si>
    <t>05.08.2023 15:35:06</t>
  </si>
  <si>
    <t>05.08.2023 15:35:08</t>
  </si>
  <si>
    <t>05.08.2023 15:35:09</t>
  </si>
  <si>
    <t>05.08.2023 15:35:11</t>
  </si>
  <si>
    <t>05.08.2023 15:35:12</t>
  </si>
  <si>
    <t>05.08.2023 15:35:14</t>
  </si>
  <si>
    <t>05.08.2023 15:35:15</t>
  </si>
  <si>
    <t>05.08.2023 15:35:17</t>
  </si>
  <si>
    <t>05.08.2023 15:35:18</t>
  </si>
  <si>
    <t>05.08.2023 15:35:57</t>
  </si>
  <si>
    <t>05.08.2023 15:35:58</t>
  </si>
  <si>
    <t>05.08.2023 15:36:00</t>
  </si>
  <si>
    <t>05.08.2023 15:36:01</t>
  </si>
  <si>
    <t>05.08.2023 15:36:02</t>
  </si>
  <si>
    <t>05.08.2023 15:36:03</t>
  </si>
  <si>
    <t>05.08.2023 15:36:09</t>
  </si>
  <si>
    <t>05.08.2023 15:36:10</t>
  </si>
  <si>
    <t>05.08.2023 15:36:12</t>
  </si>
  <si>
    <t>05.08.2023 15:36:13</t>
  </si>
  <si>
    <t>05.08.2023 15:36:14</t>
  </si>
  <si>
    <t>05.08.2023 15:36:15</t>
  </si>
  <si>
    <t>05.08.2023 15:36:17</t>
  </si>
  <si>
    <t>05.08.2023 15:36:22</t>
  </si>
  <si>
    <t>05.08.2023 15:36:24</t>
  </si>
  <si>
    <t>05.08.2023 15:36:25</t>
  </si>
  <si>
    <t>05.08.2023 15:36:27</t>
  </si>
  <si>
    <t>05.08.2023 15:36:28</t>
  </si>
  <si>
    <t>05.08.2023 15:36:30</t>
  </si>
  <si>
    <t>05.08.2023 15:36:31</t>
  </si>
  <si>
    <t>05.08.2023 15:36:33</t>
  </si>
  <si>
    <t>05.08.2023 15:36:34</t>
  </si>
  <si>
    <t>05.08.2023 15:36:45</t>
  </si>
  <si>
    <t>05.08.2023 15:36:46</t>
  </si>
  <si>
    <t>05.08.2023 15:36:48</t>
  </si>
  <si>
    <t>05.08.2023 15:36:49</t>
  </si>
  <si>
    <t>05.08.2023 15:36:51</t>
  </si>
  <si>
    <t>05.08.2023 15:36:52</t>
  </si>
  <si>
    <t>05.08.2023 15:36:58</t>
  </si>
  <si>
    <t>05.08.2023 15:37:00</t>
  </si>
  <si>
    <t>05.08.2023 15:38:12</t>
  </si>
  <si>
    <t>05.08.2023 15:38:13</t>
  </si>
  <si>
    <t>05.08.2023 15:38:15</t>
  </si>
  <si>
    <t>05.08.2023 15:38:16</t>
  </si>
  <si>
    <t>05.08.2023 15:38:18</t>
  </si>
  <si>
    <t>05.08.2023 15:38:19</t>
  </si>
  <si>
    <t>05.08.2023 15:38:21</t>
  </si>
  <si>
    <t>05.08.2023 15:38:22</t>
  </si>
  <si>
    <t>05.08.2023 15:38:24</t>
  </si>
  <si>
    <t>05.08.2023 15:38:25</t>
  </si>
  <si>
    <t>05.08.2023 15:38:46</t>
  </si>
  <si>
    <t>05.08.2023 15:38:48</t>
  </si>
  <si>
    <t>05.08.2023 15:38:49</t>
  </si>
  <si>
    <t>05.08.2023 15:38:51</t>
  </si>
  <si>
    <t>05.08.2023 15:38:52</t>
  </si>
  <si>
    <t>05.08.2023 15:39:10</t>
  </si>
  <si>
    <t>05.08.2023 15:39:12</t>
  </si>
  <si>
    <t>05.08.2023 15:39:13</t>
  </si>
  <si>
    <t>05.08.2023 15:39:15</t>
  </si>
  <si>
    <t>05.08.2023 15:39:18</t>
  </si>
  <si>
    <t>05.08.2023 15:39:25</t>
  </si>
  <si>
    <t>05.08.2023 15:39:27</t>
  </si>
  <si>
    <t>05.08.2023 15:39:28</t>
  </si>
  <si>
    <t>05.08.2023 15:39:30</t>
  </si>
  <si>
    <t>05.08.2023 15:39:31</t>
  </si>
  <si>
    <t>05.08.2023 15:39:33</t>
  </si>
  <si>
    <t>05.08.2023 15:40:18</t>
  </si>
  <si>
    <t>05.08.2023 15:40:19</t>
  </si>
  <si>
    <t>05.08.2023 15:40:21</t>
  </si>
  <si>
    <t>05.08.2023 15:40:22</t>
  </si>
  <si>
    <t>05.08.2023 15:40:24</t>
  </si>
  <si>
    <t>05.08.2023 15:40:25</t>
  </si>
  <si>
    <t>05.08.2023 15:40:37</t>
  </si>
  <si>
    <t>05.08.2023 15:40:39</t>
  </si>
  <si>
    <t>05.08.2023 15:40:40</t>
  </si>
  <si>
    <t>05.08.2023 15:40:41</t>
  </si>
  <si>
    <t>05.08.2023 15:40:44</t>
  </si>
  <si>
    <t>05.08.2023 15:41:02</t>
  </si>
  <si>
    <t>05.08.2023 15:41:03</t>
  </si>
  <si>
    <t>05.08.2023 15:41:05</t>
  </si>
  <si>
    <t>05.08.2023 15:41:06</t>
  </si>
  <si>
    <t>05.08.2023 15:41:08</t>
  </si>
  <si>
    <t>05.08.2023 15:41:09</t>
  </si>
  <si>
    <t>05.08.2023 15:41:11</t>
  </si>
  <si>
    <t>05.08.2023 15:41:12</t>
  </si>
  <si>
    <t>05.08.2023 15:41:14</t>
  </si>
  <si>
    <t>05.08.2023 15:41:17</t>
  </si>
  <si>
    <t>05.08.2023 15:41:18</t>
  </si>
  <si>
    <t>05.08.2023 15:41:19</t>
  </si>
  <si>
    <t>05.08.2023 15:41:21</t>
  </si>
  <si>
    <t>05.08.2023 15:41:22</t>
  </si>
  <si>
    <t>05.08.2023 15:41:32</t>
  </si>
  <si>
    <t>05.08.2023 15:41:34</t>
  </si>
  <si>
    <t>05.08.2023 15:41:35</t>
  </si>
  <si>
    <t>05.08.2023 15:41:36</t>
  </si>
  <si>
    <t>05.08.2023 15:41:37</t>
  </si>
  <si>
    <t>05.08.2023 15:41:39</t>
  </si>
  <si>
    <t>05.08.2023 15:41:40</t>
  </si>
  <si>
    <t>05.08.2023 15:41:41</t>
  </si>
  <si>
    <t>05.08.2023 15:41:42</t>
  </si>
  <si>
    <t>05.08.2023 15:42:11</t>
  </si>
  <si>
    <t>05.08.2023 15:42:12</t>
  </si>
  <si>
    <t>05.08.2023 15:42:14</t>
  </si>
  <si>
    <t>05.08.2023 15:42:15</t>
  </si>
  <si>
    <t>05.08.2023 15:42:17</t>
  </si>
  <si>
    <t>05.08.2023 15:42:18</t>
  </si>
  <si>
    <t>05.08.2023 15:42:27</t>
  </si>
  <si>
    <t>05.08.2023 15:42:29</t>
  </si>
  <si>
    <t>05.08.2023 15:42:30</t>
  </si>
  <si>
    <t>05.08.2023 15:42:31</t>
  </si>
  <si>
    <t>05.08.2023 15:42:32</t>
  </si>
  <si>
    <t>05.08.2023 15:42:35</t>
  </si>
  <si>
    <t>05.08.2023 15:42:59</t>
  </si>
  <si>
    <t>05.08.2023 15:43:13</t>
  </si>
  <si>
    <t>05.08.2023 15:43:14</t>
  </si>
  <si>
    <t>05.08.2023 15:43:16</t>
  </si>
  <si>
    <t>05.08.2023 15:43:17</t>
  </si>
  <si>
    <t>05.08.2023 15:43:19</t>
  </si>
  <si>
    <t>05.08.2023 15:43:20</t>
  </si>
  <si>
    <t>05.08.2023 15:45:04</t>
  </si>
  <si>
    <t>05.08.2023 15:45:05</t>
  </si>
  <si>
    <t>05.08.2023 15:45:06</t>
  </si>
  <si>
    <t>05.08.2023 15:45:08</t>
  </si>
  <si>
    <t>05.08.2023 15:45:46</t>
  </si>
  <si>
    <t>05.08.2023 15:45:55</t>
  </si>
  <si>
    <t>05.08.2023 15:46:31</t>
  </si>
  <si>
    <t>05.08.2023 15:49:00</t>
  </si>
  <si>
    <t>05.08.2023 15:49:01</t>
  </si>
  <si>
    <t>05.08.2023 15:49:02</t>
  </si>
  <si>
    <t>05.08.2023 15:49:16</t>
  </si>
  <si>
    <t>05.08.2023 15:49:17</t>
  </si>
  <si>
    <t>05.08.2023 15:49:19</t>
  </si>
  <si>
    <t>05.08.2023 15:49:20</t>
  </si>
  <si>
    <t>05.08.2023 15:49:22</t>
  </si>
  <si>
    <t>05.08.2023 15:49:23</t>
  </si>
  <si>
    <t>05.08.2023 15:49:50</t>
  </si>
  <si>
    <t>05.08.2023 15:49:52</t>
  </si>
  <si>
    <t>05.08.2023 15:49:53</t>
  </si>
  <si>
    <t>05.08.2023 15:49:54</t>
  </si>
  <si>
    <t>05.08.2023 15:49:55</t>
  </si>
  <si>
    <t>05.08.2023 15:49:58</t>
  </si>
  <si>
    <t>05.08.2023 15:50:07</t>
  </si>
  <si>
    <t>05.08.2023 15:50:08</t>
  </si>
  <si>
    <t>05.08.2023 15:50:10</t>
  </si>
  <si>
    <t>05.08.2023 15:50:11</t>
  </si>
  <si>
    <t>05.08.2023 15:50:12</t>
  </si>
  <si>
    <t>05.08.2023 15:50:13</t>
  </si>
  <si>
    <t>05.08.2023 15:51:00</t>
  </si>
  <si>
    <t>05.08.2023 15:51:01</t>
  </si>
  <si>
    <t>05.08.2023 15:51:03</t>
  </si>
  <si>
    <t>05.08.2023 15:51:04</t>
  </si>
  <si>
    <t>05.08.2023 15:51:06</t>
  </si>
  <si>
    <t>05.08.2023 15:51:07</t>
  </si>
  <si>
    <t>05.08.2023 15:51:58</t>
  </si>
  <si>
    <t>05.08.2023 15:52:00</t>
  </si>
  <si>
    <t>05.08.2023 15:52:01</t>
  </si>
  <si>
    <t>05.08.2023 15:52:02</t>
  </si>
  <si>
    <t>05.08.2023 15:52:03</t>
  </si>
  <si>
    <t>05.08.2023 15:52:05</t>
  </si>
  <si>
    <t>05.08.2023 15:52:06</t>
  </si>
  <si>
    <t>05.08.2023 15:52:07</t>
  </si>
  <si>
    <t>05.08.2023 15:52:10</t>
  </si>
  <si>
    <t>05.08.2023 15:52:53</t>
  </si>
  <si>
    <t>05.08.2023 15:52:55</t>
  </si>
  <si>
    <t>05.08.2023 15:52:59</t>
  </si>
  <si>
    <t>05.08.2023 15:53:00</t>
  </si>
  <si>
    <t>05.08.2023 15:53:02</t>
  </si>
  <si>
    <t>05.08.2023 15:53:09</t>
  </si>
  <si>
    <t>05.08.2023 15:53:10</t>
  </si>
  <si>
    <t>05.08.2023 15:53:12</t>
  </si>
  <si>
    <t>05.08.2023 15:53:13</t>
  </si>
  <si>
    <t>05.08.2023 15:53:14</t>
  </si>
  <si>
    <t>05.08.2023 15:53:15</t>
  </si>
  <si>
    <t>05.08.2023 15:53:18</t>
  </si>
  <si>
    <t>05.08.2023 15:53:31</t>
  </si>
  <si>
    <t>05.08.2023 15:53:33</t>
  </si>
  <si>
    <t>05.08.2023 15:53:36</t>
  </si>
  <si>
    <t>05.08.2023 15:53:37</t>
  </si>
  <si>
    <t>05.08.2023 15:53:39</t>
  </si>
  <si>
    <t>05.08.2023 15:53:40</t>
  </si>
  <si>
    <t>05.08.2023 15:53:42</t>
  </si>
  <si>
    <t>05.08.2023 15:53:43</t>
  </si>
  <si>
    <t>05.08.2023 15:53:51</t>
  </si>
  <si>
    <t>05.08.2023 15:53:52</t>
  </si>
  <si>
    <t>05.08.2023 15:53:54</t>
  </si>
  <si>
    <t>05.08.2023 15:53:55</t>
  </si>
  <si>
    <t>05.08.2023 15:53:57</t>
  </si>
  <si>
    <t>05.08.2023 15:53:58</t>
  </si>
  <si>
    <t>05.08.2023 15:54:00</t>
  </si>
  <si>
    <t>05.08.2023 15:54:58</t>
  </si>
  <si>
    <t>05.08.2023 15:55:00</t>
  </si>
  <si>
    <t>05.08.2023 15:55:01</t>
  </si>
  <si>
    <t>05.08.2023 15:55:03</t>
  </si>
  <si>
    <t>05.08.2023 15:55:04</t>
  </si>
  <si>
    <t>05.08.2023 15:55:06</t>
  </si>
  <si>
    <t>05.08.2023 15:55:07</t>
  </si>
  <si>
    <t>05.08.2023 15:55:09</t>
  </si>
  <si>
    <t>05.08.2023 15:55:10</t>
  </si>
  <si>
    <t>05.08.2023 15:55:12</t>
  </si>
  <si>
    <t>05.08.2023 15:55:14</t>
  </si>
  <si>
    <t>05.08.2023 15:55:31</t>
  </si>
  <si>
    <t>05.08.2023 15:55:32</t>
  </si>
  <si>
    <t>05.08.2023 15:55:34</t>
  </si>
  <si>
    <t>05.08.2023 15:55:35</t>
  </si>
  <si>
    <t>05.08.2023 15:55:36</t>
  </si>
  <si>
    <t>05.08.2023 15:55:40</t>
  </si>
  <si>
    <t>05.08.2023 15:55:42</t>
  </si>
  <si>
    <t>05.08.2023 15:55:43</t>
  </si>
  <si>
    <t>05.08.2023 15:55:45</t>
  </si>
  <si>
    <t>05.08.2023 15:55:46</t>
  </si>
  <si>
    <t>05.08.2023 15:55:48</t>
  </si>
  <si>
    <t>05.08.2023 15:55:49</t>
  </si>
  <si>
    <t>05.08.2023 15:56:07</t>
  </si>
  <si>
    <t>05.08.2023 15:56:10</t>
  </si>
  <si>
    <t>05.08.2023 15:56:12</t>
  </si>
  <si>
    <t>05.08.2023 15:56:13</t>
  </si>
  <si>
    <t>05.08.2023 15:56:15</t>
  </si>
  <si>
    <t>05.08.2023 15:56:16</t>
  </si>
  <si>
    <t>05.08.2023 15:56:18</t>
  </si>
  <si>
    <t>05.08.2023 15:58:18</t>
  </si>
  <si>
    <t>05.08.2023 15:58:19</t>
  </si>
  <si>
    <t>05.08.2023 15:58:21</t>
  </si>
  <si>
    <t>05.08.2023 15:58:22</t>
  </si>
  <si>
    <t>05.08.2023 15:58:56</t>
  </si>
  <si>
    <t>05.08.2023 15:59:04</t>
  </si>
  <si>
    <t>05.08.2023 15:59:05</t>
  </si>
  <si>
    <t>05.08.2023 15:59:07</t>
  </si>
  <si>
    <t>05.08.2023 15:59:08</t>
  </si>
  <si>
    <t>05.08.2023 15:59:10</t>
  </si>
  <si>
    <t>05.08.2023 15:59:11</t>
  </si>
  <si>
    <t>05.08.2023 15:59:14</t>
  </si>
  <si>
    <t>05.08.2023 15:59:17</t>
  </si>
  <si>
    <t>05.08.2023 15:59:19</t>
  </si>
  <si>
    <t>05.08.2023 16:01:02</t>
  </si>
  <si>
    <t>05.08.2023 16:01:06</t>
  </si>
  <si>
    <t>05.08.2023 16:01:08</t>
  </si>
  <si>
    <t>05.08.2023 16:01:39</t>
  </si>
  <si>
    <t>05.08.2023 16:01:40</t>
  </si>
  <si>
    <t>05.08.2023 16:01:42</t>
  </si>
  <si>
    <t>05.08.2023 16:01:43</t>
  </si>
  <si>
    <t>05.08.2023 16:01:45</t>
  </si>
  <si>
    <t>05.08.2023 16:01:46</t>
  </si>
  <si>
    <t>05.08.2023 16:01:58</t>
  </si>
  <si>
    <t>05.08.2023 16:02:00</t>
  </si>
  <si>
    <t>05.08.2023 16:02:01</t>
  </si>
  <si>
    <t>05.08.2023 16:02:03</t>
  </si>
  <si>
    <t>05.08.2023 16:02:04</t>
  </si>
  <si>
    <t>05.08.2023 16:02:06</t>
  </si>
  <si>
    <t>05.08.2023 16:02:07</t>
  </si>
  <si>
    <t>05.08.2023 16:02:09</t>
  </si>
  <si>
    <t>05.08.2023 16:02:10</t>
  </si>
  <si>
    <t>05.08.2023 16:02:12</t>
  </si>
  <si>
    <t>05.08.2023 16:02:13</t>
  </si>
  <si>
    <t>05.08.2023 16:02:15</t>
  </si>
  <si>
    <t>05.08.2023 16:02:16</t>
  </si>
  <si>
    <t>05.08.2023 16:02:21</t>
  </si>
  <si>
    <t>05.08.2023 16:02:24</t>
  </si>
  <si>
    <t>05.08.2023 16:02:25</t>
  </si>
  <si>
    <t>05.08.2023 16:02:27</t>
  </si>
  <si>
    <t>05.08.2023 16:02:28</t>
  </si>
  <si>
    <t>05.08.2023 16:02:30</t>
  </si>
  <si>
    <t>05.08.2023 16:02:31</t>
  </si>
  <si>
    <t>05.08.2023 16:04:52</t>
  </si>
  <si>
    <t>05.08.2023 16:04:53</t>
  </si>
  <si>
    <t>05.08.2023 16:04:55</t>
  </si>
  <si>
    <t>05.08.2023 16:04:57</t>
  </si>
  <si>
    <t>05.08.2023 16:04:59</t>
  </si>
  <si>
    <t>05.08.2023 16:05:00</t>
  </si>
  <si>
    <t>05.08.2023 16:05:01</t>
  </si>
  <si>
    <t>05.08.2023 16:05:04</t>
  </si>
  <si>
    <t>05.08.2023 16:05:05</t>
  </si>
  <si>
    <t>05.08.2023 16:05:20</t>
  </si>
  <si>
    <t>05.08.2023 16:05:23</t>
  </si>
  <si>
    <t>05.08.2023 16:05:25</t>
  </si>
  <si>
    <t>05.08.2023 16:05:26</t>
  </si>
  <si>
    <t>05.08.2023 16:05:28</t>
  </si>
  <si>
    <t>05.08.2023 16:05:29</t>
  </si>
  <si>
    <t>05.08.2023 16:05:31</t>
  </si>
  <si>
    <t>05.08.2023 16:06:25</t>
  </si>
  <si>
    <t>05.08.2023 16:06:26</t>
  </si>
  <si>
    <t>05.08.2023 16:06:29</t>
  </si>
  <si>
    <t>05.08.2023 16:06:31</t>
  </si>
  <si>
    <t>05.08.2023 16:06:32</t>
  </si>
  <si>
    <t>05.08.2023 16:06:34</t>
  </si>
  <si>
    <t>05.08.2023 16:06:35</t>
  </si>
  <si>
    <t>05.08.2023 16:06:37</t>
  </si>
  <si>
    <t>05.08.2023 16:07:13</t>
  </si>
  <si>
    <t>05.08.2023 16:07:16</t>
  </si>
  <si>
    <t>05.08.2023 16:07:17</t>
  </si>
  <si>
    <t>05.08.2023 16:07:19</t>
  </si>
  <si>
    <t>05.08.2023 16:07:20</t>
  </si>
  <si>
    <t>05.08.2023 16:07:22</t>
  </si>
  <si>
    <t>05.08.2023 16:07:23</t>
  </si>
  <si>
    <t>05.08.2023 16:08:01</t>
  </si>
  <si>
    <t>05.08.2023 16:08:02</t>
  </si>
  <si>
    <t>05.08.2023 16:08:03</t>
  </si>
  <si>
    <t>05.08.2023 16:08:05</t>
  </si>
  <si>
    <t>05.08.2023 16:08:06</t>
  </si>
  <si>
    <t>05.08.2023 16:08:07</t>
  </si>
  <si>
    <t>05.08.2023 16:08:08</t>
  </si>
  <si>
    <t>05.08.2023 16:08:10</t>
  </si>
  <si>
    <t>05.08.2023 16:08:11</t>
  </si>
  <si>
    <t>05.08.2023 16:08:12</t>
  </si>
  <si>
    <t>05.08.2023 16:08:13</t>
  </si>
  <si>
    <t>05.08.2023 16:08:15</t>
  </si>
  <si>
    <t>05.08.2023 16:08:16</t>
  </si>
  <si>
    <t>05.08.2023 16:08:18</t>
  </si>
  <si>
    <t>05.08.2023 16:08:19</t>
  </si>
  <si>
    <t>05.08.2023 16:08:21</t>
  </si>
  <si>
    <t>05.08.2023 16:08:22</t>
  </si>
  <si>
    <t>05.08.2023 16:08:31</t>
  </si>
  <si>
    <t>05.08.2023 16:08:33</t>
  </si>
  <si>
    <t>05.08.2023 16:08:34</t>
  </si>
  <si>
    <t>05.08.2023 16:08:36</t>
  </si>
  <si>
    <t>05.08.2023 16:08:37</t>
  </si>
  <si>
    <t>05.08.2023 16:08:39</t>
  </si>
  <si>
    <t>05.08.2023 16:08:40</t>
  </si>
  <si>
    <t>05.08.2023 16:08:42</t>
  </si>
  <si>
    <t>05.08.2023 16:08:43</t>
  </si>
  <si>
    <t>05.08.2023 16:08:45</t>
  </si>
  <si>
    <t>05.08.2023 16:08:46</t>
  </si>
  <si>
    <t>05.08.2023 16:08:48</t>
  </si>
  <si>
    <t>05.08.2023 16:09:31</t>
  </si>
  <si>
    <t>05.08.2023 16:09:32</t>
  </si>
  <si>
    <t>05.08.2023 16:09:34</t>
  </si>
  <si>
    <t>05.08.2023 16:09:35</t>
  </si>
  <si>
    <t>05.08.2023 16:09:36</t>
  </si>
  <si>
    <t>05.08.2023 16:09:37</t>
  </si>
  <si>
    <t>05.08.2023 16:09:40</t>
  </si>
  <si>
    <t>05.08.2023 16:10:39</t>
  </si>
  <si>
    <t>05.08.2023 16:10:42</t>
  </si>
  <si>
    <t>05.08.2023 16:10:43</t>
  </si>
  <si>
    <t>05.08.2023 16:10:45</t>
  </si>
  <si>
    <t>05.08.2023 16:10:46</t>
  </si>
  <si>
    <t>05.08.2023 16:10:47</t>
  </si>
  <si>
    <t>05.08.2023 16:10:49</t>
  </si>
  <si>
    <t>05.08.2023 16:10:50</t>
  </si>
  <si>
    <t>05.08.2023 16:10:53</t>
  </si>
  <si>
    <t>05.08.2023 16:12:08</t>
  </si>
  <si>
    <t>05.08.2023 16:12:09</t>
  </si>
  <si>
    <t>05.08.2023 16:12:10</t>
  </si>
  <si>
    <t>05.08.2023 16:12:11</t>
  </si>
  <si>
    <t>05.08.2023 16:12:13</t>
  </si>
  <si>
    <t>05.08.2023 16:12:14</t>
  </si>
  <si>
    <t>05.08.2023 16:12:15</t>
  </si>
  <si>
    <t>05.08.2023 16:12:16</t>
  </si>
  <si>
    <t>05.08.2023 16:12:39</t>
  </si>
  <si>
    <t>05.08.2023 16:12:40</t>
  </si>
  <si>
    <t>05.08.2023 16:12:41</t>
  </si>
  <si>
    <t>05.08.2023 16:12:43</t>
  </si>
  <si>
    <t>05.08.2023 16:12:44</t>
  </si>
  <si>
    <t>05.08.2023 16:12:45</t>
  </si>
  <si>
    <t>05.08.2023 16:12:46</t>
  </si>
  <si>
    <t>05.08.2023 16:12:52</t>
  </si>
  <si>
    <t>05.08.2023 16:12:54</t>
  </si>
  <si>
    <t>05.08.2023 16:12:55</t>
  </si>
  <si>
    <t>05.08.2023 16:12:56</t>
  </si>
  <si>
    <t>05.08.2023 16:12:57</t>
  </si>
  <si>
    <t>05.08.2023 16:12:59</t>
  </si>
  <si>
    <t>05.08.2023 16:13:00</t>
  </si>
  <si>
    <t>05.08.2023 16:13:03</t>
  </si>
  <si>
    <t>05.08.2023 16:13:25</t>
  </si>
  <si>
    <t>05.08.2023 16:13:27</t>
  </si>
  <si>
    <t>05.08.2023 16:13:28</t>
  </si>
  <si>
    <t>05.08.2023 16:13:29</t>
  </si>
  <si>
    <t>05.08.2023 16:13:30</t>
  </si>
  <si>
    <t>05.08.2023 16:13:32</t>
  </si>
  <si>
    <t>05.08.2023 16:13:33</t>
  </si>
  <si>
    <t>05.08.2023 16:13:34</t>
  </si>
  <si>
    <t>05.08.2023 16:13:35</t>
  </si>
  <si>
    <t>05.08.2023 16:13:37</t>
  </si>
  <si>
    <t>05.08.2023 16:13:38</t>
  </si>
  <si>
    <t>05.08.2023 16:13:39</t>
  </si>
  <si>
    <t>05.08.2023 16:13:40</t>
  </si>
  <si>
    <t>05.08.2023 16:13:42</t>
  </si>
  <si>
    <t>05.08.2023 16:13:43</t>
  </si>
  <si>
    <t>05.08.2023 16:13:44</t>
  </si>
  <si>
    <t>05.08.2023 16:13:45</t>
  </si>
  <si>
    <t>05.08.2023 16:13:47</t>
  </si>
  <si>
    <t>05.08.2023 16:13:48</t>
  </si>
  <si>
    <t>05.08.2023 16:13:49</t>
  </si>
  <si>
    <t>05.08.2023 16:13:52</t>
  </si>
  <si>
    <t>05.08.2023 16:14:25</t>
  </si>
  <si>
    <t>05.08.2023 16:14:27</t>
  </si>
  <si>
    <t>05.08.2023 16:14:58</t>
  </si>
  <si>
    <t>05.08.2023 16:14:59</t>
  </si>
  <si>
    <t>05.08.2023 16:15:01</t>
  </si>
  <si>
    <t>05.08.2023 16:15:02</t>
  </si>
  <si>
    <t>05.08.2023 16:15:04</t>
  </si>
  <si>
    <t>05.08.2023 16:15:05</t>
  </si>
  <si>
    <t>05.08.2023 16:16:01</t>
  </si>
  <si>
    <t>05.08.2023 16:16:02</t>
  </si>
  <si>
    <t>05.08.2023 16:16:04</t>
  </si>
  <si>
    <t>05.08.2023 16:16:05</t>
  </si>
  <si>
    <t>05.08.2023 16:16:07</t>
  </si>
  <si>
    <t>05.08.2023 16:16:08</t>
  </si>
  <si>
    <t>05.08.2023 16:16:34</t>
  </si>
  <si>
    <t>05.08.2023 16:16:35</t>
  </si>
  <si>
    <t>05.08.2023 16:16:37</t>
  </si>
  <si>
    <t>05.08.2023 16:16:38</t>
  </si>
  <si>
    <t>05.08.2023 16:16:40</t>
  </si>
  <si>
    <t>05.08.2023 16:16:41</t>
  </si>
  <si>
    <t>05.08.2023 16:16:43</t>
  </si>
  <si>
    <t>05.08.2023 16:17:13</t>
  </si>
  <si>
    <t>05.08.2023 16:17:14</t>
  </si>
  <si>
    <t>05.08.2023 16:17:16</t>
  </si>
  <si>
    <t>05.08.2023 16:17:17</t>
  </si>
  <si>
    <t>05.08.2023 16:17:20</t>
  </si>
  <si>
    <t>05.08.2023 16:17:52</t>
  </si>
  <si>
    <t>05.08.2023 16:17:53</t>
  </si>
  <si>
    <t>05.08.2023 16:17:55</t>
  </si>
  <si>
    <t>05.08.2023 16:17:57</t>
  </si>
  <si>
    <t>05.08.2023 16:17:59</t>
  </si>
  <si>
    <t>05.08.2023 16:18:00</t>
  </si>
  <si>
    <t>05.08.2023 16:18:02</t>
  </si>
  <si>
    <t>05.08.2023 16:18:03</t>
  </si>
  <si>
    <t>05.08.2023 16:18:05</t>
  </si>
  <si>
    <t>05.08.2023 16:18:06</t>
  </si>
  <si>
    <t>05.08.2023 16:18:08</t>
  </si>
  <si>
    <t>05.08.2023 16:18:10</t>
  </si>
  <si>
    <t>05.08.2023 16:18:34</t>
  </si>
  <si>
    <t>05.08.2023 16:18:36</t>
  </si>
  <si>
    <t>05.08.2023 16:18:37</t>
  </si>
  <si>
    <t>05.08.2023 16:18:38</t>
  </si>
  <si>
    <t>05.08.2023 16:18:40</t>
  </si>
  <si>
    <t>05.08.2023 16:18:41</t>
  </si>
  <si>
    <t>05.08.2023 16:18:42</t>
  </si>
  <si>
    <t>05.08.2023 16:18:45</t>
  </si>
  <si>
    <t>05.08.2023 16:18:46</t>
  </si>
  <si>
    <t>05.08.2023 16:18:48</t>
  </si>
  <si>
    <t>05.08.2023 16:18:49</t>
  </si>
  <si>
    <t>05.08.2023 16:18:50</t>
  </si>
  <si>
    <t>05.08.2023 16:18:52</t>
  </si>
  <si>
    <t>05.08.2023 16:19:41</t>
  </si>
  <si>
    <t>05.08.2023 16:19:42</t>
  </si>
  <si>
    <t>05.08.2023 16:19:44</t>
  </si>
  <si>
    <t>05.08.2023 16:19:45</t>
  </si>
  <si>
    <t>05.08.2023 16:19:47</t>
  </si>
  <si>
    <t>05.08.2023 16:19:48</t>
  </si>
  <si>
    <t>05.08.2023 16:19:50</t>
  </si>
  <si>
    <t>05.08.2023 16:19:51</t>
  </si>
  <si>
    <t>05.08.2023 16:20:02</t>
  </si>
  <si>
    <t>05.08.2023 16:20:03</t>
  </si>
  <si>
    <t>05.08.2023 16:20:05</t>
  </si>
  <si>
    <t>05.08.2023 16:20:06</t>
  </si>
  <si>
    <t>05.08.2023 16:20:07</t>
  </si>
  <si>
    <t>05.08.2023 16:20:08</t>
  </si>
  <si>
    <t>05.08.2023 16:20:10</t>
  </si>
  <si>
    <t>05.08.2023 16:20:11</t>
  </si>
  <si>
    <t>05.08.2023 16:20:18</t>
  </si>
  <si>
    <t>05.08.2023 16:20:20</t>
  </si>
  <si>
    <t>05.08.2023 16:20:21</t>
  </si>
  <si>
    <t>05.08.2023 16:20:23</t>
  </si>
  <si>
    <t>05.08.2023 16:20:24</t>
  </si>
  <si>
    <t>05.08.2023 16:20:33</t>
  </si>
  <si>
    <t>05.08.2023 16:20:35</t>
  </si>
  <si>
    <t>05.08.2023 16:20:36</t>
  </si>
  <si>
    <t>05.08.2023 16:20:38</t>
  </si>
  <si>
    <t>05.08.2023 16:20:39</t>
  </si>
  <si>
    <t>05.08.2023 16:20:41</t>
  </si>
  <si>
    <t>05.08.2023 16:20:42</t>
  </si>
  <si>
    <t>05.08.2023 16:20:44</t>
  </si>
  <si>
    <t>05.08.2023 16:20:45</t>
  </si>
  <si>
    <t>05.08.2023 16:20:47</t>
  </si>
  <si>
    <t>05.08.2023 16:20:48</t>
  </si>
  <si>
    <t>05.08.2023 16:21:17</t>
  </si>
  <si>
    <t>05.08.2023 16:21:18</t>
  </si>
  <si>
    <t>05.08.2023 16:21:19</t>
  </si>
  <si>
    <t>05.08.2023 16:21:21</t>
  </si>
  <si>
    <t>05.08.2023 16:21:22</t>
  </si>
  <si>
    <t>05.08.2023 16:21:23</t>
  </si>
  <si>
    <t>05.08.2023 16:21:24</t>
  </si>
  <si>
    <t>05.08.2023 16:21:26</t>
  </si>
  <si>
    <t>05.08.2023 16:21:28</t>
  </si>
  <si>
    <t>05.08.2023 16:21:43</t>
  </si>
  <si>
    <t>05.08.2023 16:21:45</t>
  </si>
  <si>
    <t>05.08.2023 16:21:46</t>
  </si>
  <si>
    <t>05.08.2023 16:21:48</t>
  </si>
  <si>
    <t>05.08.2023 16:21:49</t>
  </si>
  <si>
    <t>05.08.2023 16:21:51</t>
  </si>
  <si>
    <t>05.08.2023 16:22:13</t>
  </si>
  <si>
    <t>05.08.2023 16:22:16</t>
  </si>
  <si>
    <t>05.08.2023 16:22:18</t>
  </si>
  <si>
    <t>05.08.2023 16:22:19</t>
  </si>
  <si>
    <t>05.08.2023 16:22:21</t>
  </si>
  <si>
    <t>05.08.2023 16:22:22</t>
  </si>
  <si>
    <t>05.08.2023 16:22:24</t>
  </si>
  <si>
    <t>05.08.2023 16:22:25</t>
  </si>
  <si>
    <t>05.08.2023 16:22:37</t>
  </si>
  <si>
    <t>05.08.2023 16:22:40</t>
  </si>
  <si>
    <t>05.08.2023 16:22:42</t>
  </si>
  <si>
    <t>05.08.2023 16:23:09</t>
  </si>
  <si>
    <t>05.08.2023 16:23:10</t>
  </si>
  <si>
    <t>05.08.2023 16:23:12</t>
  </si>
  <si>
    <t>05.08.2023 16:23:13</t>
  </si>
  <si>
    <t>05.08.2023 16:23:15</t>
  </si>
  <si>
    <t>05.08.2023 16:23:31</t>
  </si>
  <si>
    <t>05.08.2023 16:23:33</t>
  </si>
  <si>
    <t>05.08.2023 16:23:34</t>
  </si>
  <si>
    <t>05.08.2023 16:23:35</t>
  </si>
  <si>
    <t>05.08.2023 16:23:37</t>
  </si>
  <si>
    <t>05.08.2023 16:23:38</t>
  </si>
  <si>
    <t>05.08.2023 16:23:39</t>
  </si>
  <si>
    <t>05.08.2023 16:23:40</t>
  </si>
  <si>
    <t>05.08.2023 16:23:42</t>
  </si>
  <si>
    <t>05.08.2023 16:23:44</t>
  </si>
  <si>
    <t>05.08.2023 16:24:01</t>
  </si>
  <si>
    <t>05.08.2023 16:24:02</t>
  </si>
  <si>
    <t>05.08.2023 16:24:04</t>
  </si>
  <si>
    <t>05.08.2023 16:24:05</t>
  </si>
  <si>
    <t>05.08.2023 16:24:07</t>
  </si>
  <si>
    <t>05.08.2023 16:24:08</t>
  </si>
  <si>
    <t>05.08.2023 16:24:10</t>
  </si>
  <si>
    <t>05.08.2023 16:24:23</t>
  </si>
  <si>
    <t>05.08.2023 16:24:25</t>
  </si>
  <si>
    <t>05.08.2023 16:24:26</t>
  </si>
  <si>
    <t>05.08.2023 16:24:27</t>
  </si>
  <si>
    <t>05.08.2023 16:24:29</t>
  </si>
  <si>
    <t>05.08.2023 16:24:57</t>
  </si>
  <si>
    <t>05.08.2023 16:24:58</t>
  </si>
  <si>
    <t>05.08.2023 16:25:00</t>
  </si>
  <si>
    <t>05.08.2023 16:25:01</t>
  </si>
  <si>
    <t>05.08.2023 16:25:02</t>
  </si>
  <si>
    <t>05.08.2023 16:25:03</t>
  </si>
  <si>
    <t>05.08.2023 16:25:05</t>
  </si>
  <si>
    <t>05.08.2023 16:25:06</t>
  </si>
  <si>
    <t>05.08.2023 16:25:07</t>
  </si>
  <si>
    <t>05.08.2023 16:25:08</t>
  </si>
  <si>
    <t>05.08.2023 16:25:10</t>
  </si>
  <si>
    <t>05.08.2023 16:25:12</t>
  </si>
  <si>
    <t>05.08.2023 16:25:50</t>
  </si>
  <si>
    <t>05.08.2023 16:25:51</t>
  </si>
  <si>
    <t>05.08.2023 16:25:52</t>
  </si>
  <si>
    <t>05.08.2023 16:25:54</t>
  </si>
  <si>
    <t>05.08.2023 16:25:55</t>
  </si>
  <si>
    <t>05.08.2023 16:26:19</t>
  </si>
  <si>
    <t>05.08.2023 16:26:22</t>
  </si>
  <si>
    <t>05.08.2023 16:26:23</t>
  </si>
  <si>
    <t>05.08.2023 16:26:25</t>
  </si>
  <si>
    <t>05.08.2023 16:26:26</t>
  </si>
  <si>
    <t>05.08.2023 16:26:28</t>
  </si>
  <si>
    <t>05.08.2023 16:27:26</t>
  </si>
  <si>
    <t>05.08.2023 16:27:28</t>
  </si>
  <si>
    <t>05.08.2023 16:27:29</t>
  </si>
  <si>
    <t>05.08.2023 16:27:31</t>
  </si>
  <si>
    <t>05.08.2023 16:27:32</t>
  </si>
  <si>
    <t>05.08.2023 16:27:34</t>
  </si>
  <si>
    <t>05.08.2023 16:27:35</t>
  </si>
  <si>
    <t>05.08.2023 16:27:52</t>
  </si>
  <si>
    <t>05.08.2023 16:27:55</t>
  </si>
  <si>
    <t>05.08.2023 16:27:56</t>
  </si>
  <si>
    <t>05.08.2023 16:27:58</t>
  </si>
  <si>
    <t>05.08.2023 16:27:59</t>
  </si>
  <si>
    <t>05.08.2023 16:28:01</t>
  </si>
  <si>
    <t>05.08.2023 16:28:02</t>
  </si>
  <si>
    <t>05.08.2023 16:28:04</t>
  </si>
  <si>
    <t>05.08.2023 16:28:05</t>
  </si>
  <si>
    <t>05.08.2023 16:28:07</t>
  </si>
  <si>
    <t>05.08.2023 16:28:08</t>
  </si>
  <si>
    <t>05.08.2023 16:28:37</t>
  </si>
  <si>
    <t>05.08.2023 16:28:38</t>
  </si>
  <si>
    <t>05.08.2023 16:28:39</t>
  </si>
  <si>
    <t>05.08.2023 16:28:41</t>
  </si>
  <si>
    <t>05.08.2023 16:28:42</t>
  </si>
  <si>
    <t>05.08.2023 16:28:43</t>
  </si>
  <si>
    <t>05.08.2023 16:29:17</t>
  </si>
  <si>
    <t>05.08.2023 16:29:19</t>
  </si>
  <si>
    <t>05.08.2023 16:29:20</t>
  </si>
  <si>
    <t>05.08.2023 16:29:23</t>
  </si>
  <si>
    <t>05.08.2023 16:29:24</t>
  </si>
  <si>
    <t>05.08.2023 16:29:25</t>
  </si>
  <si>
    <t>05.08.2023 16:29:27</t>
  </si>
  <si>
    <t>05.08.2023 16:29:28</t>
  </si>
  <si>
    <t>05.08.2023 16:29:29</t>
  </si>
  <si>
    <t>05.08.2023 16:29:30</t>
  </si>
  <si>
    <t>05.08.2023 16:29:33</t>
  </si>
  <si>
    <t>05.08.2023 16:30:03</t>
  </si>
  <si>
    <t>05.08.2023 16:30:05</t>
  </si>
  <si>
    <t>05.08.2023 16:30:06</t>
  </si>
  <si>
    <t>05.08.2023 16:30:07</t>
  </si>
  <si>
    <t>05.08.2023 16:30:08</t>
  </si>
  <si>
    <t>05.08.2023 16:30:10</t>
  </si>
  <si>
    <t>05.08.2023 16:30:36</t>
  </si>
  <si>
    <t>05.08.2023 16:30:38</t>
  </si>
  <si>
    <t>05.08.2023 16:30:39</t>
  </si>
  <si>
    <t>05.08.2023 16:30:41</t>
  </si>
  <si>
    <t>05.08.2023 16:30:42</t>
  </si>
  <si>
    <t>05.08.2023 16:30:44</t>
  </si>
  <si>
    <t>05.08.2023 16:30:45</t>
  </si>
  <si>
    <t>05.08.2023 16:30:47</t>
  </si>
  <si>
    <t>05.08.2023 16:30:48</t>
  </si>
  <si>
    <t>05.08.2023 16:30:50</t>
  </si>
  <si>
    <t>05.08.2023 16:31:12</t>
  </si>
  <si>
    <t>05.08.2023 16:31:14</t>
  </si>
  <si>
    <t>05.08.2023 16:31:15</t>
  </si>
  <si>
    <t>05.08.2023 16:31:16</t>
  </si>
  <si>
    <t>05.08.2023 16:31:19</t>
  </si>
  <si>
    <t>05.08.2023 16:31:21</t>
  </si>
  <si>
    <t>05.08.2023 16:31:23</t>
  </si>
  <si>
    <t>05.08.2023 16:31:32</t>
  </si>
  <si>
    <t>05.08.2023 16:31:34</t>
  </si>
  <si>
    <t>05.08.2023 16:31:35</t>
  </si>
  <si>
    <t>05.08.2023 16:31:37</t>
  </si>
  <si>
    <t>05.08.2023 16:31:38</t>
  </si>
  <si>
    <t>05.08.2023 16:31:44</t>
  </si>
  <si>
    <t>05.08.2023 16:31:46</t>
  </si>
  <si>
    <t>05.08.2023 16:31:47</t>
  </si>
  <si>
    <t>05.08.2023 16:31:49</t>
  </si>
  <si>
    <t>05.08.2023 16:31:50</t>
  </si>
  <si>
    <t>05.08.2023 16:31:54</t>
  </si>
  <si>
    <t>05.08.2023 16:31:56</t>
  </si>
  <si>
    <t>05.08.2023 16:31:57</t>
  </si>
  <si>
    <t>05.08.2023 16:31:59</t>
  </si>
  <si>
    <t>05.08.2023 16:32:00</t>
  </si>
  <si>
    <t>05.08.2023 16:32:02</t>
  </si>
  <si>
    <t>05.08.2023 16:32:51</t>
  </si>
  <si>
    <t>05.08.2023 16:32:53</t>
  </si>
  <si>
    <t>05.08.2023 16:32:54</t>
  </si>
  <si>
    <t>05.08.2023 16:32:55</t>
  </si>
  <si>
    <t>05.08.2023 16:32:56</t>
  </si>
  <si>
    <t>05.08.2023 16:33:02</t>
  </si>
  <si>
    <t>05.08.2023 16:33:04</t>
  </si>
  <si>
    <t>05.08.2023 16:33:05</t>
  </si>
  <si>
    <t>05.08.2023 16:33:07</t>
  </si>
  <si>
    <t>05.08.2023 16:33:35</t>
  </si>
  <si>
    <t>05.08.2023 16:33:40</t>
  </si>
  <si>
    <t>05.08.2023 16:33:43</t>
  </si>
  <si>
    <t>05.08.2023 16:33:46</t>
  </si>
  <si>
    <t>05.08.2023 16:33:47</t>
  </si>
  <si>
    <t>05.08.2023 16:33:49</t>
  </si>
  <si>
    <t>05.08.2023 16:33:51</t>
  </si>
  <si>
    <t>05.08.2023 16:33:59</t>
  </si>
  <si>
    <t>05.08.2023 16:34:00</t>
  </si>
  <si>
    <t>05.08.2023 16:34:02</t>
  </si>
  <si>
    <t>05.08.2023 16:34:03</t>
  </si>
  <si>
    <t>05.08.2023 16:34:04</t>
  </si>
  <si>
    <t>05.08.2023 16:34:05</t>
  </si>
  <si>
    <t>05.08.2023 16:34:07</t>
  </si>
  <si>
    <t>05.08.2023 16:34:08</t>
  </si>
  <si>
    <t>05.08.2023 16:34:11</t>
  </si>
  <si>
    <t>05.08.2023 16:34:12</t>
  </si>
  <si>
    <t>05.08.2023 16:34:13</t>
  </si>
  <si>
    <t>05.08.2023 16:34:15</t>
  </si>
  <si>
    <t>05.08.2023 16:34:16</t>
  </si>
  <si>
    <t>05.08.2023 16:34:17</t>
  </si>
  <si>
    <t>05.08.2023 16:34:19</t>
  </si>
  <si>
    <t>05.08.2023 16:34:20</t>
  </si>
  <si>
    <t>05.08.2023 16:34:22</t>
  </si>
  <si>
    <t>05.08.2023 16:34:23</t>
  </si>
  <si>
    <t>05.08.2023 16:35:04</t>
  </si>
  <si>
    <t>05.08.2023 16:35:05</t>
  </si>
  <si>
    <t>05.08.2023 16:35:07</t>
  </si>
  <si>
    <t>05.08.2023 16:35:08</t>
  </si>
  <si>
    <t>05.08.2023 16:35:10</t>
  </si>
  <si>
    <t>05.08.2023 16:35:11</t>
  </si>
  <si>
    <t>05.08.2023 16:35:13</t>
  </si>
  <si>
    <t>05.08.2023 16:35:49</t>
  </si>
  <si>
    <t>05.08.2023 16:35:50</t>
  </si>
  <si>
    <t>05.08.2023 16:35:52</t>
  </si>
  <si>
    <t>05.08.2023 16:35:53</t>
  </si>
  <si>
    <t>05.08.2023 16:35:55</t>
  </si>
  <si>
    <t>05.08.2023 16:35:56</t>
  </si>
  <si>
    <t>05.08.2023 16:35:58</t>
  </si>
  <si>
    <t>05.08.2023 16:35:59</t>
  </si>
  <si>
    <t>05.08.2023 16:36:01</t>
  </si>
  <si>
    <t>05.08.2023 16:36:02</t>
  </si>
  <si>
    <t>05.08.2023 16:36:04</t>
  </si>
  <si>
    <t>05.08.2023 16:36:05</t>
  </si>
  <si>
    <t>05.08.2023 16:36:06</t>
  </si>
  <si>
    <t>05.08.2023 16:36:07</t>
  </si>
  <si>
    <t>05.08.2023 16:36:09</t>
  </si>
  <si>
    <t>05.08.2023 16:36:10</t>
  </si>
  <si>
    <t>05.08.2023 16:36:11</t>
  </si>
  <si>
    <t>05.08.2023 16:36:38</t>
  </si>
  <si>
    <t>05.08.2023 16:36:39</t>
  </si>
  <si>
    <t>05.08.2023 16:36:41</t>
  </si>
  <si>
    <t>05.08.2023 16:36:42</t>
  </si>
  <si>
    <t>05.08.2023 16:36:44</t>
  </si>
  <si>
    <t>05.08.2023 16:37:33</t>
  </si>
  <si>
    <t>05.08.2023 16:37:35</t>
  </si>
  <si>
    <t>05.08.2023 16:37:38</t>
  </si>
  <si>
    <t>05.08.2023 16:37:39</t>
  </si>
  <si>
    <t>05.08.2023 16:37:41</t>
  </si>
  <si>
    <t>05.08.2023 16:37:42</t>
  </si>
  <si>
    <t>05.08.2023 16:37:44</t>
  </si>
  <si>
    <t>05.08.2023 16:37:45</t>
  </si>
  <si>
    <t>05.08.2023 16:37:47</t>
  </si>
  <si>
    <t>05.08.2023 16:38:20</t>
  </si>
  <si>
    <t>05.08.2023 16:38:21</t>
  </si>
  <si>
    <t>05.08.2023 16:38:23</t>
  </si>
  <si>
    <t>05.08.2023 16:38:24</t>
  </si>
  <si>
    <t>05.08.2023 16:38:25</t>
  </si>
  <si>
    <t>05.08.2023 16:38:27</t>
  </si>
  <si>
    <t>05.08.2023 16:38:28</t>
  </si>
  <si>
    <t>05.08.2023 16:38:32</t>
  </si>
  <si>
    <t>05.08.2023 16:38:34</t>
  </si>
  <si>
    <t>05.08.2023 16:38:35</t>
  </si>
  <si>
    <t>05.08.2023 16:38:37</t>
  </si>
  <si>
    <t>05.08.2023 16:40:04</t>
  </si>
  <si>
    <t>05.08.2023 16:40:05</t>
  </si>
  <si>
    <t>05.08.2023 16:40:07</t>
  </si>
  <si>
    <t>05.08.2023 16:40:08</t>
  </si>
  <si>
    <t>05.08.2023 16:40:20</t>
  </si>
  <si>
    <t>05.08.2023 16:40:22</t>
  </si>
  <si>
    <t>05.08.2023 16:40:23</t>
  </si>
  <si>
    <t>05.08.2023 16:40:24</t>
  </si>
  <si>
    <t>05.08.2023 16:40:25</t>
  </si>
  <si>
    <t>05.08.2023 16:40:28</t>
  </si>
  <si>
    <t>05.08.2023 16:41:10</t>
  </si>
  <si>
    <t>05.08.2023 16:41:13</t>
  </si>
  <si>
    <t>05.08.2023 16:41:15</t>
  </si>
  <si>
    <t>05.08.2023 16:41:16</t>
  </si>
  <si>
    <t>05.08.2023 16:41:18</t>
  </si>
  <si>
    <t>05.08.2023 16:41:19</t>
  </si>
  <si>
    <t>05.08.2023 16:41:21</t>
  </si>
  <si>
    <t>05.08.2023 16:41:33</t>
  </si>
  <si>
    <t>05.08.2023 16:41:36</t>
  </si>
  <si>
    <t>05.08.2023 16:41:37</t>
  </si>
  <si>
    <t>05.08.2023 16:41:39</t>
  </si>
  <si>
    <t>05.08.2023 16:41:40</t>
  </si>
  <si>
    <t>05.08.2023 16:41:42</t>
  </si>
  <si>
    <t>05.08.2023 16:42:27</t>
  </si>
  <si>
    <t>05.08.2023 16:42:28</t>
  </si>
  <si>
    <t>05.08.2023 16:42:29</t>
  </si>
  <si>
    <t>05.08.2023 16:42:31</t>
  </si>
  <si>
    <t>05.08.2023 16:42:32</t>
  </si>
  <si>
    <t>05.08.2023 16:42:33</t>
  </si>
  <si>
    <t>05.08.2023 16:42:34</t>
  </si>
  <si>
    <t>05.08.2023 16:42:36</t>
  </si>
  <si>
    <t>05.08.2023 16:42:37</t>
  </si>
  <si>
    <t>05.08.2023 16:43:20</t>
  </si>
  <si>
    <t>05.08.2023 16:43:22</t>
  </si>
  <si>
    <t>05.08.2023 16:43:23</t>
  </si>
  <si>
    <t>05.08.2023 16:43:25</t>
  </si>
  <si>
    <t>05.08.2023 16:43:26</t>
  </si>
  <si>
    <t>05.08.2023 16:43:28</t>
  </si>
  <si>
    <t>05.08.2023 16:44:19</t>
  </si>
  <si>
    <t>05.08.2023 16:44:20</t>
  </si>
  <si>
    <t>05.08.2023 16:44:22</t>
  </si>
  <si>
    <t>05.08.2023 16:44:23</t>
  </si>
  <si>
    <t>05.08.2023 16:44:25</t>
  </si>
  <si>
    <t>05.08.2023 16:44:26</t>
  </si>
  <si>
    <t>05.08.2023 16:45:38</t>
  </si>
  <si>
    <t>05.08.2023 16:45:40</t>
  </si>
  <si>
    <t>05.08.2023 16:45:41</t>
  </si>
  <si>
    <t>05.08.2023 16:45:43</t>
  </si>
  <si>
    <t>05.08.2023 16:45:44</t>
  </si>
  <si>
    <t>05.08.2023 16:45:46</t>
  </si>
  <si>
    <t>05.08.2023 16:46:20</t>
  </si>
  <si>
    <t>05.08.2023 16:46:31</t>
  </si>
  <si>
    <t>05.08.2023 16:46:32</t>
  </si>
  <si>
    <t>05.08.2023 16:46:34</t>
  </si>
  <si>
    <t>05.08.2023 16:46:35</t>
  </si>
  <si>
    <t>05.08.2023 16:46:37</t>
  </si>
  <si>
    <t>05.08.2023 16:46:38</t>
  </si>
  <si>
    <t>05.08.2023 16:46:40</t>
  </si>
  <si>
    <t>05.08.2023 16:46:44</t>
  </si>
  <si>
    <t>05.08.2023 16:46:47</t>
  </si>
  <si>
    <t>05.08.2023 16:46:49</t>
  </si>
  <si>
    <t>05.08.2023 16:46:50</t>
  </si>
  <si>
    <t>05.08.2023 16:46:52</t>
  </si>
  <si>
    <t>05.08.2023 16:47:13</t>
  </si>
  <si>
    <t>05.08.2023 16:47:14</t>
  </si>
  <si>
    <t>05.08.2023 16:47:15</t>
  </si>
  <si>
    <t>05.08.2023 16:47:17</t>
  </si>
  <si>
    <t>05.08.2023 16:47:18</t>
  </si>
  <si>
    <t>05.08.2023 16:47:19</t>
  </si>
  <si>
    <t>05.08.2023 16:47:20</t>
  </si>
  <si>
    <t>05.08.2023 16:47:23</t>
  </si>
  <si>
    <t>05.08.2023 16:47:39</t>
  </si>
  <si>
    <t>05.08.2023 16:47:41</t>
  </si>
  <si>
    <t>05.08.2023 16:47:42</t>
  </si>
  <si>
    <t>05.08.2023 16:47:44</t>
  </si>
  <si>
    <t>05.08.2023 16:47:45</t>
  </si>
  <si>
    <t>05.08.2023 16:47:47</t>
  </si>
  <si>
    <t>05.08.2023 16:48:21</t>
  </si>
  <si>
    <t>05.08.2023 16:48:23</t>
  </si>
  <si>
    <t>05.08.2023 16:48:24</t>
  </si>
  <si>
    <t>05.08.2023 16:48:25</t>
  </si>
  <si>
    <t>05.08.2023 16:48:27</t>
  </si>
  <si>
    <t>05.08.2023 16:48:29</t>
  </si>
  <si>
    <t>05.08.2023 16:48:44</t>
  </si>
  <si>
    <t>05.08.2023 16:48:46</t>
  </si>
  <si>
    <t>05.08.2023 16:48:47</t>
  </si>
  <si>
    <t>05.08.2023 16:48:49</t>
  </si>
  <si>
    <t>05.08.2023 16:49:23</t>
  </si>
  <si>
    <t>05.08.2023 16:49:24</t>
  </si>
  <si>
    <t>05.08.2023 16:49:26</t>
  </si>
  <si>
    <t>05.08.2023 16:49:27</t>
  </si>
  <si>
    <t>05.08.2023 16:49:29</t>
  </si>
  <si>
    <t>05.08.2023 16:49:30</t>
  </si>
  <si>
    <t>05.08.2023 16:49:32</t>
  </si>
  <si>
    <t>05.08.2023 16:49:36</t>
  </si>
  <si>
    <t>05.08.2023 16:49:45</t>
  </si>
  <si>
    <t>05.08.2023 16:49:47</t>
  </si>
  <si>
    <t>05.08.2023 16:49:48</t>
  </si>
  <si>
    <t>05.08.2023 16:49:51</t>
  </si>
  <si>
    <t>05.08.2023 16:50:23</t>
  </si>
  <si>
    <t>05.08.2023 16:50:24</t>
  </si>
  <si>
    <t>05.08.2023 16:50:26</t>
  </si>
  <si>
    <t>05.08.2023 16:50:27</t>
  </si>
  <si>
    <t>05.08.2023 16:50:29</t>
  </si>
  <si>
    <t>05.08.2023 16:50:44</t>
  </si>
  <si>
    <t>05.08.2023 16:50:45</t>
  </si>
  <si>
    <t>05.08.2023 16:50:47</t>
  </si>
  <si>
    <t>05.08.2023 16:50:48</t>
  </si>
  <si>
    <t>05.08.2023 16:51:20</t>
  </si>
  <si>
    <t>05.08.2023 16:51:21</t>
  </si>
  <si>
    <t>05.08.2023 16:51:23</t>
  </si>
  <si>
    <t>05.08.2023 16:51:24</t>
  </si>
  <si>
    <t>05.08.2023 16:51:26</t>
  </si>
  <si>
    <t>05.08.2023 16:51:30</t>
  </si>
  <si>
    <t>05.08.2023 16:51:32</t>
  </si>
  <si>
    <t>05.08.2023 16:51:33</t>
  </si>
  <si>
    <t>05.08.2023 16:51:35</t>
  </si>
  <si>
    <t>05.08.2023 16:51:36</t>
  </si>
  <si>
    <t>05.08.2023 16:51:42</t>
  </si>
  <si>
    <t>05.08.2023 16:51:44</t>
  </si>
  <si>
    <t>05.08.2023 16:51:45</t>
  </si>
  <si>
    <t>05.08.2023 16:51:46</t>
  </si>
  <si>
    <t>05.08.2023 16:51:48</t>
  </si>
  <si>
    <t>05.08.2023 16:51:51</t>
  </si>
  <si>
    <t>05.08.2023 16:52:03</t>
  </si>
  <si>
    <t>05.08.2023 16:52:06</t>
  </si>
  <si>
    <t>05.08.2023 16:52:07</t>
  </si>
  <si>
    <t>05.08.2023 16:52:09</t>
  </si>
  <si>
    <t>05.08.2023 16:52:10</t>
  </si>
  <si>
    <t>05.08.2023 16:52:12</t>
  </si>
  <si>
    <t>05.08.2023 16:52:52</t>
  </si>
  <si>
    <t>05.08.2023 16:52:54</t>
  </si>
  <si>
    <t>05.08.2023 16:52:55</t>
  </si>
  <si>
    <t>05.08.2023 16:52:56</t>
  </si>
  <si>
    <t>05.08.2023 16:52:58</t>
  </si>
  <si>
    <t>05.08.2023 16:52:59</t>
  </si>
  <si>
    <t>05.08.2023 16:53:05</t>
  </si>
  <si>
    <t>05.08.2023 16:53:07</t>
  </si>
  <si>
    <t>05.08.2023 16:53:08</t>
  </si>
  <si>
    <t>05.08.2023 16:53:10</t>
  </si>
  <si>
    <t>05.08.2023 16:53:11</t>
  </si>
  <si>
    <t>05.08.2023 16:53:13</t>
  </si>
  <si>
    <t>05.08.2023 16:53:26</t>
  </si>
  <si>
    <t>05.08.2023 16:53:28</t>
  </si>
  <si>
    <t>05.08.2023 16:53:29</t>
  </si>
  <si>
    <t>05.08.2023 16:53:31</t>
  </si>
  <si>
    <t>05.08.2023 16:53:32</t>
  </si>
  <si>
    <t>05.08.2023 16:53:50</t>
  </si>
  <si>
    <t>05.08.2023 16:53:52</t>
  </si>
  <si>
    <t>05.08.2023 16:53:53</t>
  </si>
  <si>
    <t>05.08.2023 16:53:54</t>
  </si>
  <si>
    <t>05.08.2023 16:53:56</t>
  </si>
  <si>
    <t>05.08.2023 16:53:57</t>
  </si>
  <si>
    <t>05.08.2023 16:53:58</t>
  </si>
  <si>
    <t>05.08.2023 16:54:01</t>
  </si>
  <si>
    <t>05.08.2023 16:54:02</t>
  </si>
  <si>
    <t>05.08.2023 16:54:03</t>
  </si>
  <si>
    <t>05.08.2023 16:54:05</t>
  </si>
  <si>
    <t>05.08.2023 16:54:06</t>
  </si>
  <si>
    <t>05.08.2023 16:54:07</t>
  </si>
  <si>
    <t>05.08.2023 16:54:09</t>
  </si>
  <si>
    <t>05.08.2023 16:54:10</t>
  </si>
  <si>
    <t>05.08.2023 16:54:12</t>
  </si>
  <si>
    <t>05.08.2023 16:54:22</t>
  </si>
  <si>
    <t>05.08.2023 16:54:24</t>
  </si>
  <si>
    <t>05.08.2023 16:54:25</t>
  </si>
  <si>
    <t>05.08.2023 16:54:27</t>
  </si>
  <si>
    <t>05.08.2023 16:54:28</t>
  </si>
  <si>
    <t>05.08.2023 16:54:30</t>
  </si>
  <si>
    <t>05.08.2023 16:55:01</t>
  </si>
  <si>
    <t>05.08.2023 16:55:03</t>
  </si>
  <si>
    <t>05.08.2023 16:55:04</t>
  </si>
  <si>
    <t>05.08.2023 16:55:05</t>
  </si>
  <si>
    <t>05.08.2023 16:55:07</t>
  </si>
  <si>
    <t>05.08.2023 16:55:08</t>
  </si>
  <si>
    <t>05.08.2023 16:55:47</t>
  </si>
  <si>
    <t>05.08.2023 16:55:48</t>
  </si>
  <si>
    <t>05.08.2023 16:55:50</t>
  </si>
  <si>
    <t>05.08.2023 16:55:51</t>
  </si>
  <si>
    <t>05.08.2023 16:55:54</t>
  </si>
  <si>
    <t>05.08.2023 16:57:31</t>
  </si>
  <si>
    <t>05.08.2023 16:57:34</t>
  </si>
  <si>
    <t>05.08.2023 16:57:37</t>
  </si>
  <si>
    <t>05.08.2023 16:57:38</t>
  </si>
  <si>
    <t>05.08.2023 16:57:40</t>
  </si>
  <si>
    <t>05.08.2023 16:57:59</t>
  </si>
  <si>
    <t>05.08.2023 16:58:04</t>
  </si>
  <si>
    <t>05.08.2023 16:58:55</t>
  </si>
  <si>
    <t>05.08.2023 16:58:56</t>
  </si>
  <si>
    <t>05.08.2023 16:58:59</t>
  </si>
  <si>
    <t>05.08.2023 16:59:00</t>
  </si>
  <si>
    <t>05.08.2023 16:59:49</t>
  </si>
  <si>
    <t>05.08.2023 16:59:51</t>
  </si>
  <si>
    <t>05.08.2023 16:59:52</t>
  </si>
  <si>
    <t>05.08.2023 16:59:53</t>
  </si>
  <si>
    <t>05.08.2023 16:59:55</t>
  </si>
  <si>
    <t>05.08.2023 16:59:56</t>
  </si>
  <si>
    <t>05.08.2023 17:00:26</t>
  </si>
  <si>
    <t>05.08.2023 17:00:27</t>
  </si>
  <si>
    <t>05.08.2023 17:00:29</t>
  </si>
  <si>
    <t>05.08.2023 17:00:30</t>
  </si>
  <si>
    <t>05.08.2023 17:01:15</t>
  </si>
  <si>
    <t>05.08.2023 17:01:17</t>
  </si>
  <si>
    <t>05.08.2023 17:01:18</t>
  </si>
  <si>
    <t>05.08.2023 17:01:20</t>
  </si>
  <si>
    <t>05.08.2023 17:01:21</t>
  </si>
  <si>
    <t>05.08.2023 17:02:41</t>
  </si>
  <si>
    <t>05.08.2023 17:02:42</t>
  </si>
  <si>
    <t>05.08.2023 17:02:44</t>
  </si>
  <si>
    <t>05.08.2023 17:02:45</t>
  </si>
  <si>
    <t>05.08.2023 17:02:47</t>
  </si>
  <si>
    <t>05.08.2023 17:02:48</t>
  </si>
  <si>
    <t>05.08.2023 17:02:50</t>
  </si>
  <si>
    <t>05.08.2023 17:02:51</t>
  </si>
  <si>
    <t>05.08.2023 17:02:53</t>
  </si>
  <si>
    <t>05.08.2023 17:02:54</t>
  </si>
  <si>
    <t>05.08.2023 17:02:56</t>
  </si>
  <si>
    <t>05.08.2023 17:02:57</t>
  </si>
  <si>
    <t>05.08.2023 17:02:59</t>
  </si>
  <si>
    <t>05.08.2023 17:03:00</t>
  </si>
  <si>
    <t>05.08.2023 17:03:04</t>
  </si>
  <si>
    <t>05.08.2023 17:03:06</t>
  </si>
  <si>
    <t>05.08.2023 17:03:07</t>
  </si>
  <si>
    <t>05.08.2023 17:03:09</t>
  </si>
  <si>
    <t>05.08.2023 17:03:10</t>
  </si>
  <si>
    <t>05.08.2023 17:03:12</t>
  </si>
  <si>
    <t>05.08.2023 17:03:55</t>
  </si>
  <si>
    <t>05.08.2023 17:03:57</t>
  </si>
  <si>
    <t>05.08.2023 17:03:58</t>
  </si>
  <si>
    <t>05.08.2023 17:04:00</t>
  </si>
  <si>
    <t>05.08.2023 17:04:01</t>
  </si>
  <si>
    <t>05.08.2023 17:04:03</t>
  </si>
  <si>
    <t>05.08.2023 17:04:13</t>
  </si>
  <si>
    <t>05.08.2023 17:04:15</t>
  </si>
  <si>
    <t>05.08.2023 17:04:16</t>
  </si>
  <si>
    <t>05.08.2023 17:04:17</t>
  </si>
  <si>
    <t>05.08.2023 17:04:18</t>
  </si>
  <si>
    <t>05.08.2023 17:04:26</t>
  </si>
  <si>
    <t>05.08.2023 17:04:27</t>
  </si>
  <si>
    <t>05.08.2023 17:04:29</t>
  </si>
  <si>
    <t>05.08.2023 17:04:30</t>
  </si>
  <si>
    <t>05.08.2023 17:04:32</t>
  </si>
  <si>
    <t>05.08.2023 17:04:35</t>
  </si>
  <si>
    <t>05.08.2023 17:04:36</t>
  </si>
  <si>
    <t>05.08.2023 17:04:38</t>
  </si>
  <si>
    <t>05.08.2023 17:04:39</t>
  </si>
  <si>
    <t>05.08.2023 17:04:41</t>
  </si>
  <si>
    <t>05.08.2023 17:04:44</t>
  </si>
  <si>
    <t>05.08.2023 17:04:45</t>
  </si>
  <si>
    <t>05.08.2023 17:04:47</t>
  </si>
  <si>
    <t>05.08.2023 17:04:48</t>
  </si>
  <si>
    <t>05.08.2023 17:04:50</t>
  </si>
  <si>
    <t>05.08.2023 17:04:51</t>
  </si>
  <si>
    <t>05.08.2023 17:04:53</t>
  </si>
  <si>
    <t>05.08.2023 17:04:54</t>
  </si>
  <si>
    <t>05.08.2023 17:04:56</t>
  </si>
  <si>
    <t>05.08.2023 17:05:06</t>
  </si>
  <si>
    <t>05.08.2023 17:05:08</t>
  </si>
  <si>
    <t>05.08.2023 17:05:09</t>
  </si>
  <si>
    <t>05.08.2023 17:05:10</t>
  </si>
  <si>
    <t>05.08.2023 17:05:11</t>
  </si>
  <si>
    <t>05.08.2023 17:05:13</t>
  </si>
  <si>
    <t>05.08.2023 17:05:23</t>
  </si>
  <si>
    <t>05.08.2023 17:05:26</t>
  </si>
  <si>
    <t>05.08.2023 17:05:27</t>
  </si>
  <si>
    <t>05.08.2023 17:05:54</t>
  </si>
  <si>
    <t>05.08.2023 17:05:56</t>
  </si>
  <si>
    <t>05.08.2023 17:05:57</t>
  </si>
  <si>
    <t>05.08.2023 17:05:59</t>
  </si>
  <si>
    <t>05.08.2023 17:06:01</t>
  </si>
  <si>
    <t>05.08.2023 17:06:03</t>
  </si>
  <si>
    <t>05.08.2023 17:06:04</t>
  </si>
  <si>
    <t>05.08.2023 17:06:06</t>
  </si>
  <si>
    <t>05.08.2023 17:06:07</t>
  </si>
  <si>
    <t>05.08.2023 17:07:36</t>
  </si>
  <si>
    <t>05.08.2023 17:07:39</t>
  </si>
  <si>
    <t>05.08.2023 17:07:40</t>
  </si>
  <si>
    <t>05.08.2023 17:07:42</t>
  </si>
  <si>
    <t>05.08.2023 17:07:43</t>
  </si>
  <si>
    <t>05.08.2023 17:07:45</t>
  </si>
  <si>
    <t>05.08.2023 17:08:52</t>
  </si>
  <si>
    <t>05.08.2023 17:08:55</t>
  </si>
  <si>
    <t>05.08.2023 17:08:57</t>
  </si>
  <si>
    <t>05.08.2023 17:08:58</t>
  </si>
  <si>
    <t>05.08.2023 17:09:00</t>
  </si>
  <si>
    <t>05.08.2023 17:09:01</t>
  </si>
  <si>
    <t>05.08.2023 17:09:52</t>
  </si>
  <si>
    <t>05.08.2023 17:09:54</t>
  </si>
  <si>
    <t>05.08.2023 17:09:55</t>
  </si>
  <si>
    <t>05.08.2023 17:09:57</t>
  </si>
  <si>
    <t>05.08.2023 17:09:58</t>
  </si>
  <si>
    <t>05.08.2023 17:10:09</t>
  </si>
  <si>
    <t>05.08.2023 17:10:13</t>
  </si>
  <si>
    <t>05.08.2023 17:10:15</t>
  </si>
  <si>
    <t>05.08.2023 17:10:16</t>
  </si>
  <si>
    <t>05.08.2023 17:10:18</t>
  </si>
  <si>
    <t>05.08.2023 17:10:19</t>
  </si>
  <si>
    <t>05.08.2023 17:10:21</t>
  </si>
  <si>
    <t>05.08.2023 17:11:09</t>
  </si>
  <si>
    <t>05.08.2023 17:11:10</t>
  </si>
  <si>
    <t>05.08.2023 17:11:12</t>
  </si>
  <si>
    <t>05.08.2023 17:11:13</t>
  </si>
  <si>
    <t>05.08.2023 17:12:24</t>
  </si>
  <si>
    <t>05.08.2023 17:12:25</t>
  </si>
  <si>
    <t>05.08.2023 17:12:27</t>
  </si>
  <si>
    <t>05.08.2023 17:12:28</t>
  </si>
  <si>
    <t>05.08.2023 17:12:57</t>
  </si>
  <si>
    <t>05.08.2023 17:12:58</t>
  </si>
  <si>
    <t>05.08.2023 17:13:00</t>
  </si>
  <si>
    <t>05.08.2023 17:13:01</t>
  </si>
  <si>
    <t>05.08.2023 17:13:03</t>
  </si>
  <si>
    <t>05.08.2023 17:13:04</t>
  </si>
  <si>
    <t>05.08.2023 17:13:06</t>
  </si>
  <si>
    <t>05.08.2023 17:13:09</t>
  </si>
  <si>
    <t>05.08.2023 17:13:42</t>
  </si>
  <si>
    <t>05.08.2023 17:13:45</t>
  </si>
  <si>
    <t>05.08.2023 17:13:46</t>
  </si>
  <si>
    <t>05.08.2023 17:13:48</t>
  </si>
  <si>
    <t>05.08.2023 17:13:49</t>
  </si>
  <si>
    <t>05.08.2023 17:14:04</t>
  </si>
  <si>
    <t>05.08.2023 17:14:07</t>
  </si>
  <si>
    <t>05.08.2023 17:14:09</t>
  </si>
  <si>
    <t>05.08.2023 17:14:10</t>
  </si>
  <si>
    <t>05.08.2023 17:14:12</t>
  </si>
  <si>
    <t>05.08.2023 17:14:13</t>
  </si>
  <si>
    <t>05.08.2023 17:14:15</t>
  </si>
  <si>
    <t>05.08.2023 17:14:42</t>
  </si>
  <si>
    <t>05.08.2023 17:14:45</t>
  </si>
  <si>
    <t>05.08.2023 17:14:46</t>
  </si>
  <si>
    <t>05.08.2023 17:14:48</t>
  </si>
  <si>
    <t>05.08.2023 17:14:49</t>
  </si>
  <si>
    <t>05.08.2023 17:14:51</t>
  </si>
  <si>
    <t>05.08.2023 17:14:52</t>
  </si>
  <si>
    <t>05.08.2023 17:14:54</t>
  </si>
  <si>
    <t>05.08.2023 17:15:03</t>
  </si>
  <si>
    <t>05.08.2023 17:15:04</t>
  </si>
  <si>
    <t>05.08.2023 17:15:07</t>
  </si>
  <si>
    <t>05.08.2023 17:15:09</t>
  </si>
  <si>
    <t>05.08.2023 17:15:12</t>
  </si>
  <si>
    <t>05.08.2023 17:15:54</t>
  </si>
  <si>
    <t>05.08.2023 17:15:55</t>
  </si>
  <si>
    <t>05.08.2023 17:16:00</t>
  </si>
  <si>
    <t>05.08.2023 17:16:03</t>
  </si>
  <si>
    <t>05.08.2023 17:16:04</t>
  </si>
  <si>
    <t>05.08.2023 17:16:06</t>
  </si>
  <si>
    <t>05.08.2023 17:16:07</t>
  </si>
  <si>
    <t>05.08.2023 17:16:09</t>
  </si>
  <si>
    <t>05.08.2023 17:16:46</t>
  </si>
  <si>
    <t>05.08.2023 17:16:48</t>
  </si>
  <si>
    <t>05.08.2023 17:16:49</t>
  </si>
  <si>
    <t>05.08.2023 17:16:51</t>
  </si>
  <si>
    <t>05.08.2023 17:16:52</t>
  </si>
  <si>
    <t>05.08.2023 17:16:57</t>
  </si>
  <si>
    <t>05.08.2023 17:16:58</t>
  </si>
  <si>
    <t>05.08.2023 17:17:00</t>
  </si>
  <si>
    <t>05.08.2023 17:17:01</t>
  </si>
  <si>
    <t>05.08.2023 17:17:03</t>
  </si>
  <si>
    <t>05.08.2023 17:17:09</t>
  </si>
  <si>
    <t>05.08.2023 17:17:10</t>
  </si>
  <si>
    <t>05.08.2023 17:17:12</t>
  </si>
  <si>
    <t>05.08.2023 17:17:13</t>
  </si>
  <si>
    <t>05.08.2023 17:17:15</t>
  </si>
  <si>
    <t>05.08.2023 17:17:28</t>
  </si>
  <si>
    <t>05.08.2023 17:17:36</t>
  </si>
  <si>
    <t>05.08.2023 17:17:37</t>
  </si>
  <si>
    <t>05.08.2023 17:17:39</t>
  </si>
  <si>
    <t>05.08.2023 17:17:40</t>
  </si>
  <si>
    <t>05.08.2023 17:17:42</t>
  </si>
  <si>
    <t>05.08.2023 17:17:45</t>
  </si>
  <si>
    <t>05.08.2023 17:17:46</t>
  </si>
  <si>
    <t>05.08.2023 17:17:48</t>
  </si>
  <si>
    <t>05.08.2023 17:17:51</t>
  </si>
  <si>
    <t>05.08.2023 17:19:27</t>
  </si>
  <si>
    <t>05.08.2023 17:19:28</t>
  </si>
  <si>
    <t>05.08.2023 17:19:30</t>
  </si>
  <si>
    <t>05.08.2023 17:19:31</t>
  </si>
  <si>
    <t>05.08.2023 17:19:33</t>
  </si>
  <si>
    <t>05.08.2023 17:19:37</t>
  </si>
  <si>
    <t>05.08.2023 17:19:39</t>
  </si>
  <si>
    <t>05.08.2023 17:19:40</t>
  </si>
  <si>
    <t>05.08.2023 17:19:42</t>
  </si>
  <si>
    <t>05.08.2023 17:19:43</t>
  </si>
  <si>
    <t>05.08.2023 17:19:45</t>
  </si>
  <si>
    <t>05.08.2023 17:19:46</t>
  </si>
  <si>
    <t>05.08.2023 17:19:57</t>
  </si>
  <si>
    <t>05.08.2023 17:19:58</t>
  </si>
  <si>
    <t>05.08.2023 17:20:00</t>
  </si>
  <si>
    <t>05.08.2023 17:20:01</t>
  </si>
  <si>
    <t>05.08.2023 17:20:04</t>
  </si>
  <si>
    <t>05.08.2023 17:21:00</t>
  </si>
  <si>
    <t>05.08.2023 17:21:01</t>
  </si>
  <si>
    <t>05.08.2023 17:21:03</t>
  </si>
  <si>
    <t>05.08.2023 17:21:04</t>
  </si>
  <si>
    <t>05.08.2023 17:21:06</t>
  </si>
  <si>
    <t>05.08.2023 17:21:07</t>
  </si>
  <si>
    <t>05.08.2023 17:21:09</t>
  </si>
  <si>
    <t>05.08.2023 17:21:10</t>
  </si>
  <si>
    <t>05.08.2023 17:21:12</t>
  </si>
  <si>
    <t>05.08.2023 17:21:13</t>
  </si>
  <si>
    <t>05.08.2023 17:21:15</t>
  </si>
  <si>
    <t>05.08.2023 17:21:57</t>
  </si>
  <si>
    <t>05.08.2023 17:21:58</t>
  </si>
  <si>
    <t>05.08.2023 17:22:01</t>
  </si>
  <si>
    <t>05.08.2023 17:22:04</t>
  </si>
  <si>
    <t>05.08.2023 17:22:30</t>
  </si>
  <si>
    <t>05.08.2023 17:22:31</t>
  </si>
  <si>
    <t>05.08.2023 17:22:33</t>
  </si>
  <si>
    <t>05.08.2023 17:22:34</t>
  </si>
  <si>
    <t>05.08.2023 17:22:36</t>
  </si>
  <si>
    <t>05.08.2023 17:22:37</t>
  </si>
  <si>
    <t>05.08.2023 17:22:39</t>
  </si>
  <si>
    <t>05.08.2023 17:22:40</t>
  </si>
  <si>
    <t>05.08.2023 17:23:46</t>
  </si>
  <si>
    <t>05.08.2023 17:23:48</t>
  </si>
  <si>
    <t>05.08.2023 17:23:49</t>
  </si>
  <si>
    <t>05.08.2023 17:23:51</t>
  </si>
  <si>
    <t>05.08.2023 17:24:30</t>
  </si>
  <si>
    <t>05.08.2023 17:24:31</t>
  </si>
  <si>
    <t>05.08.2023 17:24:33</t>
  </si>
  <si>
    <t>05.08.2023 17:24:34</t>
  </si>
  <si>
    <t>05.08.2023 17:24:36</t>
  </si>
  <si>
    <t>05.08.2023 17:24:51</t>
  </si>
  <si>
    <t>05.08.2023 17:24:54</t>
  </si>
  <si>
    <t>05.08.2023 17:24:55</t>
  </si>
  <si>
    <t>05.08.2023 17:24:57</t>
  </si>
  <si>
    <t>05.08.2023 17:24:58</t>
  </si>
  <si>
    <t>05.08.2023 17:25:00</t>
  </si>
  <si>
    <t>05.08.2023 17:26:13</t>
  </si>
  <si>
    <t>05.08.2023 17:26:15</t>
  </si>
  <si>
    <t>05.08.2023 17:26:16</t>
  </si>
  <si>
    <t>05.08.2023 17:27:30</t>
  </si>
  <si>
    <t>05.08.2023 17:27:31</t>
  </si>
  <si>
    <t>05.08.2023 17:27:33</t>
  </si>
  <si>
    <t>05.08.2023 17:27:34</t>
  </si>
  <si>
    <t>05.08.2023 17:27:36</t>
  </si>
  <si>
    <t>05.08.2023 17:27:37</t>
  </si>
  <si>
    <t>05.08.2023 17:27:39</t>
  </si>
  <si>
    <t>05.08.2023 17:27:42</t>
  </si>
  <si>
    <t>05.08.2023 17:28:09</t>
  </si>
  <si>
    <t>05.08.2023 17:28:10</t>
  </si>
  <si>
    <t>05.08.2023 17:28:12</t>
  </si>
  <si>
    <t>05.08.2023 17:28:13</t>
  </si>
  <si>
    <t>05.08.2023 17:28:15</t>
  </si>
  <si>
    <t>05.08.2023 17:28:16</t>
  </si>
  <si>
    <t>05.08.2023 17:28:18</t>
  </si>
  <si>
    <t>05.08.2023 17:28:19</t>
  </si>
  <si>
    <t>05.08.2023 17:28:21</t>
  </si>
  <si>
    <t>05.08.2023 17:28:22</t>
  </si>
  <si>
    <t>05.08.2023 17:28:40</t>
  </si>
  <si>
    <t>05.08.2023 17:28:42</t>
  </si>
  <si>
    <t>05.08.2023 17:28:43</t>
  </si>
  <si>
    <t>05.08.2023 17:28:45</t>
  </si>
  <si>
    <t>05.08.2023 17:28:46</t>
  </si>
  <si>
    <t>05.08.2023 17:30:09</t>
  </si>
  <si>
    <t>05.08.2023 17:30:10</t>
  </si>
  <si>
    <t>05.08.2023 17:30:12</t>
  </si>
  <si>
    <t>05.08.2023 17:30:13</t>
  </si>
  <si>
    <t>05.08.2023 17:30:15</t>
  </si>
  <si>
    <t>05.08.2023 17:30:18</t>
  </si>
  <si>
    <t>05.08.2023 17:31:09</t>
  </si>
  <si>
    <t>05.08.2023 17:33:27</t>
  </si>
  <si>
    <t>05.08.2023 17:33:28</t>
  </si>
  <si>
    <t>05.08.2023 17:33:30</t>
  </si>
  <si>
    <t>05.08.2023 17:33:31</t>
  </si>
  <si>
    <t>05.08.2023 17:33:33</t>
  </si>
  <si>
    <t>05.08.2023 17:33:43</t>
  </si>
  <si>
    <t>05.08.2023 17:33:45</t>
  </si>
  <si>
    <t>05.08.2023 17:33:46</t>
  </si>
  <si>
    <t>05.08.2023 17:33:48</t>
  </si>
  <si>
    <t>05.08.2023 17:33:49</t>
  </si>
  <si>
    <t>05.08.2023 17:35:13</t>
  </si>
  <si>
    <t>05.08.2023 17:35:15</t>
  </si>
  <si>
    <t>05.08.2023 17:35:16</t>
  </si>
  <si>
    <t>05.08.2023 17:35:18</t>
  </si>
  <si>
    <t>05.08.2023 17:35:21</t>
  </si>
  <si>
    <t>05.08.2023 17:35:49</t>
  </si>
  <si>
    <t>05.08.2023 17:35:52</t>
  </si>
  <si>
    <t>05.08.2023 17:35:54</t>
  </si>
  <si>
    <t>05.08.2023 17:35:55</t>
  </si>
  <si>
    <t>05.08.2023 17:35:57</t>
  </si>
  <si>
    <t>05.08.2023 17:35:58</t>
  </si>
  <si>
    <t>05.08.2023 17:36:25</t>
  </si>
  <si>
    <t>05.08.2023 17:36:27</t>
  </si>
  <si>
    <t>05.08.2023 17:36:28</t>
  </si>
  <si>
    <t>05.08.2023 17:36:30</t>
  </si>
  <si>
    <t>05.08.2023 17:36:31</t>
  </si>
  <si>
    <t>05.08.2023 17:36:33</t>
  </si>
  <si>
    <t>05.08.2023 17:36:34</t>
  </si>
  <si>
    <t>05.08.2023 17:36:36</t>
  </si>
  <si>
    <t>05.08.2023 17:37:12</t>
  </si>
  <si>
    <t>05.08.2023 17:37:13</t>
  </si>
  <si>
    <t>05.08.2023 17:37:15</t>
  </si>
  <si>
    <t>05.08.2023 17:37:16</t>
  </si>
  <si>
    <t>05.08.2023 17:37:57</t>
  </si>
  <si>
    <t>05.08.2023 17:38:00</t>
  </si>
  <si>
    <t>05.08.2023 17:38:01</t>
  </si>
  <si>
    <t>05.08.2023 17:38:03</t>
  </si>
  <si>
    <t>05.08.2023 17:38:04</t>
  </si>
  <si>
    <t>05.08.2023 17:38:06</t>
  </si>
  <si>
    <t>05.08.2023 17:38:07</t>
  </si>
  <si>
    <t>05.08.2023 17:38:09</t>
  </si>
  <si>
    <t>05.08.2023 17:38:24</t>
  </si>
  <si>
    <t>05.08.2023 17:38:25</t>
  </si>
  <si>
    <t>05.08.2023 17:38:27</t>
  </si>
  <si>
    <t>05.08.2023 17:38:28</t>
  </si>
  <si>
    <t>05.08.2023 17:39:33</t>
  </si>
  <si>
    <t>05.08.2023 17:39:34</t>
  </si>
  <si>
    <t>05.08.2023 17:39:36</t>
  </si>
  <si>
    <t>05.08.2023 17:39:37</t>
  </si>
  <si>
    <t>05.08.2023 17:39:39</t>
  </si>
  <si>
    <t>05.08.2023 17:39:40</t>
  </si>
  <si>
    <t>05.08.2023 17:39:42</t>
  </si>
  <si>
    <t>05.08.2023 17:40:03</t>
  </si>
  <si>
    <t>05.08.2023 17:40:06</t>
  </si>
  <si>
    <t>05.08.2023 17:40:07</t>
  </si>
  <si>
    <t>05.08.2023 17:40:09</t>
  </si>
  <si>
    <t>05.08.2023 17:40:12</t>
  </si>
  <si>
    <t>05.08.2023 17:40:15</t>
  </si>
  <si>
    <t>05.08.2023 17:40:16</t>
  </si>
  <si>
    <t>05.08.2023 17:40:22</t>
  </si>
  <si>
    <t>05.08.2023 17:40:25</t>
  </si>
  <si>
    <t>05.08.2023 17:40:27</t>
  </si>
  <si>
    <t>05.08.2023 17:40:28</t>
  </si>
  <si>
    <t>05.08.2023 17:40:30</t>
  </si>
  <si>
    <t>05.08.2023 17:40:31</t>
  </si>
  <si>
    <t>05.08.2023 17:40:33</t>
  </si>
  <si>
    <t>05.08.2023 17:40:34</t>
  </si>
  <si>
    <t>05.08.2023 17:40:36</t>
  </si>
  <si>
    <t>05.08.2023 17:41:18</t>
  </si>
  <si>
    <t>05.08.2023 17:41:21</t>
  </si>
  <si>
    <t>05.08.2023 17:41:22</t>
  </si>
  <si>
    <t>05.08.2023 17:41:24</t>
  </si>
  <si>
    <t>05.08.2023 17:41:25</t>
  </si>
  <si>
    <t>05.08.2023 17:41:27</t>
  </si>
  <si>
    <t>05.08.2023 17:41:51</t>
  </si>
  <si>
    <t>05.08.2023 17:41:52</t>
  </si>
  <si>
    <t>05.08.2023 17:41:54</t>
  </si>
  <si>
    <t>05.08.2023 17:42:33</t>
  </si>
  <si>
    <t>05.08.2023 17:42:34</t>
  </si>
  <si>
    <t>05.08.2023 17:42:36</t>
  </si>
  <si>
    <t>05.08.2023 17:42:37</t>
  </si>
  <si>
    <t>05.08.2023 17:42:40</t>
  </si>
  <si>
    <t>05.08.2023 17:43:16</t>
  </si>
  <si>
    <t>05.08.2023 17:43:18</t>
  </si>
  <si>
    <t>05.08.2023 17:43:19</t>
  </si>
  <si>
    <t>05.08.2023 17:43:21</t>
  </si>
  <si>
    <t>05.08.2023 17:43:24</t>
  </si>
  <si>
    <t>05.08.2023 17:44:16</t>
  </si>
  <si>
    <t>05.08.2023 17:44:18</t>
  </si>
  <si>
    <t>05.08.2023 17:44:19</t>
  </si>
  <si>
    <t>05.08.2023 17:44:21</t>
  </si>
  <si>
    <t>05.08.2023 17:44:22</t>
  </si>
  <si>
    <t>05.08.2023 17:44:24</t>
  </si>
  <si>
    <t>05.08.2023 17:44:25</t>
  </si>
  <si>
    <t>05.08.2023 17:44:30</t>
  </si>
  <si>
    <t>05.08.2023 17:44:48</t>
  </si>
  <si>
    <t>05.08.2023 17:44:49</t>
  </si>
  <si>
    <t>05.08.2023 17:44:51</t>
  </si>
  <si>
    <t>05.08.2023 17:44:52</t>
  </si>
  <si>
    <t>05.08.2023 17:44:54</t>
  </si>
  <si>
    <t>05.08.2023 17:44:55</t>
  </si>
  <si>
    <t>05.08.2023 17:44:57</t>
  </si>
  <si>
    <t>05.08.2023 17:44:58</t>
  </si>
  <si>
    <t>05.08.2023 17:45:10</t>
  </si>
  <si>
    <t>05.08.2023 17:45:11</t>
  </si>
  <si>
    <t>05.08.2023 17:45:13</t>
  </si>
  <si>
    <t>05.08.2023 17:45:14</t>
  </si>
  <si>
    <t>05.08.2023 17:45:16</t>
  </si>
  <si>
    <t>05.08.2023 17:45:19</t>
  </si>
  <si>
    <t>05.08.2023 17:45:20</t>
  </si>
  <si>
    <t>05.08.2023 17:45:22</t>
  </si>
  <si>
    <t>05.08.2023 17:45:23</t>
  </si>
  <si>
    <t>05.08.2023 17:45:25</t>
  </si>
  <si>
    <t>05.08.2023 17:45:28</t>
  </si>
  <si>
    <t>05.08.2023 17:47:16</t>
  </si>
  <si>
    <t>05.08.2023 17:47:17</t>
  </si>
  <si>
    <t>05.08.2023 17:47:19</t>
  </si>
  <si>
    <t>05.08.2023 17:47:20</t>
  </si>
  <si>
    <t>05.08.2023 17:47:22</t>
  </si>
  <si>
    <t>05.08.2023 17:47:23</t>
  </si>
  <si>
    <t>05.08.2023 17:47:26</t>
  </si>
  <si>
    <t>05.08.2023 17:50:08</t>
  </si>
  <si>
    <t>05.08.2023 17:50:11</t>
  </si>
  <si>
    <t>05.08.2023 17:50:13</t>
  </si>
  <si>
    <t>05.08.2023 17:50:14</t>
  </si>
  <si>
    <t>05.08.2023 17:50:16</t>
  </si>
  <si>
    <t>05.08.2023 17:50:22</t>
  </si>
  <si>
    <t>05.08.2023 17:50:23</t>
  </si>
  <si>
    <t>05.08.2023 17:50:25</t>
  </si>
  <si>
    <t>05.08.2023 17:50:26</t>
  </si>
  <si>
    <t>05.08.2023 17:50:28</t>
  </si>
  <si>
    <t>05.08.2023 17:50:29</t>
  </si>
  <si>
    <t>05.08.2023 17:50:31</t>
  </si>
  <si>
    <t>05.08.2023 17:50:32</t>
  </si>
  <si>
    <t>05.08.2023 17:50:34</t>
  </si>
  <si>
    <t>05.08.2023 17:50:35</t>
  </si>
  <si>
    <t>05.08.2023 17:51:11</t>
  </si>
  <si>
    <t>05.08.2023 17:51:13</t>
  </si>
  <si>
    <t>05.08.2023 17:51:14</t>
  </si>
  <si>
    <t>05.08.2023 17:51:16</t>
  </si>
  <si>
    <t>05.08.2023 17:51:17</t>
  </si>
  <si>
    <t>05.08.2023 17:51:20</t>
  </si>
  <si>
    <t>05.08.2023 17:51:38</t>
  </si>
  <si>
    <t>05.08.2023 17:51:40</t>
  </si>
  <si>
    <t>05.08.2023 17:52:02</t>
  </si>
  <si>
    <t>05.08.2023 17:52:04</t>
  </si>
  <si>
    <t>05.08.2023 17:52:05</t>
  </si>
  <si>
    <t>05.08.2023 17:52:07</t>
  </si>
  <si>
    <t>05.08.2023 17:52:08</t>
  </si>
  <si>
    <t>05.08.2023 17:52:50</t>
  </si>
  <si>
    <t>05.08.2023 17:52:52</t>
  </si>
  <si>
    <t>05.08.2023 17:52:53</t>
  </si>
  <si>
    <t>05.08.2023 17:52:56</t>
  </si>
  <si>
    <t>05.08.2023 17:52:58</t>
  </si>
  <si>
    <t>05.08.2023 17:53:02</t>
  </si>
  <si>
    <t>05.08.2023 17:53:34</t>
  </si>
  <si>
    <t>05.08.2023 17:53:35</t>
  </si>
  <si>
    <t>05.08.2023 17:53:37</t>
  </si>
  <si>
    <t>05.08.2023 17:53:38</t>
  </si>
  <si>
    <t>05.08.2023 17:53:40</t>
  </si>
  <si>
    <t>05.08.2023 17:55:07</t>
  </si>
  <si>
    <t>05.08.2023 17:55:08</t>
  </si>
  <si>
    <t>05.08.2023 17:55:10</t>
  </si>
  <si>
    <t>05.08.2023 17:55:11</t>
  </si>
  <si>
    <t>05.08.2023 17:55:13</t>
  </si>
  <si>
    <t>05.08.2023 17:57:29</t>
  </si>
  <si>
    <t>05.08.2023 17:57:31</t>
  </si>
  <si>
    <t>05.08.2023 17:57:32</t>
  </si>
  <si>
    <t>05.08.2023 17:57:34</t>
  </si>
  <si>
    <t>05.08.2023 17:57:35</t>
  </si>
  <si>
    <t>05.08.2023 17:58:40</t>
  </si>
  <si>
    <t>05.08.2023 17:58:41</t>
  </si>
  <si>
    <t>05.08.2023 17:58:43</t>
  </si>
  <si>
    <t>05.08.2023 17:58:44</t>
  </si>
  <si>
    <t>05.08.2023 17:58:46</t>
  </si>
  <si>
    <t>05.08.2023 17:59:23</t>
  </si>
  <si>
    <t>05.08.2023 17:59:25</t>
  </si>
  <si>
    <t>05.08.2023 17:59:26</t>
  </si>
  <si>
    <t>05.08.2023 17:59:28</t>
  </si>
  <si>
    <t>05.08.2023 17:59:29</t>
  </si>
  <si>
    <t>05.08.2023 17:59:31</t>
  </si>
  <si>
    <t>05.08.2023 17:59:43</t>
  </si>
  <si>
    <t>05.08.2023 17:59:47</t>
  </si>
  <si>
    <t>05.08.2023 17:59:49</t>
  </si>
  <si>
    <t>05.08.2023 17:59:50</t>
  </si>
  <si>
    <t>05.08.2023 17:59:52</t>
  </si>
  <si>
    <t>05.08.2023 18:00:49</t>
  </si>
  <si>
    <t>05.08.2023 18:00:50</t>
  </si>
  <si>
    <t>05.08.2023 18:00:52</t>
  </si>
  <si>
    <t>05.08.2023 18:00:53</t>
  </si>
  <si>
    <t>05.08.2023 18:00:55</t>
  </si>
  <si>
    <t>05.08.2023 18:03:29</t>
  </si>
  <si>
    <t>05.08.2023 18:03:31</t>
  </si>
  <si>
    <t>05.08.2023 18:03:32</t>
  </si>
  <si>
    <t>05.08.2023 18:03:34</t>
  </si>
  <si>
    <t>05.08.2023 18:04:55</t>
  </si>
  <si>
    <t>05.08.2023 18:04:56</t>
  </si>
  <si>
    <t>05.08.2023 18:04:58</t>
  </si>
  <si>
    <t>05.08.2023 18:04:59</t>
  </si>
  <si>
    <t>05.08.2023 18:05:01</t>
  </si>
  <si>
    <t>05.08.2023 18:05:02</t>
  </si>
  <si>
    <t>05.08.2023 18:05:04</t>
  </si>
  <si>
    <t>05.08.2023 18:05:05</t>
  </si>
  <si>
    <t>05.08.2023 18:05:07</t>
  </si>
  <si>
    <t>05.08.2023 18:05:08</t>
  </si>
  <si>
    <t>05.08.2023 18:05:17</t>
  </si>
  <si>
    <t>05.08.2023 18:05:19</t>
  </si>
  <si>
    <t>05.08.2023 18:05:20</t>
  </si>
  <si>
    <t>05.08.2023 18:05:22</t>
  </si>
  <si>
    <t>05.08.2023 18:05:23</t>
  </si>
  <si>
    <t>05.08.2023 18:05:41</t>
  </si>
  <si>
    <t>05.08.2023 18:05:43</t>
  </si>
  <si>
    <t>05.08.2023 18:05:44</t>
  </si>
  <si>
    <t>05.08.2023 18:05:46</t>
  </si>
  <si>
    <t>05.08.2023 18:05:47</t>
  </si>
  <si>
    <t>05.08.2023 18:05:49</t>
  </si>
  <si>
    <t>05.08.2023 18:05:50</t>
  </si>
  <si>
    <t>05.08.2023 18:06:40</t>
  </si>
  <si>
    <t>05.08.2023 18:06:41</t>
  </si>
  <si>
    <t>05.08.2023 18:07:14</t>
  </si>
  <si>
    <t>05.08.2023 18:07:16</t>
  </si>
  <si>
    <t>05.08.2023 18:07:17</t>
  </si>
  <si>
    <t>05.08.2023 18:07:19</t>
  </si>
  <si>
    <t>05.08.2023 18:07:22</t>
  </si>
  <si>
    <t>05.08.2023 18:08:19</t>
  </si>
  <si>
    <t>05.08.2023 18:08:20</t>
  </si>
  <si>
    <t>05.08.2023 18:08:22</t>
  </si>
  <si>
    <t>05.08.2023 18:08:23</t>
  </si>
  <si>
    <t>05.08.2023 18:08:25</t>
  </si>
  <si>
    <t>05.08.2023 18:08:26</t>
  </si>
  <si>
    <t>05.08.2023 18:09:46</t>
  </si>
  <si>
    <t>05.08.2023 18:09:49</t>
  </si>
  <si>
    <t>05.08.2023 18:09:50</t>
  </si>
  <si>
    <t>05.08.2023 18:09:52</t>
  </si>
  <si>
    <t>05.08.2023 18:09:53</t>
  </si>
  <si>
    <t>05.08.2023 18:12:50</t>
  </si>
  <si>
    <t>05.08.2023 18:12:52</t>
  </si>
  <si>
    <t>05.08.2023 18:12:53</t>
  </si>
  <si>
    <t>05.08.2023 18:12:55</t>
  </si>
  <si>
    <t>05.08.2023 18:12:56</t>
  </si>
  <si>
    <t>05.08.2023 18:13:37</t>
  </si>
  <si>
    <t>05.08.2023 18:13:38</t>
  </si>
  <si>
    <t>05.08.2023 18:13:40</t>
  </si>
  <si>
    <t>05.08.2023 18:13:41</t>
  </si>
  <si>
    <t>05.08.2023 18:13:43</t>
  </si>
  <si>
    <t>05.08.2023 18:14:34</t>
  </si>
  <si>
    <t>05.08.2023 18:14:35</t>
  </si>
  <si>
    <t>05.08.2023 18:14:37</t>
  </si>
  <si>
    <t>05.08.2023 18:14:38</t>
  </si>
  <si>
    <t>05.08.2023 18:14:40</t>
  </si>
  <si>
    <t>05.08.2023 18:14:41</t>
  </si>
  <si>
    <t>05.08.2023 18:14:43</t>
  </si>
  <si>
    <t>05.08.2023 18:14:44</t>
  </si>
  <si>
    <t>05.08.2023 18:15:55</t>
  </si>
  <si>
    <t>05.08.2023 18:15:56</t>
  </si>
  <si>
    <t>05.08.2023 18:15:58</t>
  </si>
  <si>
    <t>05.08.2023 18:15:59</t>
  </si>
  <si>
    <t>05.08.2023 18:16:02</t>
  </si>
  <si>
    <t>05.08.2023 18:16:47</t>
  </si>
  <si>
    <t>05.08.2023 18:16:49</t>
  </si>
  <si>
    <t>05.08.2023 18:16:50</t>
  </si>
  <si>
    <t>05.08.2023 18:16:52</t>
  </si>
  <si>
    <t>05.08.2023 18:16:53</t>
  </si>
  <si>
    <t>05.08.2023 18:18:41</t>
  </si>
  <si>
    <t>05.08.2023 18:18:43</t>
  </si>
  <si>
    <t>05.08.2023 18:18:44</t>
  </si>
  <si>
    <t>05.08.2023 18:18:46</t>
  </si>
  <si>
    <t>05.08.2023 18:20:35</t>
  </si>
  <si>
    <t>05.08.2023 18:20:38</t>
  </si>
  <si>
    <t>05.08.2023 18:20:40</t>
  </si>
  <si>
    <t>05.08.2023 18:20:41</t>
  </si>
  <si>
    <t>05.08.2023 18:20:43</t>
  </si>
  <si>
    <t>05.08.2023 18:20:44</t>
  </si>
  <si>
    <t>05.08.2023 18:20:46</t>
  </si>
  <si>
    <t>05.08.2023 18:20:47</t>
  </si>
  <si>
    <t>05.08.2023 18:20:49</t>
  </si>
  <si>
    <t>05.08.2023 18:20:50</t>
  </si>
  <si>
    <t>05.08.2023 18:23:28</t>
  </si>
  <si>
    <t>05.08.2023 18:23:29</t>
  </si>
  <si>
    <t>05.08.2023 18:23:30</t>
  </si>
  <si>
    <t>05.08.2023 18:23:32</t>
  </si>
  <si>
    <t>05.08.2023 18:23:33</t>
  </si>
  <si>
    <t>05.08.2023 18:23:36</t>
  </si>
  <si>
    <t>05.08.2023 18:24:47</t>
  </si>
  <si>
    <t>05.08.2023 18:24:48</t>
  </si>
  <si>
    <t>05.08.2023 18:24:50</t>
  </si>
  <si>
    <t>05.08.2023 18:24:51</t>
  </si>
  <si>
    <t>05.08.2023 18:24:53</t>
  </si>
  <si>
    <t>05.08.2023 18:24:54</t>
  </si>
  <si>
    <t>05.08.2023 18:24:56</t>
  </si>
  <si>
    <t>05.08.2023 18:25:56</t>
  </si>
  <si>
    <t>05.08.2023 18:25:57</t>
  </si>
  <si>
    <t>05.08.2023 18:25:59</t>
  </si>
  <si>
    <t>05.08.2023 18:26:00</t>
  </si>
  <si>
    <t>05.08.2023 18:26:02</t>
  </si>
  <si>
    <t>05.08.2023 18:26:03</t>
  </si>
  <si>
    <t>05.08.2023 18:26:09</t>
  </si>
  <si>
    <t>05.08.2023 18:26:12</t>
  </si>
  <si>
    <t>05.08.2023 18:26:14</t>
  </si>
  <si>
    <t>05.08.2023 18:26:15</t>
  </si>
  <si>
    <t>05.08.2023 18:26:17</t>
  </si>
  <si>
    <t>05.08.2023 18:27:08</t>
  </si>
  <si>
    <t>05.08.2023 18:27:09</t>
  </si>
  <si>
    <t>05.08.2023 18:27:21</t>
  </si>
  <si>
    <t>05.08.2023 18:27:23</t>
  </si>
  <si>
    <t>05.08.2023 18:27:24</t>
  </si>
  <si>
    <t>05.08.2023 18:27:26</t>
  </si>
  <si>
    <t>05.08.2023 18:27:27</t>
  </si>
  <si>
    <t>05.08.2023 18:27:29</t>
  </si>
  <si>
    <t>05.08.2023 18:27:47</t>
  </si>
  <si>
    <t>05.08.2023 18:27:48</t>
  </si>
  <si>
    <t>05.08.2023 18:27:50</t>
  </si>
  <si>
    <t>05.08.2023 18:27:51</t>
  </si>
  <si>
    <t>05.08.2023 18:29:35</t>
  </si>
  <si>
    <t>05.08.2023 18:29:38</t>
  </si>
  <si>
    <t>05.08.2023 18:29:39</t>
  </si>
  <si>
    <t>05.08.2023 18:29:41</t>
  </si>
  <si>
    <t>05.08.2023 18:29:42</t>
  </si>
  <si>
    <t>05.08.2023 18:29:44</t>
  </si>
  <si>
    <t>05.08.2023 18:29:45</t>
  </si>
  <si>
    <t>05.08.2023 18:29:47</t>
  </si>
  <si>
    <t>05.08.2023 18:29:48</t>
  </si>
  <si>
    <t>05.08.2023 18:29:50</t>
  </si>
  <si>
    <t>05.08.2023 18:29:51</t>
  </si>
  <si>
    <t>05.08.2023 18:31:59</t>
  </si>
  <si>
    <t>05.08.2023 18:32:00</t>
  </si>
  <si>
    <t>05.08.2023 18:32:02</t>
  </si>
  <si>
    <t>05.08.2023 18:32:03</t>
  </si>
  <si>
    <t>05.08.2023 18:32:36</t>
  </si>
  <si>
    <t>05.08.2023 18:32:38</t>
  </si>
  <si>
    <t>05.08.2023 18:32:39</t>
  </si>
  <si>
    <t>05.08.2023 18:32:41</t>
  </si>
  <si>
    <t>05.08.2023 18:32:42</t>
  </si>
  <si>
    <t>05.08.2023 18:32:44</t>
  </si>
  <si>
    <t>05.08.2023 18:34:54</t>
  </si>
  <si>
    <t>05.08.2023 18:34:56</t>
  </si>
  <si>
    <t>05.08.2023 18:34:57</t>
  </si>
  <si>
    <t>05.08.2023 18:34:59</t>
  </si>
  <si>
    <t>05.08.2023 18:35:00</t>
  </si>
  <si>
    <t>05.08.2023 18:35:44</t>
  </si>
  <si>
    <t>05.08.2023 18:35:45</t>
  </si>
  <si>
    <t>05.08.2023 18:35:46</t>
  </si>
  <si>
    <t>05.08.2023 18:35:48</t>
  </si>
  <si>
    <t>05.08.2023 18:35:49</t>
  </si>
  <si>
    <t>05.08.2023 18:35:51</t>
  </si>
  <si>
    <t>05.08.2023 18:35:52</t>
  </si>
  <si>
    <t>05.08.2023 18:35:54</t>
  </si>
  <si>
    <t>05.08.2023 18:35:55</t>
  </si>
  <si>
    <t>05.08.2023 18:36:27</t>
  </si>
  <si>
    <t>05.08.2023 18:36:30</t>
  </si>
  <si>
    <t>05.08.2023 18:36:31</t>
  </si>
  <si>
    <t>05.08.2023 18:36:33</t>
  </si>
  <si>
    <t>05.08.2023 18:36:34</t>
  </si>
  <si>
    <t>05.08.2023 18:38:01</t>
  </si>
  <si>
    <t>05.08.2023 18:38:03</t>
  </si>
  <si>
    <t>05.08.2023 18:38:33</t>
  </si>
  <si>
    <t>05.08.2023 18:38:34</t>
  </si>
  <si>
    <t>05.08.2023 18:38:36</t>
  </si>
  <si>
    <t>05.08.2023 18:38:37</t>
  </si>
  <si>
    <t>05.08.2023 18:38:39</t>
  </si>
  <si>
    <t>05.08.2023 18:38:40</t>
  </si>
  <si>
    <t>05.08.2023 18:38:49</t>
  </si>
  <si>
    <t>05.08.2023 18:38:52</t>
  </si>
  <si>
    <t>05.08.2023 18:38:54</t>
  </si>
  <si>
    <t>05.08.2023 18:38:55</t>
  </si>
  <si>
    <t>05.08.2023 18:38:57</t>
  </si>
  <si>
    <t>05.08.2023 18:39:07</t>
  </si>
  <si>
    <t>05.08.2023 18:39:09</t>
  </si>
  <si>
    <t>05.08.2023 18:39:10</t>
  </si>
  <si>
    <t>05.08.2023 18:39:12</t>
  </si>
  <si>
    <t>05.08.2023 18:39:15</t>
  </si>
  <si>
    <t>05.08.2023 18:40:55</t>
  </si>
  <si>
    <t>05.08.2023 18:40:58</t>
  </si>
  <si>
    <t>05.08.2023 18:41:00</t>
  </si>
  <si>
    <t>05.08.2023 18:41:01</t>
  </si>
  <si>
    <t>05.08.2023 18:41:03</t>
  </si>
  <si>
    <t>05.08.2023 18:45:24</t>
  </si>
  <si>
    <t>05.08.2023 18:45:25</t>
  </si>
  <si>
    <t>05.08.2023 18:45:27</t>
  </si>
  <si>
    <t>05.08.2023 18:45:28</t>
  </si>
  <si>
    <t>05.08.2023 18:45:30</t>
  </si>
  <si>
    <t>05.08.2023 18:45:33</t>
  </si>
  <si>
    <t>05.08.2023 18:45:51</t>
  </si>
  <si>
    <t>05.08.2023 18:45:52</t>
  </si>
  <si>
    <t>05.08.2023 18:45:54</t>
  </si>
  <si>
    <t>05.08.2023 18:45:55</t>
  </si>
  <si>
    <t>05.08.2023 18:45:57</t>
  </si>
  <si>
    <t>05.08.2023 18:47:52</t>
  </si>
  <si>
    <t>05.08.2023 18:47:54</t>
  </si>
  <si>
    <t>05.08.2023 18:47:55</t>
  </si>
  <si>
    <t>05.08.2023 18:47:57</t>
  </si>
  <si>
    <t>05.08.2023 18:47:58</t>
  </si>
  <si>
    <t>05.08.2023 18:48:01</t>
  </si>
  <si>
    <t>05.08.2023 18:48:03</t>
  </si>
  <si>
    <t>05.08.2023 18:48:04</t>
  </si>
  <si>
    <t>05.08.2023 18:48:06</t>
  </si>
  <si>
    <t>05.08.2023 18:48:07</t>
  </si>
  <si>
    <t>05.08.2023 18:48:09</t>
  </si>
  <si>
    <t>05.08.2023 18:48:10</t>
  </si>
  <si>
    <t>05.08.2023 18:48:12</t>
  </si>
  <si>
    <t>05.08.2023 18:48:13</t>
  </si>
  <si>
    <t>05.08.2023 18:48:15</t>
  </si>
  <si>
    <t>05.08.2023 18:48:18</t>
  </si>
  <si>
    <t>05.08.2023 18:48:19</t>
  </si>
  <si>
    <t>05.08.2023 18:48:22</t>
  </si>
  <si>
    <t>05.08.2023 18:48:24</t>
  </si>
  <si>
    <t>05.08.2023 18:48:25</t>
  </si>
  <si>
    <t>05.08.2023 18:48:27</t>
  </si>
  <si>
    <t>05.08.2023 18:48:28</t>
  </si>
  <si>
    <t>05.08.2023 18:48:30</t>
  </si>
  <si>
    <t>05.08.2023 18:48:31</t>
  </si>
  <si>
    <t>05.08.2023 18:49:39</t>
  </si>
  <si>
    <t>05.08.2023 18:49:40</t>
  </si>
  <si>
    <t>05.08.2023 18:49:42</t>
  </si>
  <si>
    <t>05.08.2023 18:49:43</t>
  </si>
  <si>
    <t>05.08.2023 18:49:45</t>
  </si>
  <si>
    <t>05.08.2023 18:49:46</t>
  </si>
  <si>
    <t>05.08.2023 18:52:30</t>
  </si>
  <si>
    <t>05.08.2023 18:52:31</t>
  </si>
  <si>
    <t>05.08.2023 18:52:33</t>
  </si>
  <si>
    <t>05.08.2023 18:52:34</t>
  </si>
  <si>
    <t>05.08.2023 18:52:37</t>
  </si>
  <si>
    <t>05.08.2023 18:52:39</t>
  </si>
  <si>
    <t>05.08.2023 18:52:40</t>
  </si>
  <si>
    <t>05.08.2023 18:52:42</t>
  </si>
  <si>
    <t>05.08.2023 18:52:43</t>
  </si>
  <si>
    <t>05.08.2023 18:52:45</t>
  </si>
  <si>
    <t>05.08.2023 18:52:48</t>
  </si>
  <si>
    <t>05.08.2023 18:53:34</t>
  </si>
  <si>
    <t>05.08.2023 18:53:35</t>
  </si>
  <si>
    <t>05.08.2023 18:53:37</t>
  </si>
  <si>
    <t>05.08.2023 18:53:38</t>
  </si>
  <si>
    <t>05.08.2023 18:53:40</t>
  </si>
  <si>
    <t>05.08.2023 18:53:46</t>
  </si>
  <si>
    <t>05.08.2023 18:53:47</t>
  </si>
  <si>
    <t>05.08.2023 18:53:49</t>
  </si>
  <si>
    <t>05.08.2023 18:53:50</t>
  </si>
  <si>
    <t>05.08.2023 18:53:53</t>
  </si>
  <si>
    <t>05.08.2023 18:54:34</t>
  </si>
  <si>
    <t>05.08.2023 18:54:35</t>
  </si>
  <si>
    <t>05.08.2023 18:54:37</t>
  </si>
  <si>
    <t>05.08.2023 18:54:38</t>
  </si>
  <si>
    <t>05.08.2023 18:54:40</t>
  </si>
  <si>
    <t>05.08.2023 18:54:41</t>
  </si>
  <si>
    <t>05.08.2023 18:54:43</t>
  </si>
  <si>
    <t>05.08.2023 18:55:04</t>
  </si>
  <si>
    <t>05.08.2023 18:55:25</t>
  </si>
  <si>
    <t>05.08.2023 18:55:26</t>
  </si>
  <si>
    <t>05.08.2023 18:55:28</t>
  </si>
  <si>
    <t>05.08.2023 18:55:29</t>
  </si>
  <si>
    <t>05.08.2023 18:55:31</t>
  </si>
  <si>
    <t>05.08.2023 18:55:34</t>
  </si>
  <si>
    <t>05.08.2023 18:55:35</t>
  </si>
  <si>
    <t>05.08.2023 18:55:37</t>
  </si>
  <si>
    <t>05.08.2023 18:55:38</t>
  </si>
  <si>
    <t>05.08.2023 18:55:40</t>
  </si>
  <si>
    <t>05.08.2023 18:55:41</t>
  </si>
  <si>
    <t>05.08.2023 18:55:55</t>
  </si>
  <si>
    <t>05.08.2023 18:55:56</t>
  </si>
  <si>
    <t>05.08.2023 18:55:58</t>
  </si>
  <si>
    <t>05.08.2023 18:55:59</t>
  </si>
  <si>
    <t>05.08.2023 18:56:01</t>
  </si>
  <si>
    <t>05.08.2023 18:56:02</t>
  </si>
  <si>
    <t>05.08.2023 18:56:04</t>
  </si>
  <si>
    <t>05.08.2023 18:56:05</t>
  </si>
  <si>
    <t>05.08.2023 18:56:07</t>
  </si>
  <si>
    <t>05.08.2023 18:56:08</t>
  </si>
  <si>
    <t>05.08.2023 18:56:10</t>
  </si>
  <si>
    <t>05.08.2023 18:56:11</t>
  </si>
  <si>
    <t>05.08.2023 18:56:58</t>
  </si>
  <si>
    <t>05.08.2023 18:56:59</t>
  </si>
  <si>
    <t>05.08.2023 18:57:01</t>
  </si>
  <si>
    <t>05.08.2023 18:57:02</t>
  </si>
  <si>
    <t>05.08.2023 18:57:04</t>
  </si>
  <si>
    <t>05.08.2023 18:57:05</t>
  </si>
  <si>
    <t>05.08.2023 18:57:15</t>
  </si>
  <si>
    <t>05.08.2023 18:57:17</t>
  </si>
  <si>
    <t>05.08.2023 18:57:18</t>
  </si>
  <si>
    <t>05.08.2023 18:57:20</t>
  </si>
  <si>
    <t>05.08.2023 18:57:24</t>
  </si>
  <si>
    <t>05.08.2023 18:57:26</t>
  </si>
  <si>
    <t>05.08.2023 18:57:27</t>
  </si>
  <si>
    <t>05.08.2023 18:57:29</t>
  </si>
  <si>
    <t>05.08.2023 18:57:30</t>
  </si>
  <si>
    <t>05.08.2023 18:57:32</t>
  </si>
  <si>
    <t>05.08.2023 18:57:33</t>
  </si>
  <si>
    <t>05.08.2023 18:57:35</t>
  </si>
  <si>
    <t>05.08.2023 18:57:36</t>
  </si>
  <si>
    <t>05.08.2023 18:57:38</t>
  </si>
  <si>
    <t>05.08.2023 18:57:39</t>
  </si>
  <si>
    <t>05.08.2023 18:58:30</t>
  </si>
  <si>
    <t>05.08.2023 18:58:32</t>
  </si>
  <si>
    <t>05.08.2023 18:58:33</t>
  </si>
  <si>
    <t>05.08.2023 18:58:35</t>
  </si>
  <si>
    <t>05.08.2023 18:58:38</t>
  </si>
  <si>
    <t>05.08.2023 18:58:51</t>
  </si>
  <si>
    <t>05.08.2023 18:58:53</t>
  </si>
  <si>
    <t>05.08.2023 18:58:54</t>
  </si>
  <si>
    <t>05.08.2023 18:58:56</t>
  </si>
  <si>
    <t>05.08.2023 18:58:57</t>
  </si>
  <si>
    <t>05.08.2023 18:58:59</t>
  </si>
  <si>
    <t>05.08.2023 18:59:00</t>
  </si>
  <si>
    <t>05.08.2023 18:59:02</t>
  </si>
  <si>
    <t>05.08.2023 18:59:03</t>
  </si>
  <si>
    <t>05.08.2023 19:00:32</t>
  </si>
  <si>
    <t>05.08.2023 19:00:33</t>
  </si>
  <si>
    <t>05.08.2023 19:00:35</t>
  </si>
  <si>
    <t>05.08.2023 19:00:36</t>
  </si>
  <si>
    <t>05.08.2023 19:00:38</t>
  </si>
  <si>
    <t>05.08.2023 19:01:24</t>
  </si>
  <si>
    <t>05.08.2023 19:01:26</t>
  </si>
  <si>
    <t>05.08.2023 19:01:27</t>
  </si>
  <si>
    <t>05.08.2023 19:01:29</t>
  </si>
  <si>
    <t>05.08.2023 19:01:30</t>
  </si>
  <si>
    <t>05.08.2023 19:01:32</t>
  </si>
  <si>
    <t>05.08.2023 19:01:33</t>
  </si>
  <si>
    <t>05.08.2023 19:01:53</t>
  </si>
  <si>
    <t>05.08.2023 19:01:54</t>
  </si>
  <si>
    <t>05.08.2023 19:01:56</t>
  </si>
  <si>
    <t>05.08.2023 19:01:57</t>
  </si>
  <si>
    <t>05.08.2023 19:01:59</t>
  </si>
  <si>
    <t>05.08.2023 19:02:00</t>
  </si>
  <si>
    <t>05.08.2023 19:02:02</t>
  </si>
  <si>
    <t>05.08.2023 19:02:03</t>
  </si>
  <si>
    <t>05.08.2023 19:02:05</t>
  </si>
  <si>
    <t>05.08.2023 19:02:06</t>
  </si>
  <si>
    <t>05.08.2023 19:02:08</t>
  </si>
  <si>
    <t>05.08.2023 19:02:09</t>
  </si>
  <si>
    <t>05.08.2023 19:02:11</t>
  </si>
  <si>
    <t>05.08.2023 19:02:12</t>
  </si>
  <si>
    <t>05.08.2023 19:02:14</t>
  </si>
  <si>
    <t>05.08.2023 19:02:15</t>
  </si>
  <si>
    <t>05.08.2023 19:02:17</t>
  </si>
  <si>
    <t>05.08.2023 19:02:18</t>
  </si>
  <si>
    <t>05.08.2023 19:02:21</t>
  </si>
  <si>
    <t>05.08.2023 19:02:23</t>
  </si>
  <si>
    <t>05.08.2023 19:02:24</t>
  </si>
  <si>
    <t>05.08.2023 19:02:26</t>
  </si>
  <si>
    <t>05.08.2023 19:02:27</t>
  </si>
  <si>
    <t>05.08.2023 19:02:30</t>
  </si>
  <si>
    <t>05.08.2023 19:02:32</t>
  </si>
  <si>
    <t>05.08.2023 19:02:33</t>
  </si>
  <si>
    <t>05.08.2023 19:02:35</t>
  </si>
  <si>
    <t>05.08.2023 19:02:36</t>
  </si>
  <si>
    <t>05.08.2023 19:03:39</t>
  </si>
  <si>
    <t>05.08.2023 19:03:42</t>
  </si>
  <si>
    <t>05.08.2023 19:03:44</t>
  </si>
  <si>
    <t>05.08.2023 19:03:45</t>
  </si>
  <si>
    <t>05.08.2023 19:03:47</t>
  </si>
  <si>
    <t>05.08.2023 19:03:48</t>
  </si>
  <si>
    <t>05.08.2023 19:03:50</t>
  </si>
  <si>
    <t>05.08.2023 19:03:51</t>
  </si>
  <si>
    <t>05.08.2023 19:03:53</t>
  </si>
  <si>
    <t>05.08.2023 19:04:41</t>
  </si>
  <si>
    <t>05.08.2023 19:04:44</t>
  </si>
  <si>
    <t>05.08.2023 19:04:45</t>
  </si>
  <si>
    <t>05.08.2023 19:06:09</t>
  </si>
  <si>
    <t>05.08.2023 19:06:11</t>
  </si>
  <si>
    <t>05.08.2023 19:06:12</t>
  </si>
  <si>
    <t>05.08.2023 19:06:14</t>
  </si>
  <si>
    <t>05.08.2023 19:06:38</t>
  </si>
  <si>
    <t>05.08.2023 19:06:39</t>
  </si>
  <si>
    <t>05.08.2023 19:06:41</t>
  </si>
  <si>
    <t>05.08.2023 19:06:42</t>
  </si>
  <si>
    <t>05.08.2023 19:06:44</t>
  </si>
  <si>
    <t>05.08.2023 19:06:45</t>
  </si>
  <si>
    <t>05.08.2023 19:06:47</t>
  </si>
  <si>
    <t>05.08.2023 19:06:48</t>
  </si>
  <si>
    <t>05.08.2023 19:07:02</t>
  </si>
  <si>
    <t>05.08.2023 19:07:03</t>
  </si>
  <si>
    <t>05.08.2023 19:07:05</t>
  </si>
  <si>
    <t>05.08.2023 19:07:06</t>
  </si>
  <si>
    <t>05.08.2023 19:07:08</t>
  </si>
  <si>
    <t>05.08.2023 19:07:09</t>
  </si>
  <si>
    <t>05.08.2023 19:07:24</t>
  </si>
  <si>
    <t>05.08.2023 19:07:25</t>
  </si>
  <si>
    <t>05.08.2023 19:07:27</t>
  </si>
  <si>
    <t>05.08.2023 19:07:28</t>
  </si>
  <si>
    <t>05.08.2023 19:07:30</t>
  </si>
  <si>
    <t>05.08.2023 19:07:31</t>
  </si>
  <si>
    <t>05.08.2023 19:07:51</t>
  </si>
  <si>
    <t>05.08.2023 19:07:52</t>
  </si>
  <si>
    <t>05.08.2023 19:07:54</t>
  </si>
  <si>
    <t>05.08.2023 19:07:55</t>
  </si>
  <si>
    <t>05.08.2023 19:07:57</t>
  </si>
  <si>
    <t>05.08.2023 19:07:58</t>
  </si>
  <si>
    <t>05.08.2023 19:09:46</t>
  </si>
  <si>
    <t>05.08.2023 19:09:48</t>
  </si>
  <si>
    <t>05.08.2023 19:09:49</t>
  </si>
  <si>
    <t>05.08.2023 19:09:51</t>
  </si>
  <si>
    <t>05.08.2023 19:09:52</t>
  </si>
  <si>
    <t>05.08.2023 19:11:13</t>
  </si>
  <si>
    <t>05.08.2023 19:11:15</t>
  </si>
  <si>
    <t>05.08.2023 19:11:16</t>
  </si>
  <si>
    <t>05.08.2023 19:12:01</t>
  </si>
  <si>
    <t>05.08.2023 19:12:03</t>
  </si>
  <si>
    <t>05.08.2023 19:12:04</t>
  </si>
  <si>
    <t>05.08.2023 19:12:06</t>
  </si>
  <si>
    <t>05.08.2023 19:13:21</t>
  </si>
  <si>
    <t>05.08.2023 19:13:22</t>
  </si>
  <si>
    <t>05.08.2023 19:13:24</t>
  </si>
  <si>
    <t>05.08.2023 19:13:25</t>
  </si>
  <si>
    <t>05.08.2023 19:13:27</t>
  </si>
  <si>
    <t>05.08.2023 19:13:28</t>
  </si>
  <si>
    <t>05.08.2023 19:14:54</t>
  </si>
  <si>
    <t>05.08.2023 19:14:57</t>
  </si>
  <si>
    <t>05.08.2023 19:14:58</t>
  </si>
  <si>
    <t>05.08.2023 19:15:00</t>
  </si>
  <si>
    <t>05.08.2023 19:15:01</t>
  </si>
  <si>
    <t>05.08.2023 19:15:03</t>
  </si>
  <si>
    <t>05.08.2023 19:16:15</t>
  </si>
  <si>
    <t>05.08.2023 19:16:16</t>
  </si>
  <si>
    <t>05.08.2023 19:16:18</t>
  </si>
  <si>
    <t>05.08.2023 19:16:19</t>
  </si>
  <si>
    <t>05.08.2023 19:16:21</t>
  </si>
  <si>
    <t>05.08.2023 19:16:25</t>
  </si>
  <si>
    <t>05.08.2023 19:16:27</t>
  </si>
  <si>
    <t>05.08.2023 19:16:28</t>
  </si>
  <si>
    <t>05.08.2023 19:16:30</t>
  </si>
  <si>
    <t>05.08.2023 19:16:31</t>
  </si>
  <si>
    <t>05.08.2023 19:16:33</t>
  </si>
  <si>
    <t>05.08.2023 19:16:34</t>
  </si>
  <si>
    <t>05.08.2023 19:16:36</t>
  </si>
  <si>
    <t>05.08.2023 19:16:37</t>
  </si>
  <si>
    <t>05.08.2023 19:17:52</t>
  </si>
  <si>
    <t>05.08.2023 19:17:54</t>
  </si>
  <si>
    <t>05.08.2023 19:17:55</t>
  </si>
  <si>
    <t>05.08.2023 19:17:57</t>
  </si>
  <si>
    <t>05.08.2023 19:18:04</t>
  </si>
  <si>
    <t>05.08.2023 19:18:06</t>
  </si>
  <si>
    <t>05.08.2023 19:18:07</t>
  </si>
  <si>
    <t>05.08.2023 19:18:09</t>
  </si>
  <si>
    <t>05.08.2023 19:18:10</t>
  </si>
  <si>
    <t>05.08.2023 19:18:12</t>
  </si>
  <si>
    <t>05.08.2023 19:18:13</t>
  </si>
  <si>
    <t>05.08.2023 19:18:15</t>
  </si>
  <si>
    <t>05.08.2023 19:18:16</t>
  </si>
  <si>
    <t>05.08.2023 19:18:18</t>
  </si>
  <si>
    <t>05.08.2023 19:19:01</t>
  </si>
  <si>
    <t>05.08.2023 19:19:03</t>
  </si>
  <si>
    <t>05.08.2023 19:19:04</t>
  </si>
  <si>
    <t>05.08.2023 19:19:06</t>
  </si>
  <si>
    <t>05.08.2023 19:19:07</t>
  </si>
  <si>
    <t>05.08.2023 19:19:10</t>
  </si>
  <si>
    <t>05.08.2023 19:19:33</t>
  </si>
  <si>
    <t>05.08.2023 19:19:34</t>
  </si>
  <si>
    <t>05.08.2023 19:19:36</t>
  </si>
  <si>
    <t>05.08.2023 19:19:37</t>
  </si>
  <si>
    <t>05.08.2023 19:19:39</t>
  </si>
  <si>
    <t>05.08.2023 19:19:40</t>
  </si>
  <si>
    <t>05.08.2023 19:26:12</t>
  </si>
  <si>
    <t>05.08.2023 19:26:13</t>
  </si>
  <si>
    <t>05.08.2023 19:26:15</t>
  </si>
  <si>
    <t>05.08.2023 19:26:16</t>
  </si>
  <si>
    <t>05.08.2023 19:26:18</t>
  </si>
  <si>
    <t>05.08.2023 19:26:19</t>
  </si>
  <si>
    <t>05.08.2023 19:26:21</t>
  </si>
  <si>
    <t>05.08.2023 19:26:40</t>
  </si>
  <si>
    <t>05.08.2023 19:26:42</t>
  </si>
  <si>
    <t>05.08.2023 19:26:43</t>
  </si>
  <si>
    <t>05.08.2023 19:26:45</t>
  </si>
  <si>
    <t>05.08.2023 19:26:46</t>
  </si>
  <si>
    <t>05.08.2023 19:26:49</t>
  </si>
  <si>
    <t>05.08.2023 19:29:42</t>
  </si>
  <si>
    <t>05.08.2023 19:29:43</t>
  </si>
  <si>
    <t>05.08.2023 19:29:45</t>
  </si>
  <si>
    <t>05.08.2023 19:29:46</t>
  </si>
  <si>
    <t>05.08.2023 19:33:02</t>
  </si>
  <si>
    <t>05.08.2023 19:33:03</t>
  </si>
  <si>
    <t>05.08.2023 19:33:04</t>
  </si>
  <si>
    <t>05.08.2023 19:33:06</t>
  </si>
  <si>
    <t>05.08.2023 19:33:07</t>
  </si>
  <si>
    <t>05.08.2023 19:33:09</t>
  </si>
  <si>
    <t>05.08.2023 19:33:10</t>
  </si>
  <si>
    <t>05.08.2023 19:33:12</t>
  </si>
  <si>
    <t>05.08.2023 19:33:13</t>
  </si>
  <si>
    <t>05.08.2023 19:33:15</t>
  </si>
  <si>
    <t>05.08.2023 19:33:18</t>
  </si>
  <si>
    <t>05.08.2023 19:34:49</t>
  </si>
  <si>
    <t>05.08.2023 19:34:51</t>
  </si>
  <si>
    <t>05.08.2023 19:34:52</t>
  </si>
  <si>
    <t>05.08.2023 19:34:54</t>
  </si>
  <si>
    <t>05.08.2023 19:34:55</t>
  </si>
  <si>
    <t>05.08.2023 19:34:57</t>
  </si>
  <si>
    <t>05.08.2023 19:34:58</t>
  </si>
  <si>
    <t>05.08.2023 19:38:09</t>
  </si>
  <si>
    <t>05.08.2023 19:38:10</t>
  </si>
  <si>
    <t>05.08.2023 19:38:12</t>
  </si>
  <si>
    <t>05.08.2023 19:38:13</t>
  </si>
  <si>
    <t>05.08.2023 19:38:15</t>
  </si>
  <si>
    <t>05.08.2023 19:39:48</t>
  </si>
  <si>
    <t>05.08.2023 19:39:49</t>
  </si>
  <si>
    <t>05.08.2023 19:39:51</t>
  </si>
  <si>
    <t>05.08.2023 19:39:52</t>
  </si>
  <si>
    <t>05.08.2023 19:39:54</t>
  </si>
  <si>
    <t>05.08.2023 19:39:55</t>
  </si>
  <si>
    <t>05.08.2023 19:40:22</t>
  </si>
  <si>
    <t>05.08.2023 19:40:25</t>
  </si>
  <si>
    <t>05.08.2023 19:40:27</t>
  </si>
  <si>
    <t>05.08.2023 19:40:28</t>
  </si>
  <si>
    <t>05.08.2023 19:40:30</t>
  </si>
  <si>
    <t>05.08.2023 19:40:39</t>
  </si>
  <si>
    <t>05.08.2023 19:40:42</t>
  </si>
  <si>
    <t>05.08.2023 19:40:43</t>
  </si>
  <si>
    <t>05.08.2023 19:40:45</t>
  </si>
  <si>
    <t>05.08.2023 19:42:55</t>
  </si>
  <si>
    <t>05.08.2023 19:42:57</t>
  </si>
  <si>
    <t>05.08.2023 19:42:58</t>
  </si>
  <si>
    <t>05.08.2023 19:43:00</t>
  </si>
  <si>
    <t>05.08.2023 19:43:03</t>
  </si>
  <si>
    <t>05.08.2023 19:44:43</t>
  </si>
  <si>
    <t>05.08.2023 19:44:45</t>
  </si>
  <si>
    <t>05.08.2023 19:44:46</t>
  </si>
  <si>
    <t>05.08.2023 19:44:48</t>
  </si>
  <si>
    <t>05.08.2023 19:44:49</t>
  </si>
  <si>
    <t>05.08.2023 19:45:10</t>
  </si>
  <si>
    <t>05.08.2023 19:45:12</t>
  </si>
  <si>
    <t>05.08.2023 19:45:13</t>
  </si>
  <si>
    <t>05.08.2023 19:45:15</t>
  </si>
  <si>
    <t>05.08.2023 19:45:16</t>
  </si>
  <si>
    <t>05.08.2023 19:49:19</t>
  </si>
  <si>
    <t>05.08.2023 19:49:22</t>
  </si>
  <si>
    <t>05.08.2023 19:49:25</t>
  </si>
  <si>
    <t>05.08.2023 19:49:30</t>
  </si>
  <si>
    <t>05.08.2023 19:50:19</t>
  </si>
  <si>
    <t>05.08.2023 19:50:21</t>
  </si>
  <si>
    <t>05.08.2023 19:50:22</t>
  </si>
  <si>
    <t>05.08.2023 19:50:24</t>
  </si>
  <si>
    <t>05.08.2023 19:50:25</t>
  </si>
  <si>
    <t>05.08.2023 19:50:27</t>
  </si>
  <si>
    <t>05.08.2023 19:50:34</t>
  </si>
  <si>
    <t>05.08.2023 19:50:36</t>
  </si>
  <si>
    <t>05.08.2023 19:50:37</t>
  </si>
  <si>
    <t>05.08.2023 19:50:39</t>
  </si>
  <si>
    <t>05.08.2023 19:50:40</t>
  </si>
  <si>
    <t>05.08.2023 19:50:42</t>
  </si>
  <si>
    <t>05.08.2023 19:50:43</t>
  </si>
  <si>
    <t>05.08.2023 19:50:55</t>
  </si>
  <si>
    <t>05.08.2023 19:50:57</t>
  </si>
  <si>
    <t>05.08.2023 19:50:58</t>
  </si>
  <si>
    <t>05.08.2023 19:51:00</t>
  </si>
  <si>
    <t>05.08.2023 19:51:01</t>
  </si>
  <si>
    <t>05.08.2023 19:51:03</t>
  </si>
  <si>
    <t>05.08.2023 19:51:15</t>
  </si>
  <si>
    <t>05.08.2023 19:51:16</t>
  </si>
  <si>
    <t>05.08.2023 19:51:18</t>
  </si>
  <si>
    <t>05.08.2023 19:51:19</t>
  </si>
  <si>
    <t>05.08.2023 19:51:21</t>
  </si>
  <si>
    <t>05.08.2023 19:53:52</t>
  </si>
  <si>
    <t>05.08.2023 19:53:54</t>
  </si>
  <si>
    <t>05.08.2023 19:53:55</t>
  </si>
  <si>
    <t>05.08.2023 19:53:57</t>
  </si>
  <si>
    <t>05.08.2023 19:53:58</t>
  </si>
  <si>
    <t>05.08.2023 19:54:00</t>
  </si>
  <si>
    <t>05.08.2023 19:54:01</t>
  </si>
  <si>
    <t>05.08.2023 19:54:16</t>
  </si>
  <si>
    <t>05.08.2023 19:54:18</t>
  </si>
  <si>
    <t>05.08.2023 19:54:19</t>
  </si>
  <si>
    <t>05.08.2023 19:54:21</t>
  </si>
  <si>
    <t>05.08.2023 19:54:22</t>
  </si>
  <si>
    <t>05.08.2023 19:54:24</t>
  </si>
  <si>
    <t>05.08.2023 19:54:25</t>
  </si>
  <si>
    <t>05.08.2023 19:54:27</t>
  </si>
  <si>
    <t>05.08.2023 19:54:30</t>
  </si>
  <si>
    <t>05.08.2023 19:55:34</t>
  </si>
  <si>
    <t>05.08.2023 19:55:35</t>
  </si>
  <si>
    <t>05.08.2023 19:55:37</t>
  </si>
  <si>
    <t>05.08.2023 19:55:38</t>
  </si>
  <si>
    <t>05.08.2023 19:55:40</t>
  </si>
  <si>
    <t>05.08.2023 19:56:13</t>
  </si>
  <si>
    <t>05.08.2023 19:56:14</t>
  </si>
  <si>
    <t>05.08.2023 19:56:16</t>
  </si>
  <si>
    <t>05.08.2023 19:56:17</t>
  </si>
  <si>
    <t>05.08.2023 19:56:19</t>
  </si>
  <si>
    <t>05.08.2023 20:00:44</t>
  </si>
  <si>
    <t>05.08.2023 20:00:46</t>
  </si>
  <si>
    <t>05.08.2023 20:00:47</t>
  </si>
  <si>
    <t>05.08.2023 20:00:49</t>
  </si>
  <si>
    <t>05.08.2023 20:00:50</t>
  </si>
  <si>
    <t>05.08.2023 20:02:40</t>
  </si>
  <si>
    <t>05.08.2023 20:02:49</t>
  </si>
  <si>
    <t>05.08.2023 20:02:50</t>
  </si>
  <si>
    <t>05.08.2023 20:02:52</t>
  </si>
  <si>
    <t>05.08.2023 20:02:53</t>
  </si>
  <si>
    <t>05.08.2023 20:02:55</t>
  </si>
  <si>
    <t>05.08.2023 20:02:56</t>
  </si>
  <si>
    <t>05.08.2023 20:02:58</t>
  </si>
  <si>
    <t>05.08.2023 20:03:17</t>
  </si>
  <si>
    <t>05.08.2023 20:03:19</t>
  </si>
  <si>
    <t>05.08.2023 20:03:20</t>
  </si>
  <si>
    <t>05.08.2023 20:03:23</t>
  </si>
  <si>
    <t>05.08.2023 20:03:25</t>
  </si>
  <si>
    <t>05.08.2023 20:03:26</t>
  </si>
  <si>
    <t>05.08.2023 20:03:28</t>
  </si>
  <si>
    <t>05.08.2023 20:03:29</t>
  </si>
  <si>
    <t>05.08.2023 20:03:31</t>
  </si>
  <si>
    <t>05.08.2023 20:03:32</t>
  </si>
  <si>
    <t>05.08.2023 20:03:34</t>
  </si>
  <si>
    <t>05.08.2023 20:03:46</t>
  </si>
  <si>
    <t>05.08.2023 20:04:40</t>
  </si>
  <si>
    <t>05.08.2023 20:04:41</t>
  </si>
  <si>
    <t>05.08.2023 20:04:43</t>
  </si>
  <si>
    <t>05.08.2023 20:04:58</t>
  </si>
  <si>
    <t>05.08.2023 20:04:59</t>
  </si>
  <si>
    <t>05.08.2023 20:06:56</t>
  </si>
  <si>
    <t>05.08.2023 20:06:58</t>
  </si>
  <si>
    <t>05.08.2023 20:06:59</t>
  </si>
  <si>
    <t>05.08.2023 20:07:01</t>
  </si>
  <si>
    <t>05.08.2023 20:07:02</t>
  </si>
  <si>
    <t>05.08.2023 20:07:04</t>
  </si>
  <si>
    <t>05.08.2023 20:07:05</t>
  </si>
  <si>
    <t>05.08.2023 20:07:07</t>
  </si>
  <si>
    <t>05.08.2023 20:07:08</t>
  </si>
  <si>
    <t>05.08.2023 20:07:10</t>
  </si>
  <si>
    <t>05.08.2023 20:07:11</t>
  </si>
  <si>
    <t>05.08.2023 20:07:13</t>
  </si>
  <si>
    <t>05.08.2023 20:07:23</t>
  </si>
  <si>
    <t>05.08.2023 20:07:25</t>
  </si>
  <si>
    <t>05.08.2023 20:07:26</t>
  </si>
  <si>
    <t>05.08.2023 20:07:28</t>
  </si>
  <si>
    <t>05.08.2023 20:07:29</t>
  </si>
  <si>
    <t>05.08.2023 20:07:31</t>
  </si>
  <si>
    <t>05.08.2023 20:07:32</t>
  </si>
  <si>
    <t>05.08.2023 20:09:41</t>
  </si>
  <si>
    <t>05.08.2023 20:09:44</t>
  </si>
  <si>
    <t>05.08.2023 20:09:46</t>
  </si>
  <si>
    <t>05.08.2023 20:09:47</t>
  </si>
  <si>
    <t>05.08.2023 20:09:49</t>
  </si>
  <si>
    <t>05.08.2023 20:09:50</t>
  </si>
  <si>
    <t>05.08.2023 20:11:37</t>
  </si>
  <si>
    <t>05.08.2023 20:11:38</t>
  </si>
  <si>
    <t>05.08.2023 20:11:40</t>
  </si>
  <si>
    <t>05.08.2023 20:11:41</t>
  </si>
  <si>
    <t>05.08.2023 20:11:56</t>
  </si>
  <si>
    <t>05.08.2023 20:11:58</t>
  </si>
  <si>
    <t>05.08.2023 20:11:59</t>
  </si>
  <si>
    <t>05.08.2023 20:12:01</t>
  </si>
  <si>
    <t>05.08.2023 20:12:02</t>
  </si>
  <si>
    <t>05.08.2023 20:12:23</t>
  </si>
  <si>
    <t>05.08.2023 20:13:34</t>
  </si>
  <si>
    <t>05.08.2023 20:13:35</t>
  </si>
  <si>
    <t>05.08.2023 20:13:37</t>
  </si>
  <si>
    <t>05.08.2023 20:13:38</t>
  </si>
  <si>
    <t>05.08.2023 20:13:40</t>
  </si>
  <si>
    <t>05.08.2023 20:13:41</t>
  </si>
  <si>
    <t>05.08.2023 20:13:43</t>
  </si>
  <si>
    <t>05.08.2023 20:13:46</t>
  </si>
  <si>
    <t>05.08.2023 20:14:40</t>
  </si>
  <si>
    <t>05.08.2023 20:14:41</t>
  </si>
  <si>
    <t>05.08.2023 20:14:43</t>
  </si>
  <si>
    <t>05.08.2023 20:14:44</t>
  </si>
  <si>
    <t>05.08.2023 20:14:46</t>
  </si>
  <si>
    <t>05.08.2023 20:14:47</t>
  </si>
  <si>
    <t>05.08.2023 20:14:49</t>
  </si>
  <si>
    <t>05.08.2023 20:15:07</t>
  </si>
  <si>
    <t>05.08.2023 20:17:47</t>
  </si>
  <si>
    <t>05.08.2023 20:18:39</t>
  </si>
  <si>
    <t>05.08.2023 20:18:41</t>
  </si>
  <si>
    <t>05.08.2023 20:18:42</t>
  </si>
  <si>
    <t>05.08.2023 20:18:44</t>
  </si>
  <si>
    <t>05.08.2023 20:18:45</t>
  </si>
  <si>
    <t>05.08.2023 20:20:02</t>
  </si>
  <si>
    <t>05.08.2023 20:20:30</t>
  </si>
  <si>
    <t>05.08.2023 20:20:32</t>
  </si>
  <si>
    <t>05.08.2023 20:20:33</t>
  </si>
  <si>
    <t>05.08.2023 20:20:35</t>
  </si>
  <si>
    <t>05.08.2023 20:20:38</t>
  </si>
  <si>
    <t>05.08.2023 20:22:21</t>
  </si>
  <si>
    <t>05.08.2023 20:22:23</t>
  </si>
  <si>
    <t>05.08.2023 20:22:24</t>
  </si>
  <si>
    <t>05.08.2023 20:23:35</t>
  </si>
  <si>
    <t>05.08.2023 20:23:36</t>
  </si>
  <si>
    <t>05.08.2023 20:23:38</t>
  </si>
  <si>
    <t>05.08.2023 20:23:39</t>
  </si>
  <si>
    <t>05.08.2023 20:23:41</t>
  </si>
  <si>
    <t>05.08.2023 20:23:42</t>
  </si>
  <si>
    <t>05.08.2023 20:24:11</t>
  </si>
  <si>
    <t>05.08.2023 20:24:12</t>
  </si>
  <si>
    <t>05.08.2023 20:24:14</t>
  </si>
  <si>
    <t>05.08.2023 20:24:17</t>
  </si>
  <si>
    <t>05.08.2023 20:24:18</t>
  </si>
  <si>
    <t>05.08.2023 20:24:20</t>
  </si>
  <si>
    <t>05.08.2023 20:24:21</t>
  </si>
  <si>
    <t>05.08.2023 20:24:23</t>
  </si>
  <si>
    <t>05.08.2023 20:27:18</t>
  </si>
  <si>
    <t>05.08.2023 20:27:20</t>
  </si>
  <si>
    <t>05.08.2023 20:27:21</t>
  </si>
  <si>
    <t>05.08.2023 20:27:23</t>
  </si>
  <si>
    <t>05.08.2023 20:27:24</t>
  </si>
  <si>
    <t>05.08.2023 20:27:27</t>
  </si>
  <si>
    <t>05.08.2023 20:28:05</t>
  </si>
  <si>
    <t>05.08.2023 20:28:06</t>
  </si>
  <si>
    <t>05.08.2023 20:28:08</t>
  </si>
  <si>
    <t>05.08.2023 20:28:09</t>
  </si>
  <si>
    <t>05.08.2023 20:28:11</t>
  </si>
  <si>
    <t>05.08.2023 20:28:12</t>
  </si>
  <si>
    <t>05.08.2023 20:28:27</t>
  </si>
  <si>
    <t>05.08.2023 20:28:30</t>
  </si>
  <si>
    <t>05.08.2023 20:28:32</t>
  </si>
  <si>
    <t>05.08.2023 20:28:33</t>
  </si>
  <si>
    <t>05.08.2023 20:28:35</t>
  </si>
  <si>
    <t>05.08.2023 20:28:36</t>
  </si>
  <si>
    <t>05.08.2023 20:28:38</t>
  </si>
  <si>
    <t>05.08.2023 20:35:44</t>
  </si>
  <si>
    <t>05.08.2023 20:35:45</t>
  </si>
  <si>
    <t>05.08.2023 20:35:47</t>
  </si>
  <si>
    <t>05.08.2023 20:35:48</t>
  </si>
  <si>
    <t>05.08.2023 20:35:50</t>
  </si>
  <si>
    <t>05.08.2023 20:35:53</t>
  </si>
  <si>
    <t>05.08.2023 20:37:20</t>
  </si>
  <si>
    <t>05.08.2023 20:37:23</t>
  </si>
  <si>
    <t>05.08.2023 20:37:24</t>
  </si>
  <si>
    <t>05.08.2023 20:37:26</t>
  </si>
  <si>
    <t>05.08.2023 20:37:27</t>
  </si>
  <si>
    <t>05.08.2023 20:37:29</t>
  </si>
  <si>
    <t>05.08.2023 20:37:30</t>
  </si>
  <si>
    <t>05.08.2023 20:38:53</t>
  </si>
  <si>
    <t>05.08.2023 20:38:54</t>
  </si>
  <si>
    <t>05.08.2023 20:38:56</t>
  </si>
  <si>
    <t>05.08.2023 20:38:57</t>
  </si>
  <si>
    <t>05.08.2023 20:38:59</t>
  </si>
  <si>
    <t>05.08.2023 20:46:38</t>
  </si>
  <si>
    <t>05.08.2023 20:46:39</t>
  </si>
  <si>
    <t>05.08.2023 20:46:41</t>
  </si>
  <si>
    <t>05.08.2023 20:46:42</t>
  </si>
  <si>
    <t>05.08.2023 20:46:44</t>
  </si>
  <si>
    <t>05.08.2023 20:48:42</t>
  </si>
  <si>
    <t>05.08.2023 20:48:47</t>
  </si>
  <si>
    <t>05.08.2023 20:48:48</t>
  </si>
  <si>
    <t>05.08.2023 20:48:50</t>
  </si>
  <si>
    <t>05.08.2023 20:48:51</t>
  </si>
  <si>
    <t>05.08.2023 20:48:53</t>
  </si>
  <si>
    <t>05.08.2023 20:48:54</t>
  </si>
  <si>
    <t>05.08.2023 20:49:08</t>
  </si>
  <si>
    <t>05.08.2023 20:49:09</t>
  </si>
  <si>
    <t>05.08.2023 20:49:11</t>
  </si>
  <si>
    <t>05.08.2023 20:49:12</t>
  </si>
  <si>
    <t>05.08.2023 20:51:02</t>
  </si>
  <si>
    <t>05.08.2023 20:51:03</t>
  </si>
  <si>
    <t>05.08.2023 20:51:05</t>
  </si>
  <si>
    <t>05.08.2023 20:51:06</t>
  </si>
  <si>
    <t>05.08.2023 20:51:08</t>
  </si>
  <si>
    <t>05.08.2023 20:51:42</t>
  </si>
  <si>
    <t>05.08.2023 20:51:44</t>
  </si>
  <si>
    <t>05.08.2023 20:51:45</t>
  </si>
  <si>
    <t>05.08.2023 20:51:47</t>
  </si>
  <si>
    <t>05.08.2023 20:51:48</t>
  </si>
  <si>
    <t>05.08.2023 20:51:50</t>
  </si>
  <si>
    <t>05.08.2023 20:52:18</t>
  </si>
  <si>
    <t>05.08.2023 20:52:20</t>
  </si>
  <si>
    <t>05.08.2023 20:52:21</t>
  </si>
  <si>
    <t>05.08.2023 20:52:23</t>
  </si>
  <si>
    <t>05.08.2023 20:52:24</t>
  </si>
  <si>
    <t>05.08.2023 20:52:26</t>
  </si>
  <si>
    <t>05.08.2023 20:56:05</t>
  </si>
  <si>
    <t>05.08.2023 20:56:06</t>
  </si>
  <si>
    <t>05.08.2023 20:56:08</t>
  </si>
  <si>
    <t>05.08.2023 20:56:09</t>
  </si>
  <si>
    <t>05.08.2023 20:56:11</t>
  </si>
  <si>
    <t>05.08.2023 20:57:29</t>
  </si>
  <si>
    <t>05.08.2023 20:57:30</t>
  </si>
  <si>
    <t>05.08.2023 20:57:32</t>
  </si>
  <si>
    <t>05.08.2023 20:57:33</t>
  </si>
  <si>
    <t>05.08.2023 20:57:36</t>
  </si>
  <si>
    <t>05.08.2023 20:57:53</t>
  </si>
  <si>
    <t>05.08.2023 20:57:56</t>
  </si>
  <si>
    <t>05.08.2023 20:57:57</t>
  </si>
  <si>
    <t>05.08.2023 20:57:59</t>
  </si>
  <si>
    <t>05.08.2023 20:58:00</t>
  </si>
  <si>
    <t>05.08.2023 20:58:02</t>
  </si>
  <si>
    <t>05.08.2023 20:58:03</t>
  </si>
  <si>
    <t>05.08.2023 20:58:05</t>
  </si>
  <si>
    <t>05.08.2023 20:58:15</t>
  </si>
  <si>
    <t>05.08.2023 20:58:18</t>
  </si>
  <si>
    <t>05.08.2023 20:58:20</t>
  </si>
  <si>
    <t>05.08.2023 20:58:21</t>
  </si>
  <si>
    <t>05.08.2023 20:58:23</t>
  </si>
  <si>
    <t>05.08.2023 20:58:24</t>
  </si>
  <si>
    <t>05.08.2023 20:59:39</t>
  </si>
  <si>
    <t>05.08.2023 21:00:06</t>
  </si>
  <si>
    <t>05.08.2023 21:00:08</t>
  </si>
  <si>
    <t>05.08.2023 21:00:09</t>
  </si>
  <si>
    <t>05.08.2023 21:00:11</t>
  </si>
  <si>
    <t>05.08.2023 21:00:12</t>
  </si>
  <si>
    <t>05.08.2023 21:00:15</t>
  </si>
  <si>
    <t>05.08.2023 21:02:32</t>
  </si>
  <si>
    <t>05.08.2023 21:02:35</t>
  </si>
  <si>
    <t>05.08.2023 21:02:36</t>
  </si>
  <si>
    <t>05.08.2023 21:02:38</t>
  </si>
  <si>
    <t>05.08.2023 21:02:39</t>
  </si>
  <si>
    <t>05.08.2023 21:02:41</t>
  </si>
  <si>
    <t>05.08.2023 21:02:42</t>
  </si>
  <si>
    <t>05.08.2023 21:02:44</t>
  </si>
  <si>
    <t>05.08.2023 21:03:48</t>
  </si>
  <si>
    <t>05.08.2023 21:03:51</t>
  </si>
  <si>
    <t>05.08.2023 21:03:53</t>
  </si>
  <si>
    <t>05.08.2023 21:03:54</t>
  </si>
  <si>
    <t>05.08.2023 21:03:57</t>
  </si>
  <si>
    <t>05.08.2023 21:04:29</t>
  </si>
  <si>
    <t>05.08.2023 21:04:30</t>
  </si>
  <si>
    <t>05.08.2023 21:07:50</t>
  </si>
  <si>
    <t>05.08.2023 21:07:51</t>
  </si>
  <si>
    <t>05.08.2023 21:07:53</t>
  </si>
  <si>
    <t>05.08.2023 21:07:54</t>
  </si>
  <si>
    <t>05.08.2023 21:07:56</t>
  </si>
  <si>
    <t>05.08.2023 21:07:59</t>
  </si>
  <si>
    <t>05.08.2023 21:09:42</t>
  </si>
  <si>
    <t>05.08.2023 21:09:44</t>
  </si>
  <si>
    <t>05.08.2023 21:09:45</t>
  </si>
  <si>
    <t>05.08.2023 21:09:51</t>
  </si>
  <si>
    <t>05.08.2023 21:09:53</t>
  </si>
  <si>
    <t>05.08.2023 21:09:54</t>
  </si>
  <si>
    <t>05.08.2023 21:09:56</t>
  </si>
  <si>
    <t>05.08.2023 21:10:36</t>
  </si>
  <si>
    <t>05.08.2023 21:10:38</t>
  </si>
  <si>
    <t>05.08.2023 21:10:39</t>
  </si>
  <si>
    <t>05.08.2023 21:10:41</t>
  </si>
  <si>
    <t>05.08.2023 21:10:42</t>
  </si>
  <si>
    <t>05.08.2023 21:14:30</t>
  </si>
  <si>
    <t>05.08.2023 21:14:32</t>
  </si>
  <si>
    <t>05.08.2023 21:14:33</t>
  </si>
  <si>
    <t>05.08.2023 21:14:35</t>
  </si>
  <si>
    <t>05.08.2023 21:14:36</t>
  </si>
  <si>
    <t>05.08.2023 21:14:38</t>
  </si>
  <si>
    <t>05.08.2023 21:14:39</t>
  </si>
  <si>
    <t>05.08.2023 21:14:42</t>
  </si>
  <si>
    <t>05.08.2023 21:15:03</t>
  </si>
  <si>
    <t>05.08.2023 21:15:05</t>
  </si>
  <si>
    <t>05.08.2023 21:15:06</t>
  </si>
  <si>
    <t>05.08.2023 21:15:08</t>
  </si>
  <si>
    <t>05.08.2023 21:15:09</t>
  </si>
  <si>
    <t>05.08.2023 21:15:11</t>
  </si>
  <si>
    <t>05.08.2023 21:15:12</t>
  </si>
  <si>
    <t>05.08.2023 21:16:05</t>
  </si>
  <si>
    <t>05.08.2023 21:16:06</t>
  </si>
  <si>
    <t>05.08.2023 21:16:08</t>
  </si>
  <si>
    <t>05.08.2023 21:16:09</t>
  </si>
  <si>
    <t>05.08.2023 21:16:11</t>
  </si>
  <si>
    <t>05.08.2023 21:16:12</t>
  </si>
  <si>
    <t>05.08.2023 21:19:27</t>
  </si>
  <si>
    <t>05.08.2023 21:19:29</t>
  </si>
  <si>
    <t>05.08.2023 21:19:30</t>
  </si>
  <si>
    <t>05.08.2023 21:19:32</t>
  </si>
  <si>
    <t>05.08.2023 21:19:33</t>
  </si>
  <si>
    <t>05.08.2023 21:19:35</t>
  </si>
  <si>
    <t>05.08.2023 21:19:36</t>
  </si>
  <si>
    <t>05.08.2023 21:20:15</t>
  </si>
  <si>
    <t>05.08.2023 21:20:17</t>
  </si>
  <si>
    <t>05.08.2023 21:20:18</t>
  </si>
  <si>
    <t>05.08.2023 21:20:20</t>
  </si>
  <si>
    <t>05.08.2023 21:20:21</t>
  </si>
  <si>
    <t>05.08.2023 21:20:35</t>
  </si>
  <si>
    <t>05.08.2023 21:20:36</t>
  </si>
  <si>
    <t>05.08.2023 21:20:38</t>
  </si>
  <si>
    <t>05.08.2023 21:20:39</t>
  </si>
  <si>
    <t>05.08.2023 21:22:26</t>
  </si>
  <si>
    <t>05.08.2023 21:22:27</t>
  </si>
  <si>
    <t>05.08.2023 21:22:29</t>
  </si>
  <si>
    <t>05.08.2023 21:22:30</t>
  </si>
  <si>
    <t>05.08.2023 21:22:32</t>
  </si>
  <si>
    <t>05.08.2023 21:22:33</t>
  </si>
  <si>
    <t>05.08.2023 21:22:35</t>
  </si>
  <si>
    <t>05.08.2023 21:22:36</t>
  </si>
  <si>
    <t>05.08.2023 21:22:38</t>
  </si>
  <si>
    <t>05.08.2023 21:25:41</t>
  </si>
  <si>
    <t>05.08.2023 21:26:39</t>
  </si>
  <si>
    <t>05.08.2023 21:29:14</t>
  </si>
  <si>
    <t>05.08.2023 21:29:15</t>
  </si>
  <si>
    <t>05.08.2023 21:29:17</t>
  </si>
  <si>
    <t>05.08.2023 21:29:18</t>
  </si>
  <si>
    <t>05.08.2023 21:29:20</t>
  </si>
  <si>
    <t>05.08.2023 21:30:14</t>
  </si>
  <si>
    <t>05.08.2023 21:30:15</t>
  </si>
  <si>
    <t>05.08.2023 21:30:17</t>
  </si>
  <si>
    <t>05.08.2023 21:30:18</t>
  </si>
  <si>
    <t>05.08.2023 21:30:20</t>
  </si>
  <si>
    <t>05.08.2023 21:30:21</t>
  </si>
  <si>
    <t>05.08.2023 21:30:23</t>
  </si>
  <si>
    <t>05.08.2023 21:30:24</t>
  </si>
  <si>
    <t>05.08.2023 21:30:35</t>
  </si>
  <si>
    <t>05.08.2023 21:31:15</t>
  </si>
  <si>
    <t>05.08.2023 21:31:20</t>
  </si>
  <si>
    <t>05.08.2023 21:31:21</t>
  </si>
  <si>
    <t>05.08.2023 21:31:23</t>
  </si>
  <si>
    <t>05.08.2023 21:31:24</t>
  </si>
  <si>
    <t>05.08.2023 21:31:26</t>
  </si>
  <si>
    <t>05.08.2023 21:31:27</t>
  </si>
  <si>
    <t>05.08.2023 21:31:29</t>
  </si>
  <si>
    <t>05.08.2023 21:33:14</t>
  </si>
  <si>
    <t>05.08.2023 21:33:15</t>
  </si>
  <si>
    <t>05.08.2023 21:33:17</t>
  </si>
  <si>
    <t>05.08.2023 21:33:18</t>
  </si>
  <si>
    <t>05.08.2023 21:33:20</t>
  </si>
  <si>
    <t>05.08.2023 21:33:21</t>
  </si>
  <si>
    <t>05.08.2023 21:34:41</t>
  </si>
  <si>
    <t>05.08.2023 21:34:42</t>
  </si>
  <si>
    <t>05.08.2023 21:34:44</t>
  </si>
  <si>
    <t>05.08.2023 21:34:45</t>
  </si>
  <si>
    <t>05.08.2023 21:34:47</t>
  </si>
  <si>
    <t>05.08.2023 21:34:48</t>
  </si>
  <si>
    <t>05.08.2023 21:34:50</t>
  </si>
  <si>
    <t>05.08.2023 21:36:11</t>
  </si>
  <si>
    <t>05.08.2023 21:36:12</t>
  </si>
  <si>
    <t>05.08.2023 21:36:14</t>
  </si>
  <si>
    <t>05.08.2023 21:36:15</t>
  </si>
  <si>
    <t>05.08.2023 21:36:17</t>
  </si>
  <si>
    <t>05.08.2023 21:36:18</t>
  </si>
  <si>
    <t>05.08.2023 21:36:20</t>
  </si>
  <si>
    <t>05.08.2023 21:36:27</t>
  </si>
  <si>
    <t>05.08.2023 21:36:29</t>
  </si>
  <si>
    <t>05.08.2023 21:36:30</t>
  </si>
  <si>
    <t>05.08.2023 21:36:32</t>
  </si>
  <si>
    <t>05.08.2023 21:36:33</t>
  </si>
  <si>
    <t>05.08.2023 21:36:44</t>
  </si>
  <si>
    <t>05.08.2023 21:36:45</t>
  </si>
  <si>
    <t>05.08.2023 21:36:47</t>
  </si>
  <si>
    <t>05.08.2023 21:36:48</t>
  </si>
  <si>
    <t>05.08.2023 21:36:50</t>
  </si>
  <si>
    <t>05.08.2023 21:36:51</t>
  </si>
  <si>
    <t>05.08.2023 21:37:12</t>
  </si>
  <si>
    <t>05.08.2023 21:37:14</t>
  </si>
  <si>
    <t>05.08.2023 21:37:15</t>
  </si>
  <si>
    <t>05.08.2023 21:37:17</t>
  </si>
  <si>
    <t>05.08.2023 21:37:18</t>
  </si>
  <si>
    <t>05.08.2023 21:37:20</t>
  </si>
  <si>
    <t>05.08.2023 21:37:21</t>
  </si>
  <si>
    <t>05.08.2023 21:39:27</t>
  </si>
  <si>
    <t>05.08.2023 21:39:29</t>
  </si>
  <si>
    <t>05.08.2023 21:39:30</t>
  </si>
  <si>
    <t>05.08.2023 21:39:32</t>
  </si>
  <si>
    <t>05.08.2023 21:39:33</t>
  </si>
  <si>
    <t>05.08.2023 21:39:35</t>
  </si>
  <si>
    <t>05.08.2023 21:39:38</t>
  </si>
  <si>
    <t>05.08.2023 21:45:39</t>
  </si>
  <si>
    <t>05.08.2023 21:45:41</t>
  </si>
  <si>
    <t>05.08.2023 21:45:42</t>
  </si>
  <si>
    <t>05.08.2023 21:45:44</t>
  </si>
  <si>
    <t>05.08.2023 21:45:45</t>
  </si>
  <si>
    <t>05.08.2023 21:45:47</t>
  </si>
  <si>
    <t>05.08.2023 21:47:05</t>
  </si>
  <si>
    <t>05.08.2023 21:47:08</t>
  </si>
  <si>
    <t>05.08.2023 21:47:12</t>
  </si>
  <si>
    <t>05.08.2023 21:47:14</t>
  </si>
  <si>
    <t>05.08.2023 21:48:00</t>
  </si>
  <si>
    <t>05.08.2023 21:48:02</t>
  </si>
  <si>
    <t>05.08.2023 21:48:03</t>
  </si>
  <si>
    <t>05.08.2023 21:48:05</t>
  </si>
  <si>
    <t>05.08.2023 21:48:08</t>
  </si>
  <si>
    <t>05.08.2023 21:52:06</t>
  </si>
  <si>
    <t>05.08.2023 21:52:08</t>
  </si>
  <si>
    <t>05.08.2023 21:52:09</t>
  </si>
  <si>
    <t>05.08.2023 21:52:11</t>
  </si>
  <si>
    <t>05.08.2023 21:52:12</t>
  </si>
  <si>
    <t>05.08.2023 21:52:14</t>
  </si>
  <si>
    <t>05.08.2023 21:52:17</t>
  </si>
  <si>
    <t>05.08.2023 21:52:18</t>
  </si>
  <si>
    <t>05.08.2023 21:52:20</t>
  </si>
  <si>
    <t>05.08.2023 21:52:21</t>
  </si>
  <si>
    <t>05.08.2023 21:53:30</t>
  </si>
  <si>
    <t>05.08.2023 21:53:33</t>
  </si>
  <si>
    <t>05.08.2023 21:53:36</t>
  </si>
  <si>
    <t>05.08.2023 21:53:38</t>
  </si>
  <si>
    <t>05.08.2023 21:53:39</t>
  </si>
  <si>
    <t>05.08.2023 21:53:41</t>
  </si>
  <si>
    <t>05.08.2023 21:53:42</t>
  </si>
  <si>
    <t>05.08.2023 21:53:53</t>
  </si>
  <si>
    <t>05.08.2023 21:53:54</t>
  </si>
  <si>
    <t>05.08.2023 21:53:56</t>
  </si>
  <si>
    <t>05.08.2023 21:54:48</t>
  </si>
  <si>
    <t>05.08.2023 21:54:50</t>
  </si>
  <si>
    <t>05.08.2023 21:54:51</t>
  </si>
  <si>
    <t>05.08.2023 21:54:53</t>
  </si>
  <si>
    <t>05.08.2023 21:55:06</t>
  </si>
  <si>
    <t>05.08.2023 21:55:08</t>
  </si>
  <si>
    <t>05.08.2023 21:55:09</t>
  </si>
  <si>
    <t>05.08.2023 21:55:11</t>
  </si>
  <si>
    <t>05.08.2023 21:55:12</t>
  </si>
  <si>
    <t>05.08.2023 21:57:21</t>
  </si>
  <si>
    <t>05.08.2023 21:57:23</t>
  </si>
  <si>
    <t>05.08.2023 21:57:24</t>
  </si>
  <si>
    <t>05.08.2023 21:57:39</t>
  </si>
  <si>
    <t>05.08.2023 21:57:41</t>
  </si>
  <si>
    <t>05.08.2023 21:57:42</t>
  </si>
  <si>
    <t>05.08.2023 21:57:44</t>
  </si>
  <si>
    <t>05.08.2023 21:57:45</t>
  </si>
  <si>
    <t>05.08.2023 21:57:47</t>
  </si>
  <si>
    <t>05.08.2023 21:57:48</t>
  </si>
  <si>
    <t>05.08.2023 21:57:50</t>
  </si>
  <si>
    <t>05.08.2023 21:59:06</t>
  </si>
  <si>
    <t>05.08.2023 22:00:09</t>
  </si>
  <si>
    <t>05.08.2023 22:00:11</t>
  </si>
  <si>
    <t>05.08.2023 22:00:12</t>
  </si>
  <si>
    <t>05.08.2023 22:00:14</t>
  </si>
  <si>
    <t>05.08.2023 22:00:15</t>
  </si>
  <si>
    <t>05.08.2023 22:00:17</t>
  </si>
  <si>
    <t>05.08.2023 22:00:18</t>
  </si>
  <si>
    <t>05.08.2023 22:06:20</t>
  </si>
  <si>
    <t>05.08.2023 22:06:23</t>
  </si>
  <si>
    <t>05.08.2023 22:06:24</t>
  </si>
  <si>
    <t>05.08.2023 22:06:26</t>
  </si>
  <si>
    <t>05.08.2023 22:06:27</t>
  </si>
  <si>
    <t>05.08.2023 22:07:11</t>
  </si>
  <si>
    <t>05.08.2023 22:07:14</t>
  </si>
  <si>
    <t>05.08.2023 22:07:15</t>
  </si>
  <si>
    <t>05.08.2023 22:07:17</t>
  </si>
  <si>
    <t>05.08.2023 22:07:18</t>
  </si>
  <si>
    <t>05.08.2023 22:07:20</t>
  </si>
  <si>
    <t>05.08.2023 22:07:21</t>
  </si>
  <si>
    <t>05.08.2023 22:10:50</t>
  </si>
  <si>
    <t>05.08.2023 22:10:51</t>
  </si>
  <si>
    <t>05.08.2023 22:10:53</t>
  </si>
  <si>
    <t>05.08.2023 22:10:54</t>
  </si>
  <si>
    <t>05.08.2023 22:10:56</t>
  </si>
  <si>
    <t>05.08.2023 22:14:44</t>
  </si>
  <si>
    <t>05.08.2023 22:14:45</t>
  </si>
  <si>
    <t>05.08.2023 22:14:47</t>
  </si>
  <si>
    <t>05.08.2023 22:14:48</t>
  </si>
  <si>
    <t>05.08.2023 22:14:50</t>
  </si>
  <si>
    <t>05.08.2023 22:14:51</t>
  </si>
  <si>
    <t>05.08.2023 22:20:56</t>
  </si>
  <si>
    <t>05.08.2023 22:20:57</t>
  </si>
  <si>
    <t>05.08.2023 22:20:59</t>
  </si>
  <si>
    <t>05.08.2023 22:21:00</t>
  </si>
  <si>
    <t>05.08.2023 22:21:02</t>
  </si>
  <si>
    <t>05.08.2023 22:21:03</t>
  </si>
  <si>
    <t>05.08.2023 22:21:05</t>
  </si>
  <si>
    <t>05.08.2023 22:21:06</t>
  </si>
  <si>
    <t>05.08.2023 22:31:03</t>
  </si>
  <si>
    <t>05.08.2023 22:31:05</t>
  </si>
  <si>
    <t>05.08.2023 22:31:06</t>
  </si>
  <si>
    <t>05.08.2023 22:31:08</t>
  </si>
  <si>
    <t>05.08.2023 22:31:09</t>
  </si>
  <si>
    <t>05.08.2023 22:31:11</t>
  </si>
  <si>
    <t>05.08.2023 22:31:12</t>
  </si>
  <si>
    <t>05.08.2023 22:35:08</t>
  </si>
  <si>
    <t>05.08.2023 22:35:09</t>
  </si>
  <si>
    <t>05.08.2023 22:35:11</t>
  </si>
  <si>
    <t>05.08.2023 22:35:12</t>
  </si>
  <si>
    <t>05.08.2023 22:35:14</t>
  </si>
  <si>
    <t>05.08.2023 22:35:15</t>
  </si>
  <si>
    <t>05.08.2023 22:35:17</t>
  </si>
  <si>
    <t>05.08.2023 22:39:35</t>
  </si>
  <si>
    <t>05.08.2023 22:42:56</t>
  </si>
  <si>
    <t>05.08.2023 22:42:57</t>
  </si>
  <si>
    <t>05.08.2023 22:42:59</t>
  </si>
  <si>
    <t>05.08.2023 22:43:00</t>
  </si>
  <si>
    <t>05.08.2023 22:43:02</t>
  </si>
  <si>
    <t>05.08.2023 22:43:03</t>
  </si>
  <si>
    <t>05.08.2023 22:44:09</t>
  </si>
  <si>
    <t>05.08.2023 22:44:12</t>
  </si>
  <si>
    <t>05.08.2023 22:44:14</t>
  </si>
  <si>
    <t>05.08.2023 22:44:15</t>
  </si>
  <si>
    <t>05.08.2023 22:44:17</t>
  </si>
  <si>
    <t>05.08.2023 22:44:18</t>
  </si>
  <si>
    <t>05.08.2023 22:44:20</t>
  </si>
  <si>
    <t>05.08.2023 22:44:21</t>
  </si>
  <si>
    <t>05.08.2023 22:46:18</t>
  </si>
  <si>
    <t>05.08.2023 22:46:21</t>
  </si>
  <si>
    <t>05.08.2023 22:46:23</t>
  </si>
  <si>
    <t>05.08.2023 22:46:24</t>
  </si>
  <si>
    <t>05.08.2023 22:46:26</t>
  </si>
  <si>
    <t>05.08.2023 22:46:27</t>
  </si>
  <si>
    <t>05.08.2023 22:46:32</t>
  </si>
  <si>
    <t>05.08.2023 22:46:33</t>
  </si>
  <si>
    <t>05.08.2023 22:46:35</t>
  </si>
  <si>
    <t>05.08.2023 22:46:36</t>
  </si>
  <si>
    <t>05.08.2023 22:46:38</t>
  </si>
  <si>
    <t>05.08.2023 22:52:18</t>
  </si>
  <si>
    <t>05.08.2023 22:52:20</t>
  </si>
  <si>
    <t>05.08.2023 22:52:21</t>
  </si>
  <si>
    <t>05.08.2023 22:52:23</t>
  </si>
  <si>
    <t>05.08.2023 22:52:24</t>
  </si>
  <si>
    <t>05.08.2023 22:52:26</t>
  </si>
  <si>
    <t>05.08.2023 22:52:27</t>
  </si>
  <si>
    <t>05.08.2023 22:52:30</t>
  </si>
  <si>
    <t>05.08.2023 22:52:32</t>
  </si>
  <si>
    <t>05.08.2023 22:52:33</t>
  </si>
  <si>
    <t>05.08.2023 22:52:35</t>
  </si>
  <si>
    <t>05.08.2023 22:52:36</t>
  </si>
  <si>
    <t>05.08.2023 22:52:38</t>
  </si>
  <si>
    <t>05.08.2023 22:53:38</t>
  </si>
  <si>
    <t>05.08.2023 22:53:39</t>
  </si>
  <si>
    <t>05.08.2023 22:53:41</t>
  </si>
  <si>
    <t>05.08.2023 22:53:42</t>
  </si>
  <si>
    <t>05.08.2023 22:53:45</t>
  </si>
  <si>
    <t>05.08.2023 22:58:51</t>
  </si>
  <si>
    <t>05.08.2023 22:58:53</t>
  </si>
  <si>
    <t>05.08.2023 22:58:54</t>
  </si>
  <si>
    <t>05.08.2023 22:58:56</t>
  </si>
  <si>
    <t>05.08.2023 22:58:57</t>
  </si>
  <si>
    <t>05.08.2023 22:58:59</t>
  </si>
  <si>
    <t>05.08.2023 22:59:02</t>
  </si>
  <si>
    <t>05.08.2023 23:00:11</t>
  </si>
  <si>
    <t>05.08.2023 23:00:12</t>
  </si>
  <si>
    <t>05.08.2023 23:00:15</t>
  </si>
  <si>
    <t>05.08.2023 23:00:16</t>
  </si>
  <si>
    <t>05.08.2023 23:00:18</t>
  </si>
  <si>
    <t>05.08.2023 23:00:21</t>
  </si>
  <si>
    <t>05.08.2023 23:00:55</t>
  </si>
  <si>
    <t>05.08.2023 23:00:57</t>
  </si>
  <si>
    <t>05.08.2023 23:00:58</t>
  </si>
  <si>
    <t>05.08.2023 23:01:00</t>
  </si>
  <si>
    <t>05.08.2023 23:01:01</t>
  </si>
  <si>
    <t>05.08.2023 23:01:03</t>
  </si>
  <si>
    <t>05.08.2023 23:01:04</t>
  </si>
  <si>
    <t>05.08.2023 23:01:54</t>
  </si>
  <si>
    <t>05.08.2023 23:01:55</t>
  </si>
  <si>
    <t>05.08.2023 23:01:57</t>
  </si>
  <si>
    <t>05.08.2023 23:01:58</t>
  </si>
  <si>
    <t>05.08.2023 23:02:00</t>
  </si>
  <si>
    <t>05.08.2023 23:02:01</t>
  </si>
  <si>
    <t>05.08.2023 23:10:10</t>
  </si>
  <si>
    <t>05.08.2023 23:10:12</t>
  </si>
  <si>
    <t>05.08.2023 23:10:13</t>
  </si>
  <si>
    <t>05.08.2023 23:10:15</t>
  </si>
  <si>
    <t>05.08.2023 23:10:16</t>
  </si>
  <si>
    <t>05.08.2023 23:11:48</t>
  </si>
  <si>
    <t>05.08.2023 23:11:49</t>
  </si>
  <si>
    <t>05.08.2023 23:11:51</t>
  </si>
  <si>
    <t>05.08.2023 23:11:53</t>
  </si>
  <si>
    <t>05.08.2023 23:11:57</t>
  </si>
  <si>
    <t>05.08.2023 23:11:58</t>
  </si>
  <si>
    <t>05.08.2023 23:12:00</t>
  </si>
  <si>
    <t>05.08.2023 23:12:01</t>
  </si>
  <si>
    <t>05.08.2023 23:12:03</t>
  </si>
  <si>
    <t>05.08.2023 23:15:28</t>
  </si>
  <si>
    <t>05.08.2023 23:20:04</t>
  </si>
  <si>
    <t>05.08.2023 23:20:06</t>
  </si>
  <si>
    <t>05.08.2023 23:20:07</t>
  </si>
  <si>
    <t>05.08.2023 23:20:09</t>
  </si>
  <si>
    <t>05.08.2023 23:20:10</t>
  </si>
  <si>
    <t>05.08.2023 23:21:16</t>
  </si>
  <si>
    <t>05.08.2023 23:21:18</t>
  </si>
  <si>
    <t>05.08.2023 23:21:19</t>
  </si>
  <si>
    <t>05.08.2023 23:21:21</t>
  </si>
  <si>
    <t>05.08.2023 23:21:22</t>
  </si>
  <si>
    <t>05.08.2023 23:21:24</t>
  </si>
  <si>
    <t>05.08.2023 23:21:39</t>
  </si>
  <si>
    <t>05.08.2023 23:21:42</t>
  </si>
  <si>
    <t>05.08.2023 23:21:43</t>
  </si>
  <si>
    <t>05.08.2023 23:21:45</t>
  </si>
  <si>
    <t>05.08.2023 23:21:46</t>
  </si>
  <si>
    <t>05.08.2023 23:21:48</t>
  </si>
  <si>
    <t>05.08.2023 23:21:49</t>
  </si>
  <si>
    <t>05.08.2023 23:25:28</t>
  </si>
  <si>
    <t>05.08.2023 23:25:31</t>
  </si>
  <si>
    <t>05.08.2023 23:25:33</t>
  </si>
  <si>
    <t>05.08.2023 23:25:34</t>
  </si>
  <si>
    <t>05.08.2023 23:25:36</t>
  </si>
  <si>
    <t>05.08.2023 23:25:37</t>
  </si>
  <si>
    <t>05.08.2023 23:26:18</t>
  </si>
  <si>
    <t>05.08.2023 23:26:19</t>
  </si>
  <si>
    <t>05.08.2023 23:26:21</t>
  </si>
  <si>
    <t>05.08.2023 23:26:22</t>
  </si>
  <si>
    <t>05.08.2023 23:26:37</t>
  </si>
  <si>
    <t>05.08.2023 23:26:39</t>
  </si>
  <si>
    <t>05.08.2023 23:26:40</t>
  </si>
  <si>
    <t>05.08.2023 23:26:42</t>
  </si>
  <si>
    <t>05.08.2023 23:26:43</t>
  </si>
  <si>
    <t>05.08.2023 23:26:45</t>
  </si>
  <si>
    <t>05.08.2023 23:28:43</t>
  </si>
  <si>
    <t>05.08.2023 23:28:45</t>
  </si>
  <si>
    <t>05.08.2023 23:28:46</t>
  </si>
  <si>
    <t>05.08.2023 23:28:48</t>
  </si>
  <si>
    <t>05.08.2023 23:29:18</t>
  </si>
  <si>
    <t>05.08.2023 23:29:19</t>
  </si>
  <si>
    <t>05.08.2023 23:29:21</t>
  </si>
  <si>
    <t>05.08.2023 23:29:22</t>
  </si>
  <si>
    <t>05.08.2023 23:29:24</t>
  </si>
  <si>
    <t>05.08.2023 23:29:25</t>
  </si>
  <si>
    <t>05.08.2023 23:31:42</t>
  </si>
  <si>
    <t>05.08.2023 23:31:43</t>
  </si>
  <si>
    <t>05.08.2023 23:31:45</t>
  </si>
  <si>
    <t>05.08.2023 23:46:24</t>
  </si>
  <si>
    <t>05.08.2023 23:46:25</t>
  </si>
  <si>
    <t>05.08.2023 23:46:27</t>
  </si>
  <si>
    <t>05.08.2023 23:51:07</t>
  </si>
  <si>
    <t>05.08.2023 23:51:12</t>
  </si>
  <si>
    <t>05.08.2023 23:51:13</t>
  </si>
  <si>
    <t>05.08.2023 23:51:15</t>
  </si>
  <si>
    <t>05.08.2023 23:51:16</t>
  </si>
  <si>
    <t>05.08.2023 23:51:18</t>
  </si>
  <si>
    <t>05.08.2023 23:51:19</t>
  </si>
  <si>
    <t>05.08.2023 23:51:21</t>
  </si>
  <si>
    <t>05.08.2023 23:57:37</t>
  </si>
  <si>
    <t>05.08.2023 23:57:40</t>
  </si>
  <si>
    <t>05.08.2023 23:57:42</t>
  </si>
  <si>
    <t>05.08.2023 23:57:43</t>
  </si>
  <si>
    <t>05.08.2023 23:57:45</t>
  </si>
  <si>
    <t>05.08.2023 23:57:46</t>
  </si>
  <si>
    <t>05.08.2023 23:57:48</t>
  </si>
  <si>
    <t>06.08.2023 00:02:37</t>
  </si>
  <si>
    <t>06.08.2023 00:02:40</t>
  </si>
  <si>
    <t>06.08.2023 00:02:42</t>
  </si>
  <si>
    <t>06.08.2023 00:02:43</t>
  </si>
  <si>
    <t>06.08.2023 00:02:45</t>
  </si>
  <si>
    <t>06.08.2023 00:02:46</t>
  </si>
  <si>
    <t>06.08.2023 00:07:40</t>
  </si>
  <si>
    <t>06.08.2023 00:07:43</t>
  </si>
  <si>
    <t>06.08.2023 00:07:45</t>
  </si>
  <si>
    <t>06.08.2023 00:07:46</t>
  </si>
  <si>
    <t>06.08.2023 00:07:48</t>
  </si>
  <si>
    <t>06.08.2023 00:07:49</t>
  </si>
  <si>
    <t>06.08.2023 00:07:51</t>
  </si>
  <si>
    <t>06.08.2023 00:08:31</t>
  </si>
  <si>
    <t>06.08.2023 00:08:33</t>
  </si>
  <si>
    <t>06.08.2023 00:08:34</t>
  </si>
  <si>
    <t>06.08.2023 00:08:36</t>
  </si>
  <si>
    <t>06.08.2023 00:08:58</t>
  </si>
  <si>
    <t>06.08.2023 00:09:00</t>
  </si>
  <si>
    <t>06.08.2023 00:09:01</t>
  </si>
  <si>
    <t>06.08.2023 00:09:03</t>
  </si>
  <si>
    <t>06.08.2023 00:09:04</t>
  </si>
  <si>
    <t>06.08.2023 00:09:06</t>
  </si>
  <si>
    <t>06.08.2023 00:09:09</t>
  </si>
  <si>
    <t>06.08.2023 00:09:16</t>
  </si>
  <si>
    <t>06.08.2023 00:09:18</t>
  </si>
  <si>
    <t>06.08.2023 00:09:19</t>
  </si>
  <si>
    <t>06.08.2023 00:09:21</t>
  </si>
  <si>
    <t>06.08.2023 00:09:22</t>
  </si>
  <si>
    <t>06.08.2023 00:09:24</t>
  </si>
  <si>
    <t>06.08.2023 00:09:25</t>
  </si>
  <si>
    <t>06.08.2023 00:12:28</t>
  </si>
  <si>
    <t>06.08.2023 00:12:30</t>
  </si>
  <si>
    <t>06.08.2023 00:12:31</t>
  </si>
  <si>
    <t>06.08.2023 00:12:33</t>
  </si>
  <si>
    <t>06.08.2023 00:12:34</t>
  </si>
  <si>
    <t>06.08.2023 00:27:00</t>
  </si>
  <si>
    <t>06.08.2023 00:27:01</t>
  </si>
  <si>
    <t>06.08.2023 00:27:03</t>
  </si>
  <si>
    <t>06.08.2023 00:27:04</t>
  </si>
  <si>
    <t>06.08.2023 00:27:06</t>
  </si>
  <si>
    <t>06.08.2023 01:00:39</t>
  </si>
  <si>
    <t>06.08.2023 01:00:40</t>
  </si>
  <si>
    <t>06.08.2023 01:00:42</t>
  </si>
  <si>
    <t>06.08.2023 01:00:43</t>
  </si>
  <si>
    <t>06.08.2023 01:00:45</t>
  </si>
  <si>
    <t>06.08.2023 01:13:22</t>
  </si>
  <si>
    <t>06.08.2023 01:14:58</t>
  </si>
  <si>
    <t>06.08.2023 01:15:01</t>
  </si>
  <si>
    <t>06.08.2023 01:16:49</t>
  </si>
  <si>
    <t>06.08.2023 01:16:51</t>
  </si>
  <si>
    <t>06.08.2023 01:16:54</t>
  </si>
  <si>
    <t>06.08.2023 01:16:55</t>
  </si>
  <si>
    <t>06.08.2023 01:16:57</t>
  </si>
  <si>
    <t>06.08.2023 01:16:58</t>
  </si>
  <si>
    <t>06.08.2023 01:17:00</t>
  </si>
  <si>
    <t>06.08.2023 01:17:01</t>
  </si>
  <si>
    <t>06.08.2023 01:17:03</t>
  </si>
  <si>
    <t>06.08.2023 01:17:04</t>
  </si>
  <si>
    <t>06.08.2023 01:32:31</t>
  </si>
  <si>
    <t>06.08.2023 01:32:34</t>
  </si>
  <si>
    <t>06.08.2023 01:32:35</t>
  </si>
  <si>
    <t>06.08.2023 01:32:37</t>
  </si>
  <si>
    <t>06.08.2023 01:32:38</t>
  </si>
  <si>
    <t>06.08.2023 01:32:40</t>
  </si>
  <si>
    <t>06.08.2023 01:32:41</t>
  </si>
  <si>
    <t>06.08.2023 01:37:14</t>
  </si>
  <si>
    <t>06.08.2023 01:37:16</t>
  </si>
  <si>
    <t>06.08.2023 01:37:17</t>
  </si>
  <si>
    <t>06.08.2023 01:37:19</t>
  </si>
  <si>
    <t>06.08.2023 01:37:20</t>
  </si>
  <si>
    <t>06.08.2023 01:37:22</t>
  </si>
  <si>
    <t>06.08.2023 01:37:26</t>
  </si>
  <si>
    <t>06.08.2023 01:50:25</t>
  </si>
  <si>
    <t>06.08.2023 01:50:26</t>
  </si>
  <si>
    <t>06.08.2023 01:50:28</t>
  </si>
  <si>
    <t>06.08.2023 01:50:29</t>
  </si>
  <si>
    <t>06.08.2023 01:50:31</t>
  </si>
  <si>
    <t>06.08.2023 01:50:32</t>
  </si>
  <si>
    <t>06.08.2023 01:56:07</t>
  </si>
  <si>
    <t>06.08.2023 02:16:13</t>
  </si>
  <si>
    <t>06.08.2023 02:16:14</t>
  </si>
  <si>
    <t>06.08.2023 02:16:16</t>
  </si>
  <si>
    <t>06.08.2023 02:16:17</t>
  </si>
  <si>
    <t>06.08.2023 02:16:19</t>
  </si>
  <si>
    <t>06.08.2023 02:27:43</t>
  </si>
  <si>
    <t>06.08.2023 02:27:44</t>
  </si>
  <si>
    <t>06.08.2023 02:27:46</t>
  </si>
  <si>
    <t>06.08.2023 02:27:47</t>
  </si>
  <si>
    <t>06.08.2023 02:27:49</t>
  </si>
  <si>
    <t>06.08.2023 02:27:50</t>
  </si>
  <si>
    <t>06.08.2023 02:32:32</t>
  </si>
  <si>
    <t>06.08.2023 02:32:35</t>
  </si>
  <si>
    <t>06.08.2023 02:32:37</t>
  </si>
  <si>
    <t>06.08.2023 02:32:38</t>
  </si>
  <si>
    <t>06.08.2023 02:32:40</t>
  </si>
  <si>
    <t>06.08.2023 02:32:41</t>
  </si>
  <si>
    <t>06.08.2023 02:32:43</t>
  </si>
  <si>
    <t>06.08.2023 02:35:40</t>
  </si>
  <si>
    <t>06.08.2023 02:35:41</t>
  </si>
  <si>
    <t>06.08.2023 02:35:43</t>
  </si>
  <si>
    <t>06.08.2023 02:35:44</t>
  </si>
  <si>
    <t>06.08.2023 02:35:46</t>
  </si>
  <si>
    <t>06.08.2023 02:35:47</t>
  </si>
  <si>
    <t>06.08.2023 02:35:49</t>
  </si>
  <si>
    <t>06.08.2023 02:41:01</t>
  </si>
  <si>
    <t>06.08.2023 02:41:02</t>
  </si>
  <si>
    <t>06.08.2023 02:41:04</t>
  </si>
  <si>
    <t>06.08.2023 02:41:05</t>
  </si>
  <si>
    <t>06.08.2023 02:41:08</t>
  </si>
  <si>
    <t>06.08.2023 02:41:10</t>
  </si>
  <si>
    <t>06.08.2023 02:41:11</t>
  </si>
  <si>
    <t>06.08.2023 03:07:08</t>
  </si>
  <si>
    <t>06.08.2023 03:07:10</t>
  </si>
  <si>
    <t>06.08.2023 03:07:11</t>
  </si>
  <si>
    <t>06.08.2023 03:07:13</t>
  </si>
  <si>
    <t>06.08.2023 03:07:14</t>
  </si>
  <si>
    <t>06.08.2023 03:07:19</t>
  </si>
  <si>
    <t>06.08.2023 03:07:20</t>
  </si>
  <si>
    <t>06.08.2023 03:59:41</t>
  </si>
  <si>
    <t>06.08.2023 03:59:43</t>
  </si>
  <si>
    <t>06.08.2023 03:59:44</t>
  </si>
  <si>
    <t>06.08.2023 04:14:40</t>
  </si>
  <si>
    <t>06.08.2023 04:14:41</t>
  </si>
  <si>
    <t>06.08.2023 04:14:43</t>
  </si>
  <si>
    <t>06.08.2023 04:14:44</t>
  </si>
  <si>
    <t>06.08.2023 04:14:46</t>
  </si>
  <si>
    <t>06.08.2023 04:14:47</t>
  </si>
  <si>
    <t>06.08.2023 04:17:44</t>
  </si>
  <si>
    <t>06.08.2023 04:17:47</t>
  </si>
  <si>
    <t>06.08.2023 04:17:49</t>
  </si>
  <si>
    <t>06.08.2023 04:17:50</t>
  </si>
  <si>
    <t>06.08.2023 04:17:52</t>
  </si>
  <si>
    <t>06.08.2023 04:26:55</t>
  </si>
  <si>
    <t>06.08.2023 04:49:41</t>
  </si>
  <si>
    <t>06.08.2023 04:49:43</t>
  </si>
  <si>
    <t>06.08.2023 04:49:44</t>
  </si>
  <si>
    <t>06.08.2023 04:49:46</t>
  </si>
  <si>
    <t>06.08.2023 04:49:47</t>
  </si>
  <si>
    <t>06.08.2023 04:57:34</t>
  </si>
  <si>
    <t>06.08.2023 05:15:35</t>
  </si>
  <si>
    <t>06.08.2023 05:15:37</t>
  </si>
  <si>
    <t>06.08.2023 05:15:38</t>
  </si>
  <si>
    <t>06.08.2023 05:15:40</t>
  </si>
  <si>
    <t>06.08.2023 05:15:41</t>
  </si>
  <si>
    <t>06.08.2023 05:20:55</t>
  </si>
  <si>
    <t>06.08.2023 05:20:56</t>
  </si>
  <si>
    <t>06.08.2023 05:20:58</t>
  </si>
  <si>
    <t>06.08.2023 05:20:59</t>
  </si>
  <si>
    <t>06.08.2023 05:42:40</t>
  </si>
  <si>
    <t>06.08.2023 05:42:41</t>
  </si>
  <si>
    <t>06.08.2023 05:42:43</t>
  </si>
  <si>
    <t>06.08.2023 05:42:44</t>
  </si>
  <si>
    <t>06.08.2023 05:42:46</t>
  </si>
  <si>
    <t>06.08.2023 05:45:46</t>
  </si>
  <si>
    <t>06.08.2023 05:50:56</t>
  </si>
  <si>
    <t>06.08.2023 05:50:58</t>
  </si>
  <si>
    <t>06.08.2023 05:50:59</t>
  </si>
  <si>
    <t>06.08.2023 05:51:01</t>
  </si>
  <si>
    <t>06.08.2023 05:51:02</t>
  </si>
  <si>
    <t>06.08.2023 05:51:04</t>
  </si>
  <si>
    <t>06.08.2023 05:54:20</t>
  </si>
  <si>
    <t>06.08.2023 05:54:22</t>
  </si>
  <si>
    <t>06.08.2023 05:54:23</t>
  </si>
  <si>
    <t>06.08.2023 05:54:25</t>
  </si>
  <si>
    <t>06.08.2023 05:54:26</t>
  </si>
  <si>
    <t>06.08.2023 05:54:29</t>
  </si>
  <si>
    <t>06.08.2023 06:04:50</t>
  </si>
  <si>
    <t>06.08.2023 06:04:51</t>
  </si>
  <si>
    <t>06.08.2023 06:04:53</t>
  </si>
  <si>
    <t>06.08.2023 06:04:54</t>
  </si>
  <si>
    <t>06.08.2023 06:04:56</t>
  </si>
  <si>
    <t>06.08.2023 06:04:57</t>
  </si>
  <si>
    <t>06.08.2023 06:04:59</t>
  </si>
  <si>
    <t>06.08.2023 06:05:26</t>
  </si>
  <si>
    <t>06.08.2023 06:05:27</t>
  </si>
  <si>
    <t>06.08.2023 06:05:29</t>
  </si>
  <si>
    <t>06.08.2023 06:05:30</t>
  </si>
  <si>
    <t>06.08.2023 06:05:32</t>
  </si>
  <si>
    <t>06.08.2023 06:11:41</t>
  </si>
  <si>
    <t>06.08.2023 06:11:42</t>
  </si>
  <si>
    <t>06.08.2023 06:11:44</t>
  </si>
  <si>
    <t>06.08.2023 06:11:45</t>
  </si>
  <si>
    <t>06.08.2023 06:12:51</t>
  </si>
  <si>
    <t>06.08.2023 06:12:53</t>
  </si>
  <si>
    <t>06.08.2023 06:12:54</t>
  </si>
  <si>
    <t>06.08.2023 06:12:56</t>
  </si>
  <si>
    <t>06.08.2023 06:17:06</t>
  </si>
  <si>
    <t>06.08.2023 06:17:08</t>
  </si>
  <si>
    <t>06.08.2023 06:17:09</t>
  </si>
  <si>
    <t>06.08.2023 06:17:11</t>
  </si>
  <si>
    <t>06.08.2023 06:24:32</t>
  </si>
  <si>
    <t>06.08.2023 06:24:33</t>
  </si>
  <si>
    <t>06.08.2023 06:24:35</t>
  </si>
  <si>
    <t>06.08.2023 06:24:36</t>
  </si>
  <si>
    <t>06.08.2023 06:24:38</t>
  </si>
  <si>
    <t>06.08.2023 06:24:41</t>
  </si>
  <si>
    <t>06.08.2023 06:26:32</t>
  </si>
  <si>
    <t>06.08.2023 06:26:35</t>
  </si>
  <si>
    <t>06.08.2023 06:26:36</t>
  </si>
  <si>
    <t>06.08.2023 06:26:38</t>
  </si>
  <si>
    <t>06.08.2023 06:26:39</t>
  </si>
  <si>
    <t>06.08.2023 06:26:41</t>
  </si>
  <si>
    <t>06.08.2023 06:26:42</t>
  </si>
  <si>
    <t>06.08.2023 06:26:44</t>
  </si>
  <si>
    <t>06.08.2023 06:27:21</t>
  </si>
  <si>
    <t>06.08.2023 06:27:23</t>
  </si>
  <si>
    <t>06.08.2023 06:27:24</t>
  </si>
  <si>
    <t>06.08.2023 06:31:45</t>
  </si>
  <si>
    <t>06.08.2023 06:31:47</t>
  </si>
  <si>
    <t>06.08.2023 06:31:48</t>
  </si>
  <si>
    <t>06.08.2023 06:31:50</t>
  </si>
  <si>
    <t>06.08.2023 06:31:51</t>
  </si>
  <si>
    <t>06.08.2023 06:31:53</t>
  </si>
  <si>
    <t>06.08.2023 06:31:54</t>
  </si>
  <si>
    <t>06.08.2023 06:35:35</t>
  </si>
  <si>
    <t>06.08.2023 06:35:38</t>
  </si>
  <si>
    <t>06.08.2023 06:35:39</t>
  </si>
  <si>
    <t>06.08.2023 06:35:41</t>
  </si>
  <si>
    <t>06.08.2023 06:36:21</t>
  </si>
  <si>
    <t>06.08.2023 06:36:23</t>
  </si>
  <si>
    <t>06.08.2023 06:36:24</t>
  </si>
  <si>
    <t>06.08.2023 06:36:26</t>
  </si>
  <si>
    <t>06.08.2023 06:36:27</t>
  </si>
  <si>
    <t>06.08.2023 06:37:33</t>
  </si>
  <si>
    <t>06.08.2023 06:37:35</t>
  </si>
  <si>
    <t>06.08.2023 06:39:12</t>
  </si>
  <si>
    <t>06.08.2023 06:39:14</t>
  </si>
  <si>
    <t>06.08.2023 06:39:15</t>
  </si>
  <si>
    <t>06.08.2023 06:39:17</t>
  </si>
  <si>
    <t>06.08.2023 06:39:18</t>
  </si>
  <si>
    <t>06.08.2023 06:39:20</t>
  </si>
  <si>
    <t>06.08.2023 06:41:39</t>
  </si>
  <si>
    <t>06.08.2023 06:41:42</t>
  </si>
  <si>
    <t>06.08.2023 06:41:44</t>
  </si>
  <si>
    <t>06.08.2023 06:41:45</t>
  </si>
  <si>
    <t>06.08.2023 06:41:47</t>
  </si>
  <si>
    <t>06.08.2023 06:41:48</t>
  </si>
  <si>
    <t>06.08.2023 06:41:50</t>
  </si>
  <si>
    <t>06.08.2023 06:44:02</t>
  </si>
  <si>
    <t>06.08.2023 06:44:05</t>
  </si>
  <si>
    <t>06.08.2023 06:44:06</t>
  </si>
  <si>
    <t>06.08.2023 06:44:08</t>
  </si>
  <si>
    <t>06.08.2023 06:44:09</t>
  </si>
  <si>
    <t>06.08.2023 06:44:11</t>
  </si>
  <si>
    <t>06.08.2023 06:44:12</t>
  </si>
  <si>
    <t>06.08.2023 06:48:14</t>
  </si>
  <si>
    <t>06.08.2023 06:49:56</t>
  </si>
  <si>
    <t>06.08.2023 06:49:57</t>
  </si>
  <si>
    <t>06.08.2023 06:49:59</t>
  </si>
  <si>
    <t>06.08.2023 06:52:14</t>
  </si>
  <si>
    <t>06.08.2023 06:52:15</t>
  </si>
  <si>
    <t>06.08.2023 06:52:17</t>
  </si>
  <si>
    <t>06.08.2023 06:52:18</t>
  </si>
  <si>
    <t>06.08.2023 06:52:20</t>
  </si>
  <si>
    <t>06.08.2023 06:52:21</t>
  </si>
  <si>
    <t>06.08.2023 06:52:23</t>
  </si>
  <si>
    <t>06.08.2023 06:52:30</t>
  </si>
  <si>
    <t>06.08.2023 06:52:32</t>
  </si>
  <si>
    <t>06.08.2023 06:52:33</t>
  </si>
  <si>
    <t>06.08.2023 06:52:35</t>
  </si>
  <si>
    <t>06.08.2023 06:52:36</t>
  </si>
  <si>
    <t>06.08.2023 06:59:05</t>
  </si>
  <si>
    <t>06.08.2023 06:59:06</t>
  </si>
  <si>
    <t>06.08.2023 06:59:08</t>
  </si>
  <si>
    <t>06.08.2023 06:59:09</t>
  </si>
  <si>
    <t>06.08.2023 06:59:11</t>
  </si>
  <si>
    <t>06.08.2023 06:59:12</t>
  </si>
  <si>
    <t>06.08.2023 06:59:14</t>
  </si>
  <si>
    <t>06.08.2023 06:59:21</t>
  </si>
  <si>
    <t>06.08.2023 06:59:24</t>
  </si>
  <si>
    <t>06.08.2023 06:59:26</t>
  </si>
  <si>
    <t>06.08.2023 06:59:27</t>
  </si>
  <si>
    <t>06.08.2023 06:59:29</t>
  </si>
  <si>
    <t>06.08.2023 06:59:30</t>
  </si>
  <si>
    <t>06.08.2023 06:59:32</t>
  </si>
  <si>
    <t>06.08.2023 06:59:33</t>
  </si>
  <si>
    <t>06.08.2023 06:59:35</t>
  </si>
  <si>
    <t>06.08.2023 06:59:36</t>
  </si>
  <si>
    <t>06.08.2023 07:00:33</t>
  </si>
  <si>
    <t>06.08.2023 07:00:38</t>
  </si>
  <si>
    <t>06.08.2023 07:04:09</t>
  </si>
  <si>
    <t>06.08.2023 07:04:11</t>
  </si>
  <si>
    <t>06.08.2023 07:04:12</t>
  </si>
  <si>
    <t>06.08.2023 07:04:14</t>
  </si>
  <si>
    <t>06.08.2023 07:04:15</t>
  </si>
  <si>
    <t>06.08.2023 07:05:03</t>
  </si>
  <si>
    <t>06.08.2023 07:05:06</t>
  </si>
  <si>
    <t>06.08.2023 07:05:24</t>
  </si>
  <si>
    <t>06.08.2023 07:05:26</t>
  </si>
  <si>
    <t>06.08.2023 07:05:27</t>
  </si>
  <si>
    <t>06.08.2023 07:05:29</t>
  </si>
  <si>
    <t>06.08.2023 07:05:32</t>
  </si>
  <si>
    <t>06.08.2023 07:05:33</t>
  </si>
  <si>
    <t>06.08.2023 07:05:35</t>
  </si>
  <si>
    <t>06.08.2023 07:05:36</t>
  </si>
  <si>
    <t>06.08.2023 07:08:51</t>
  </si>
  <si>
    <t>06.08.2023 07:08:53</t>
  </si>
  <si>
    <t>06.08.2023 07:08:54</t>
  </si>
  <si>
    <t>06.08.2023 07:08:56</t>
  </si>
  <si>
    <t>06.08.2023 07:08:57</t>
  </si>
  <si>
    <t>06.08.2023 07:08:59</t>
  </si>
  <si>
    <t>06.08.2023 07:11:32</t>
  </si>
  <si>
    <t>06.08.2023 07:11:33</t>
  </si>
  <si>
    <t>06.08.2023 07:11:35</t>
  </si>
  <si>
    <t>06.08.2023 07:11:36</t>
  </si>
  <si>
    <t>06.08.2023 07:11:38</t>
  </si>
  <si>
    <t>06.08.2023 07:11:39</t>
  </si>
  <si>
    <t>06.08.2023 07:11:41</t>
  </si>
  <si>
    <t>06.08.2023 07:12:57</t>
  </si>
  <si>
    <t>06.08.2023 07:13:02</t>
  </si>
  <si>
    <t>06.08.2023 07:13:03</t>
  </si>
  <si>
    <t>06.08.2023 07:13:05</t>
  </si>
  <si>
    <t>06.08.2023 07:13:06</t>
  </si>
  <si>
    <t>06.08.2023 07:14:47</t>
  </si>
  <si>
    <t>06.08.2023 07:14:48</t>
  </si>
  <si>
    <t>06.08.2023 07:14:50</t>
  </si>
  <si>
    <t>06.08.2023 07:14:51</t>
  </si>
  <si>
    <t>06.08.2023 07:14:53</t>
  </si>
  <si>
    <t>06.08.2023 07:14:54</t>
  </si>
  <si>
    <t>06.08.2023 07:17:50</t>
  </si>
  <si>
    <t>06.08.2023 07:17:51</t>
  </si>
  <si>
    <t>06.08.2023 07:17:53</t>
  </si>
  <si>
    <t>06.08.2023 07:17:54</t>
  </si>
  <si>
    <t>06.08.2023 07:17:56</t>
  </si>
  <si>
    <t>06.08.2023 07:17:57</t>
  </si>
  <si>
    <t>06.08.2023 07:29:35</t>
  </si>
  <si>
    <t>06.08.2023 07:29:36</t>
  </si>
  <si>
    <t>06.08.2023 07:29:38</t>
  </si>
  <si>
    <t>06.08.2023 07:29:39</t>
  </si>
  <si>
    <t>06.08.2023 07:30:50</t>
  </si>
  <si>
    <t>06.08.2023 07:30:51</t>
  </si>
  <si>
    <t>06.08.2023 07:30:53</t>
  </si>
  <si>
    <t>06.08.2023 07:30:54</t>
  </si>
  <si>
    <t>06.08.2023 07:30:56</t>
  </si>
  <si>
    <t>06.08.2023 07:30:57</t>
  </si>
  <si>
    <t>06.08.2023 07:30:59</t>
  </si>
  <si>
    <t>06.08.2023 07:31:02</t>
  </si>
  <si>
    <t>06.08.2023 07:31:06</t>
  </si>
  <si>
    <t>06.08.2023 07:31:08</t>
  </si>
  <si>
    <t>06.08.2023 07:31:09</t>
  </si>
  <si>
    <t>06.08.2023 07:34:20</t>
  </si>
  <si>
    <t>06.08.2023 07:34:21</t>
  </si>
  <si>
    <t>06.08.2023 07:34:23</t>
  </si>
  <si>
    <t>06.08.2023 07:34:24</t>
  </si>
  <si>
    <t>06.08.2023 07:34:26</t>
  </si>
  <si>
    <t>06.08.2023 07:34:27</t>
  </si>
  <si>
    <t>06.08.2023 07:38:56</t>
  </si>
  <si>
    <t>06.08.2023 07:38:57</t>
  </si>
  <si>
    <t>06.08.2023 07:38:59</t>
  </si>
  <si>
    <t>06.08.2023 07:39:00</t>
  </si>
  <si>
    <t>06.08.2023 07:39:30</t>
  </si>
  <si>
    <t>06.08.2023 07:39:32</t>
  </si>
  <si>
    <t>06.08.2023 07:39:33</t>
  </si>
  <si>
    <t>06.08.2023 07:39:35</t>
  </si>
  <si>
    <t>06.08.2023 07:39:36</t>
  </si>
  <si>
    <t>06.08.2023 07:39:38</t>
  </si>
  <si>
    <t>06.08.2023 07:41:32</t>
  </si>
  <si>
    <t>06.08.2023 07:41:36</t>
  </si>
  <si>
    <t>06.08.2023 07:41:38</t>
  </si>
  <si>
    <t>06.08.2023 07:41:39</t>
  </si>
  <si>
    <t>06.08.2023 07:41:41</t>
  </si>
  <si>
    <t>06.08.2023 07:42:02</t>
  </si>
  <si>
    <t>06.08.2023 07:42:03</t>
  </si>
  <si>
    <t>06.08.2023 07:42:05</t>
  </si>
  <si>
    <t>06.08.2023 07:42:08</t>
  </si>
  <si>
    <t>06.08.2023 07:42:23</t>
  </si>
  <si>
    <t>06.08.2023 07:42:24</t>
  </si>
  <si>
    <t>06.08.2023 07:42:26</t>
  </si>
  <si>
    <t>06.08.2023 07:42:27</t>
  </si>
  <si>
    <t>06.08.2023 07:42:29</t>
  </si>
  <si>
    <t>06.08.2023 07:45:45</t>
  </si>
  <si>
    <t>06.08.2023 07:45:46</t>
  </si>
  <si>
    <t>06.08.2023 07:45:48</t>
  </si>
  <si>
    <t>06.08.2023 07:45:49</t>
  </si>
  <si>
    <t>06.08.2023 07:48:51</t>
  </si>
  <si>
    <t>06.08.2023 07:48:52</t>
  </si>
  <si>
    <t>06.08.2023 07:48:54</t>
  </si>
  <si>
    <t>06.08.2023 07:48:55</t>
  </si>
  <si>
    <t>06.08.2023 07:48:57</t>
  </si>
  <si>
    <t>06.08.2023 07:49:30</t>
  </si>
  <si>
    <t>06.08.2023 07:49:31</t>
  </si>
  <si>
    <t>06.08.2023 07:49:33</t>
  </si>
  <si>
    <t>06.08.2023 07:49:34</t>
  </si>
  <si>
    <t>06.08.2023 07:52:36</t>
  </si>
  <si>
    <t>06.08.2023 07:52:37</t>
  </si>
  <si>
    <t>06.08.2023 07:52:39</t>
  </si>
  <si>
    <t>06.08.2023 07:52:40</t>
  </si>
  <si>
    <t>06.08.2023 07:52:42</t>
  </si>
  <si>
    <t>06.08.2023 07:52:43</t>
  </si>
  <si>
    <t>06.08.2023 07:52:45</t>
  </si>
  <si>
    <t>06.08.2023 07:56:18</t>
  </si>
  <si>
    <t>06.08.2023 07:56:19</t>
  </si>
  <si>
    <t>06.08.2023 07:56:21</t>
  </si>
  <si>
    <t>06.08.2023 07:56:22</t>
  </si>
  <si>
    <t>06.08.2023 07:56:24</t>
  </si>
  <si>
    <t>06.08.2023 07:56:25</t>
  </si>
  <si>
    <t>06.08.2023 07:56:28</t>
  </si>
  <si>
    <t>06.08.2023 07:58:30</t>
  </si>
  <si>
    <t>06.08.2023 07:58:31</t>
  </si>
  <si>
    <t>06.08.2023 07:58:33</t>
  </si>
  <si>
    <t>06.08.2023 08:00:28</t>
  </si>
  <si>
    <t>06.08.2023 08:00:30</t>
  </si>
  <si>
    <t>06.08.2023 08:00:31</t>
  </si>
  <si>
    <t>06.08.2023 08:00:33</t>
  </si>
  <si>
    <t>06.08.2023 08:00:34</t>
  </si>
  <si>
    <t>06.08.2023 08:00:36</t>
  </si>
  <si>
    <t>06.08.2023 08:01:39</t>
  </si>
  <si>
    <t>06.08.2023 08:01:40</t>
  </si>
  <si>
    <t>06.08.2023 08:01:42</t>
  </si>
  <si>
    <t>06.08.2023 08:01:43</t>
  </si>
  <si>
    <t>06.08.2023 08:01:45</t>
  </si>
  <si>
    <t>06.08.2023 08:04:13</t>
  </si>
  <si>
    <t>06.08.2023 08:04:15</t>
  </si>
  <si>
    <t>06.08.2023 08:04:16</t>
  </si>
  <si>
    <t>06.08.2023 08:04:18</t>
  </si>
  <si>
    <t>06.08.2023 08:04:21</t>
  </si>
  <si>
    <t>06.08.2023 08:05:27</t>
  </si>
  <si>
    <t>06.08.2023 08:05:28</t>
  </si>
  <si>
    <t>06.08.2023 08:05:30</t>
  </si>
  <si>
    <t>06.08.2023 08:05:31</t>
  </si>
  <si>
    <t>06.08.2023 08:05:33</t>
  </si>
  <si>
    <t>06.08.2023 08:05:34</t>
  </si>
  <si>
    <t>06.08.2023 08:05:46</t>
  </si>
  <si>
    <t>06.08.2023 08:05:48</t>
  </si>
  <si>
    <t>06.08.2023 08:05:49</t>
  </si>
  <si>
    <t>06.08.2023 08:05:51</t>
  </si>
  <si>
    <t>06.08.2023 08:05:52</t>
  </si>
  <si>
    <t>06.08.2023 08:06:24</t>
  </si>
  <si>
    <t>06.08.2023 08:06:25</t>
  </si>
  <si>
    <t>06.08.2023 08:06:27</t>
  </si>
  <si>
    <t>06.08.2023 08:06:28</t>
  </si>
  <si>
    <t>06.08.2023 08:06:43</t>
  </si>
  <si>
    <t>06.08.2023 08:06:45</t>
  </si>
  <si>
    <t>06.08.2023 08:06:46</t>
  </si>
  <si>
    <t>06.08.2023 08:06:48</t>
  </si>
  <si>
    <t>06.08.2023 08:06:49</t>
  </si>
  <si>
    <t>06.08.2023 08:10:12</t>
  </si>
  <si>
    <t>06.08.2023 08:10:13</t>
  </si>
  <si>
    <t>06.08.2023 08:10:15</t>
  </si>
  <si>
    <t>06.08.2023 08:10:16</t>
  </si>
  <si>
    <t>06.08.2023 08:10:18</t>
  </si>
  <si>
    <t>06.08.2023 08:10:19</t>
  </si>
  <si>
    <t>06.08.2023 08:10:55</t>
  </si>
  <si>
    <t>06.08.2023 08:10:57</t>
  </si>
  <si>
    <t>06.08.2023 08:10:58</t>
  </si>
  <si>
    <t>06.08.2023 08:11:00</t>
  </si>
  <si>
    <t>06.08.2023 08:11:01</t>
  </si>
  <si>
    <t>06.08.2023 08:11:03</t>
  </si>
  <si>
    <t>06.08.2023 08:11:43</t>
  </si>
  <si>
    <t>06.08.2023 08:11:45</t>
  </si>
  <si>
    <t>06.08.2023 08:11:46</t>
  </si>
  <si>
    <t>06.08.2023 08:11:48</t>
  </si>
  <si>
    <t>06.08.2023 08:11:49</t>
  </si>
  <si>
    <t>06.08.2023 08:11:51</t>
  </si>
  <si>
    <t>06.08.2023 08:11:52</t>
  </si>
  <si>
    <t>06.08.2023 08:11:54</t>
  </si>
  <si>
    <t>06.08.2023 08:11:55</t>
  </si>
  <si>
    <t>06.08.2023 08:16:28</t>
  </si>
  <si>
    <t>06.08.2023 08:16:30</t>
  </si>
  <si>
    <t>06.08.2023 08:16:31</t>
  </si>
  <si>
    <t>06.08.2023 08:17:55</t>
  </si>
  <si>
    <t>06.08.2023 08:17:57</t>
  </si>
  <si>
    <t>06.08.2023 08:17:58</t>
  </si>
  <si>
    <t>06.08.2023 08:18:00</t>
  </si>
  <si>
    <t>06.08.2023 08:18:01</t>
  </si>
  <si>
    <t>06.08.2023 08:21:45</t>
  </si>
  <si>
    <t>06.08.2023 08:21:46</t>
  </si>
  <si>
    <t>06.08.2023 08:21:48</t>
  </si>
  <si>
    <t>06.08.2023 08:21:49</t>
  </si>
  <si>
    <t>06.08.2023 08:21:51</t>
  </si>
  <si>
    <t>06.08.2023 08:21:52</t>
  </si>
  <si>
    <t>06.08.2023 08:22:33</t>
  </si>
  <si>
    <t>06.08.2023 08:22:34</t>
  </si>
  <si>
    <t>06.08.2023 08:22:36</t>
  </si>
  <si>
    <t>06.08.2023 08:22:37</t>
  </si>
  <si>
    <t>06.08.2023 08:22:39</t>
  </si>
  <si>
    <t>06.08.2023 08:22:40</t>
  </si>
  <si>
    <t>06.08.2023 08:22:49</t>
  </si>
  <si>
    <t>06.08.2023 08:22:51</t>
  </si>
  <si>
    <t>06.08.2023 08:22:52</t>
  </si>
  <si>
    <t>06.08.2023 08:22:54</t>
  </si>
  <si>
    <t>06.08.2023 08:22:55</t>
  </si>
  <si>
    <t>06.08.2023 08:23:43</t>
  </si>
  <si>
    <t>06.08.2023 08:23:45</t>
  </si>
  <si>
    <t>06.08.2023 08:23:46</t>
  </si>
  <si>
    <t>06.08.2023 08:24:51</t>
  </si>
  <si>
    <t>06.08.2023 08:24:54</t>
  </si>
  <si>
    <t>06.08.2023 08:24:55</t>
  </si>
  <si>
    <t>06.08.2023 08:24:57</t>
  </si>
  <si>
    <t>06.08.2023 08:24:58</t>
  </si>
  <si>
    <t>06.08.2023 08:25:00</t>
  </si>
  <si>
    <t>06.08.2023 08:25:01</t>
  </si>
  <si>
    <t>06.08.2023 08:25:03</t>
  </si>
  <si>
    <t>06.08.2023 08:25:04</t>
  </si>
  <si>
    <t>06.08.2023 08:25:33</t>
  </si>
  <si>
    <t>06.08.2023 08:25:34</t>
  </si>
  <si>
    <t>06.08.2023 08:25:36</t>
  </si>
  <si>
    <t>06.08.2023 08:25:37</t>
  </si>
  <si>
    <t>06.08.2023 08:25:39</t>
  </si>
  <si>
    <t>06.08.2023 08:25:40</t>
  </si>
  <si>
    <t>06.08.2023 08:26:01</t>
  </si>
  <si>
    <t>06.08.2023 08:26:04</t>
  </si>
  <si>
    <t>06.08.2023 08:26:06</t>
  </si>
  <si>
    <t>06.08.2023 08:26:07</t>
  </si>
  <si>
    <t>06.08.2023 08:26:09</t>
  </si>
  <si>
    <t>06.08.2023 08:26:10</t>
  </si>
  <si>
    <t>06.08.2023 08:27:24</t>
  </si>
  <si>
    <t>06.08.2023 08:27:25</t>
  </si>
  <si>
    <t>06.08.2023 08:27:27</t>
  </si>
  <si>
    <t>06.08.2023 08:27:28</t>
  </si>
  <si>
    <t>06.08.2023 08:27:30</t>
  </si>
  <si>
    <t>06.08.2023 08:27:31</t>
  </si>
  <si>
    <t>06.08.2023 08:27:33</t>
  </si>
  <si>
    <t>06.08.2023 08:29:16</t>
  </si>
  <si>
    <t>06.08.2023 08:29:18</t>
  </si>
  <si>
    <t>06.08.2023 08:29:19</t>
  </si>
  <si>
    <t>06.08.2023 08:29:21</t>
  </si>
  <si>
    <t>06.08.2023 08:29:22</t>
  </si>
  <si>
    <t>06.08.2023 08:29:24</t>
  </si>
  <si>
    <t>06.08.2023 08:29:25</t>
  </si>
  <si>
    <t>06.08.2023 08:30:09</t>
  </si>
  <si>
    <t>06.08.2023 08:31:40</t>
  </si>
  <si>
    <t>06.08.2023 08:31:42</t>
  </si>
  <si>
    <t>06.08.2023 08:31:43</t>
  </si>
  <si>
    <t>06.08.2023 08:31:45</t>
  </si>
  <si>
    <t>06.08.2023 08:31:46</t>
  </si>
  <si>
    <t>06.08.2023 08:32:34</t>
  </si>
  <si>
    <t>06.08.2023 08:32:36</t>
  </si>
  <si>
    <t>06.08.2023 08:32:37</t>
  </si>
  <si>
    <t>06.08.2023 08:32:39</t>
  </si>
  <si>
    <t>06.08.2023 08:32:40</t>
  </si>
  <si>
    <t>06.08.2023 08:32:42</t>
  </si>
  <si>
    <t>06.08.2023 08:33:30</t>
  </si>
  <si>
    <t>06.08.2023 08:33:31</t>
  </si>
  <si>
    <t>06.08.2023 08:33:33</t>
  </si>
  <si>
    <t>06.08.2023 08:33:34</t>
  </si>
  <si>
    <t>06.08.2023 08:33:36</t>
  </si>
  <si>
    <t>06.08.2023 08:35:33</t>
  </si>
  <si>
    <t>06.08.2023 08:35:34</t>
  </si>
  <si>
    <t>06.08.2023 08:35:36</t>
  </si>
  <si>
    <t>06.08.2023 08:35:37</t>
  </si>
  <si>
    <t>06.08.2023 08:35:39</t>
  </si>
  <si>
    <t>06.08.2023 08:35:40</t>
  </si>
  <si>
    <t>06.08.2023 08:35:42</t>
  </si>
  <si>
    <t>06.08.2023 08:35:43</t>
  </si>
  <si>
    <t>06.08.2023 08:35:46</t>
  </si>
  <si>
    <t>06.08.2023 08:35:48</t>
  </si>
  <si>
    <t>06.08.2023 08:35:49</t>
  </si>
  <si>
    <t>06.08.2023 08:35:51</t>
  </si>
  <si>
    <t>06.08.2023 08:35:52</t>
  </si>
  <si>
    <t>06.08.2023 08:35:54</t>
  </si>
  <si>
    <t>06.08.2023 08:35:55</t>
  </si>
  <si>
    <t>06.08.2023 08:35:57</t>
  </si>
  <si>
    <t>06.08.2023 08:35:58</t>
  </si>
  <si>
    <t>06.08.2023 08:36:00</t>
  </si>
  <si>
    <t>06.08.2023 08:36:01</t>
  </si>
  <si>
    <t>06.08.2023 08:36:03</t>
  </si>
  <si>
    <t>06.08.2023 08:36:12</t>
  </si>
  <si>
    <t>06.08.2023 08:36:15</t>
  </si>
  <si>
    <t>06.08.2023 08:36:18</t>
  </si>
  <si>
    <t>06.08.2023 08:36:19</t>
  </si>
  <si>
    <t>06.08.2023 08:36:21</t>
  </si>
  <si>
    <t>06.08.2023 08:36:22</t>
  </si>
  <si>
    <t>06.08.2023 08:36:24</t>
  </si>
  <si>
    <t>06.08.2023 08:36:25</t>
  </si>
  <si>
    <t>06.08.2023 08:36:27</t>
  </si>
  <si>
    <t>06.08.2023 08:36:28</t>
  </si>
  <si>
    <t>06.08.2023 08:36:30</t>
  </si>
  <si>
    <t>06.08.2023 08:36:54</t>
  </si>
  <si>
    <t>06.08.2023 08:36:55</t>
  </si>
  <si>
    <t>06.08.2023 08:36:57</t>
  </si>
  <si>
    <t>06.08.2023 08:36:58</t>
  </si>
  <si>
    <t>06.08.2023 08:37:00</t>
  </si>
  <si>
    <t>06.08.2023 08:37:01</t>
  </si>
  <si>
    <t>06.08.2023 08:37:03</t>
  </si>
  <si>
    <t>06.08.2023 08:37:06</t>
  </si>
  <si>
    <t>06.08.2023 08:37:09</t>
  </si>
  <si>
    <t>06.08.2023 08:37:12</t>
  </si>
  <si>
    <t>06.08.2023 08:37:13</t>
  </si>
  <si>
    <t>06.08.2023 08:37:15</t>
  </si>
  <si>
    <t>06.08.2023 08:37:16</t>
  </si>
  <si>
    <t>06.08.2023 08:37:18</t>
  </si>
  <si>
    <t>06.08.2023 08:37:19</t>
  </si>
  <si>
    <t>06.08.2023 08:37:30</t>
  </si>
  <si>
    <t>06.08.2023 08:37:31</t>
  </si>
  <si>
    <t>06.08.2023 08:37:33</t>
  </si>
  <si>
    <t>06.08.2023 08:37:34</t>
  </si>
  <si>
    <t>06.08.2023 08:37:36</t>
  </si>
  <si>
    <t>06.08.2023 08:37:37</t>
  </si>
  <si>
    <t>06.08.2023 08:37:40</t>
  </si>
  <si>
    <t>06.08.2023 08:37:54</t>
  </si>
  <si>
    <t>06.08.2023 08:37:55</t>
  </si>
  <si>
    <t>06.08.2023 08:37:57</t>
  </si>
  <si>
    <t>06.08.2023 08:37:58</t>
  </si>
  <si>
    <t>06.08.2023 08:38:00</t>
  </si>
  <si>
    <t>06.08.2023 08:38:51</t>
  </si>
  <si>
    <t>06.08.2023 08:38:52</t>
  </si>
  <si>
    <t>06.08.2023 08:38:54</t>
  </si>
  <si>
    <t>06.08.2023 08:38:55</t>
  </si>
  <si>
    <t>06.08.2023 08:38:57</t>
  </si>
  <si>
    <t>06.08.2023 08:39:03</t>
  </si>
  <si>
    <t>06.08.2023 08:39:04</t>
  </si>
  <si>
    <t>06.08.2023 08:39:06</t>
  </si>
  <si>
    <t>06.08.2023 08:39:16</t>
  </si>
  <si>
    <t>06.08.2023 08:39:18</t>
  </si>
  <si>
    <t>06.08.2023 08:39:19</t>
  </si>
  <si>
    <t>06.08.2023 08:39:21</t>
  </si>
  <si>
    <t>06.08.2023 08:39:22</t>
  </si>
  <si>
    <t>06.08.2023 08:39:45</t>
  </si>
  <si>
    <t>06.08.2023 08:39:46</t>
  </si>
  <si>
    <t>06.08.2023 08:39:48</t>
  </si>
  <si>
    <t>06.08.2023 08:39:49</t>
  </si>
  <si>
    <t>06.08.2023 08:39:51</t>
  </si>
  <si>
    <t>06.08.2023 08:39:52</t>
  </si>
  <si>
    <t>06.08.2023 08:40:09</t>
  </si>
  <si>
    <t>06.08.2023 08:40:12</t>
  </si>
  <si>
    <t>06.08.2023 08:40:13</t>
  </si>
  <si>
    <t>06.08.2023 08:40:15</t>
  </si>
  <si>
    <t>06.08.2023 08:40:16</t>
  </si>
  <si>
    <t>06.08.2023 08:42:15</t>
  </si>
  <si>
    <t>06.08.2023 08:42:16</t>
  </si>
  <si>
    <t>06.08.2023 08:42:18</t>
  </si>
  <si>
    <t>06.08.2023 08:42:19</t>
  </si>
  <si>
    <t>06.08.2023 08:42:21</t>
  </si>
  <si>
    <t>06.08.2023 08:42:46</t>
  </si>
  <si>
    <t>06.08.2023 08:42:48</t>
  </si>
  <si>
    <t>06.08.2023 08:42:49</t>
  </si>
  <si>
    <t>06.08.2023 08:42:51</t>
  </si>
  <si>
    <t>06.08.2023 08:42:52</t>
  </si>
  <si>
    <t>06.08.2023 08:42:54</t>
  </si>
  <si>
    <t>06.08.2023 08:43:03</t>
  </si>
  <si>
    <t>06.08.2023 08:43:04</t>
  </si>
  <si>
    <t>06.08.2023 08:43:06</t>
  </si>
  <si>
    <t>06.08.2023 08:43:07</t>
  </si>
  <si>
    <t>06.08.2023 08:43:09</t>
  </si>
  <si>
    <t>06.08.2023 08:43:10</t>
  </si>
  <si>
    <t>06.08.2023 08:43:12</t>
  </si>
  <si>
    <t>06.08.2023 08:43:16</t>
  </si>
  <si>
    <t>06.08.2023 08:43:18</t>
  </si>
  <si>
    <t>06.08.2023 08:43:19</t>
  </si>
  <si>
    <t>06.08.2023 08:43:21</t>
  </si>
  <si>
    <t>06.08.2023 08:43:24</t>
  </si>
  <si>
    <t>06.08.2023 08:43:39</t>
  </si>
  <si>
    <t>06.08.2023 08:43:40</t>
  </si>
  <si>
    <t>06.08.2023 08:43:42</t>
  </si>
  <si>
    <t>06.08.2023 08:43:48</t>
  </si>
  <si>
    <t>06.08.2023 08:44:27</t>
  </si>
  <si>
    <t>06.08.2023 08:44:28</t>
  </si>
  <si>
    <t>06.08.2023 08:44:30</t>
  </si>
  <si>
    <t>06.08.2023 08:44:31</t>
  </si>
  <si>
    <t>06.08.2023 08:44:33</t>
  </si>
  <si>
    <t>06.08.2023 08:45:15</t>
  </si>
  <si>
    <t>06.08.2023 08:45:16</t>
  </si>
  <si>
    <t>06.08.2023 08:45:18</t>
  </si>
  <si>
    <t>06.08.2023 08:45:19</t>
  </si>
  <si>
    <t>06.08.2023 08:45:21</t>
  </si>
  <si>
    <t>06.08.2023 08:45:22</t>
  </si>
  <si>
    <t>06.08.2023 08:46:34</t>
  </si>
  <si>
    <t>06.08.2023 08:46:36</t>
  </si>
  <si>
    <t>06.08.2023 08:46:37</t>
  </si>
  <si>
    <t>06.08.2023 08:46:39</t>
  </si>
  <si>
    <t>06.08.2023 08:46:40</t>
  </si>
  <si>
    <t>06.08.2023 08:46:42</t>
  </si>
  <si>
    <t>06.08.2023 08:46:45</t>
  </si>
  <si>
    <t>06.08.2023 08:46:46</t>
  </si>
  <si>
    <t>06.08.2023 08:46:58</t>
  </si>
  <si>
    <t>06.08.2023 08:47:00</t>
  </si>
  <si>
    <t>06.08.2023 08:47:01</t>
  </si>
  <si>
    <t>06.08.2023 08:47:03</t>
  </si>
  <si>
    <t>06.08.2023 08:47:04</t>
  </si>
  <si>
    <t>06.08.2023 08:47:06</t>
  </si>
  <si>
    <t>06.08.2023 08:47:42</t>
  </si>
  <si>
    <t>06.08.2023 08:47:43</t>
  </si>
  <si>
    <t>06.08.2023 08:47:45</t>
  </si>
  <si>
    <t>06.08.2023 08:47:46</t>
  </si>
  <si>
    <t>06.08.2023 08:47:48</t>
  </si>
  <si>
    <t>06.08.2023 08:47:49</t>
  </si>
  <si>
    <t>06.08.2023 08:47:51</t>
  </si>
  <si>
    <t>06.08.2023 08:48:48</t>
  </si>
  <si>
    <t>06.08.2023 08:48:49</t>
  </si>
  <si>
    <t>06.08.2023 08:48:51</t>
  </si>
  <si>
    <t>06.08.2023 08:48:52</t>
  </si>
  <si>
    <t>06.08.2023 08:48:54</t>
  </si>
  <si>
    <t>06.08.2023 08:48:55</t>
  </si>
  <si>
    <t>06.08.2023 08:48:57</t>
  </si>
  <si>
    <t>06.08.2023 08:48:58</t>
  </si>
  <si>
    <t>06.08.2023 08:50:25</t>
  </si>
  <si>
    <t>06.08.2023 08:50:26</t>
  </si>
  <si>
    <t>06.08.2023 08:50:28</t>
  </si>
  <si>
    <t>06.08.2023 08:50:29</t>
  </si>
  <si>
    <t>06.08.2023 08:50:31</t>
  </si>
  <si>
    <t>06.08.2023 08:50:32</t>
  </si>
  <si>
    <t>06.08.2023 08:50:34</t>
  </si>
  <si>
    <t>06.08.2023 08:50:37</t>
  </si>
  <si>
    <t>06.08.2023 08:50:38</t>
  </si>
  <si>
    <t>06.08.2023 08:50:40</t>
  </si>
  <si>
    <t>06.08.2023 08:50:41</t>
  </si>
  <si>
    <t>06.08.2023 08:50:43</t>
  </si>
  <si>
    <t>06.08.2023 08:50:44</t>
  </si>
  <si>
    <t>06.08.2023 08:50:46</t>
  </si>
  <si>
    <t>06.08.2023 08:50:47</t>
  </si>
  <si>
    <t>06.08.2023 08:51:08</t>
  </si>
  <si>
    <t>06.08.2023 08:51:10</t>
  </si>
  <si>
    <t>06.08.2023 08:51:11</t>
  </si>
  <si>
    <t>06.08.2023 08:51:13</t>
  </si>
  <si>
    <t>06.08.2023 08:51:14</t>
  </si>
  <si>
    <t>06.08.2023 08:51:40</t>
  </si>
  <si>
    <t>06.08.2023 08:51:41</t>
  </si>
  <si>
    <t>06.08.2023 08:51:43</t>
  </si>
  <si>
    <t>06.08.2023 08:51:44</t>
  </si>
  <si>
    <t>06.08.2023 08:51:46</t>
  </si>
  <si>
    <t>06.08.2023 08:51:47</t>
  </si>
  <si>
    <t>06.08.2023 08:51:49</t>
  </si>
  <si>
    <t>06.08.2023 08:52:37</t>
  </si>
  <si>
    <t>06.08.2023 08:52:38</t>
  </si>
  <si>
    <t>06.08.2023 08:52:40</t>
  </si>
  <si>
    <t>06.08.2023 08:52:41</t>
  </si>
  <si>
    <t>06.08.2023 08:52:43</t>
  </si>
  <si>
    <t>06.08.2023 08:52:44</t>
  </si>
  <si>
    <t>06.08.2023 08:52:46</t>
  </si>
  <si>
    <t>06.08.2023 08:52:47</t>
  </si>
  <si>
    <t>06.08.2023 08:52:49</t>
  </si>
  <si>
    <t>06.08.2023 08:52:52</t>
  </si>
  <si>
    <t>06.08.2023 08:52:53</t>
  </si>
  <si>
    <t>06.08.2023 08:52:55</t>
  </si>
  <si>
    <t>06.08.2023 08:52:56</t>
  </si>
  <si>
    <t>06.08.2023 08:53:32</t>
  </si>
  <si>
    <t>06.08.2023 08:53:33</t>
  </si>
  <si>
    <t>06.08.2023 08:53:35</t>
  </si>
  <si>
    <t>06.08.2023 08:53:36</t>
  </si>
  <si>
    <t>06.08.2023 08:53:38</t>
  </si>
  <si>
    <t>06.08.2023 08:53:39</t>
  </si>
  <si>
    <t>06.08.2023 08:55:02</t>
  </si>
  <si>
    <t>06.08.2023 08:55:03</t>
  </si>
  <si>
    <t>06.08.2023 08:55:05</t>
  </si>
  <si>
    <t>06.08.2023 08:55:06</t>
  </si>
  <si>
    <t>06.08.2023 08:55:08</t>
  </si>
  <si>
    <t>06.08.2023 08:55:09</t>
  </si>
  <si>
    <t>06.08.2023 08:55:11</t>
  </si>
  <si>
    <t>06.08.2023 08:55:12</t>
  </si>
  <si>
    <t>06.08.2023 08:55:14</t>
  </si>
  <si>
    <t>06.08.2023 08:55:15</t>
  </si>
  <si>
    <t>06.08.2023 08:56:08</t>
  </si>
  <si>
    <t>06.08.2023 08:56:09</t>
  </si>
  <si>
    <t>06.08.2023 08:56:11</t>
  </si>
  <si>
    <t>06.08.2023 08:56:12</t>
  </si>
  <si>
    <t>06.08.2023 08:56:14</t>
  </si>
  <si>
    <t>06.08.2023 08:56:17</t>
  </si>
  <si>
    <t>06.08.2023 08:56:27</t>
  </si>
  <si>
    <t>06.08.2023 08:56:29</t>
  </si>
  <si>
    <t>06.08.2023 08:56:30</t>
  </si>
  <si>
    <t>06.08.2023 08:56:32</t>
  </si>
  <si>
    <t>06.08.2023 08:56:33</t>
  </si>
  <si>
    <t>06.08.2023 08:56:35</t>
  </si>
  <si>
    <t>06.08.2023 08:56:38</t>
  </si>
  <si>
    <t>06.08.2023 08:58:09</t>
  </si>
  <si>
    <t>06.08.2023 08:58:11</t>
  </si>
  <si>
    <t>06.08.2023 08:58:12</t>
  </si>
  <si>
    <t>06.08.2023 08:58:14</t>
  </si>
  <si>
    <t>06.08.2023 08:58:15</t>
  </si>
  <si>
    <t>06.08.2023 08:58:17</t>
  </si>
  <si>
    <t>06.08.2023 08:58:18</t>
  </si>
  <si>
    <t>06.08.2023 08:58:32</t>
  </si>
  <si>
    <t>06.08.2023 08:58:33</t>
  </si>
  <si>
    <t>06.08.2023 08:58:35</t>
  </si>
  <si>
    <t>06.08.2023 08:58:36</t>
  </si>
  <si>
    <t>06.08.2023 08:58:38</t>
  </si>
  <si>
    <t>06.08.2023 08:59:56</t>
  </si>
  <si>
    <t>06.08.2023 08:59:57</t>
  </si>
  <si>
    <t>06.08.2023 08:59:59</t>
  </si>
  <si>
    <t>06.08.2023 09:00:00</t>
  </si>
  <si>
    <t>06.08.2023 09:00:02</t>
  </si>
  <si>
    <t>06.08.2023 09:00:03</t>
  </si>
  <si>
    <t>06.08.2023 09:00:09</t>
  </si>
  <si>
    <t>06.08.2023 09:00:11</t>
  </si>
  <si>
    <t>06.08.2023 09:00:12</t>
  </si>
  <si>
    <t>06.08.2023 09:00:14</t>
  </si>
  <si>
    <t>06.08.2023 09:00:20</t>
  </si>
  <si>
    <t>06.08.2023 09:00:21</t>
  </si>
  <si>
    <t>06.08.2023 09:00:23</t>
  </si>
  <si>
    <t>06.08.2023 09:00:24</t>
  </si>
  <si>
    <t>06.08.2023 09:00:26</t>
  </si>
  <si>
    <t>06.08.2023 09:00:27</t>
  </si>
  <si>
    <t>06.08.2023 09:00:29</t>
  </si>
  <si>
    <t>06.08.2023 09:00:30</t>
  </si>
  <si>
    <t>06.08.2023 09:02:36</t>
  </si>
  <si>
    <t>06.08.2023 09:02:38</t>
  </si>
  <si>
    <t>06.08.2023 09:02:39</t>
  </si>
  <si>
    <t>06.08.2023 09:02:41</t>
  </si>
  <si>
    <t>06.08.2023 09:02:42</t>
  </si>
  <si>
    <t>06.08.2023 09:02:44</t>
  </si>
  <si>
    <t>06.08.2023 09:02:47</t>
  </si>
  <si>
    <t>06.08.2023 09:02:48</t>
  </si>
  <si>
    <t>06.08.2023 09:02:50</t>
  </si>
  <si>
    <t>06.08.2023 09:02:51</t>
  </si>
  <si>
    <t>06.08.2023 09:02:53</t>
  </si>
  <si>
    <t>06.08.2023 09:02:54</t>
  </si>
  <si>
    <t>06.08.2023 09:05:00</t>
  </si>
  <si>
    <t>06.08.2023 09:05:02</t>
  </si>
  <si>
    <t>06.08.2023 09:05:03</t>
  </si>
  <si>
    <t>06.08.2023 09:05:05</t>
  </si>
  <si>
    <t>06.08.2023 09:05:08</t>
  </si>
  <si>
    <t>06.08.2023 09:05:12</t>
  </si>
  <si>
    <t>06.08.2023 09:05:14</t>
  </si>
  <si>
    <t>06.08.2023 09:05:15</t>
  </si>
  <si>
    <t>06.08.2023 09:05:17</t>
  </si>
  <si>
    <t>06.08.2023 09:05:18</t>
  </si>
  <si>
    <t>06.08.2023 09:06:08</t>
  </si>
  <si>
    <t>06.08.2023 09:06:09</t>
  </si>
  <si>
    <t>06.08.2023 09:06:11</t>
  </si>
  <si>
    <t>06.08.2023 09:06:12</t>
  </si>
  <si>
    <t>06.08.2023 09:06:14</t>
  </si>
  <si>
    <t>06.08.2023 09:06:15</t>
  </si>
  <si>
    <t>06.08.2023 09:06:17</t>
  </si>
  <si>
    <t>06.08.2023 09:06:47</t>
  </si>
  <si>
    <t>06.08.2023 09:06:48</t>
  </si>
  <si>
    <t>06.08.2023 09:06:55</t>
  </si>
  <si>
    <t>06.08.2023 09:06:57</t>
  </si>
  <si>
    <t>06.08.2023 09:06:58</t>
  </si>
  <si>
    <t>06.08.2023 09:07:00</t>
  </si>
  <si>
    <t>06.08.2023 09:07:01</t>
  </si>
  <si>
    <t>06.08.2023 09:09:15</t>
  </si>
  <si>
    <t>06.08.2023 09:09:16</t>
  </si>
  <si>
    <t>06.08.2023 09:09:18</t>
  </si>
  <si>
    <t>06.08.2023 09:09:21</t>
  </si>
  <si>
    <t>06.08.2023 09:09:22</t>
  </si>
  <si>
    <t>06.08.2023 09:09:24</t>
  </si>
  <si>
    <t>06.08.2023 09:09:25</t>
  </si>
  <si>
    <t>06.08.2023 09:10:03</t>
  </si>
  <si>
    <t>06.08.2023 09:10:04</t>
  </si>
  <si>
    <t>06.08.2023 09:10:06</t>
  </si>
  <si>
    <t>06.08.2023 09:10:07</t>
  </si>
  <si>
    <t>06.08.2023 09:10:09</t>
  </si>
  <si>
    <t>06.08.2023 09:10:10</t>
  </si>
  <si>
    <t>06.08.2023 09:10:12</t>
  </si>
  <si>
    <t>06.08.2023 09:10:13</t>
  </si>
  <si>
    <t>06.08.2023 09:10:18</t>
  </si>
  <si>
    <t>06.08.2023 09:10:19</t>
  </si>
  <si>
    <t>06.08.2023 09:10:21</t>
  </si>
  <si>
    <t>06.08.2023 09:10:22</t>
  </si>
  <si>
    <t>06.08.2023 09:10:24</t>
  </si>
  <si>
    <t>06.08.2023 09:10:25</t>
  </si>
  <si>
    <t>06.08.2023 09:10:27</t>
  </si>
  <si>
    <t>06.08.2023 09:10:43</t>
  </si>
  <si>
    <t>06.08.2023 09:10:45</t>
  </si>
  <si>
    <t>06.08.2023 09:10:46</t>
  </si>
  <si>
    <t>06.08.2023 09:10:48</t>
  </si>
  <si>
    <t>06.08.2023 09:10:49</t>
  </si>
  <si>
    <t>06.08.2023 09:10:51</t>
  </si>
  <si>
    <t>06.08.2023 09:10:52</t>
  </si>
  <si>
    <t>06.08.2023 09:10:54</t>
  </si>
  <si>
    <t>06.08.2023 09:10:55</t>
  </si>
  <si>
    <t>06.08.2023 09:10:57</t>
  </si>
  <si>
    <t>06.08.2023 09:10:58</t>
  </si>
  <si>
    <t>06.08.2023 09:11:21</t>
  </si>
  <si>
    <t>06.08.2023 09:11:22</t>
  </si>
  <si>
    <t>06.08.2023 09:11:23</t>
  </si>
  <si>
    <t>06.08.2023 09:11:25</t>
  </si>
  <si>
    <t>06.08.2023 09:11:26</t>
  </si>
  <si>
    <t>06.08.2023 09:11:28</t>
  </si>
  <si>
    <t>06.08.2023 09:11:31</t>
  </si>
  <si>
    <t>06.08.2023 09:11:32</t>
  </si>
  <si>
    <t>06.08.2023 09:11:34</t>
  </si>
  <si>
    <t>06.08.2023 09:11:35</t>
  </si>
  <si>
    <t>06.08.2023 09:11:37</t>
  </si>
  <si>
    <t>06.08.2023 09:11:38</t>
  </si>
  <si>
    <t>06.08.2023 09:11:40</t>
  </si>
  <si>
    <t>06.08.2023 09:11:43</t>
  </si>
  <si>
    <t>06.08.2023 09:11:44</t>
  </si>
  <si>
    <t>06.08.2023 09:11:46</t>
  </si>
  <si>
    <t>06.08.2023 09:11:47</t>
  </si>
  <si>
    <t>06.08.2023 09:11:49</t>
  </si>
  <si>
    <t>06.08.2023 09:11:50</t>
  </si>
  <si>
    <t>06.08.2023 09:12:50</t>
  </si>
  <si>
    <t>06.08.2023 09:12:52</t>
  </si>
  <si>
    <t>06.08.2023 09:12:53</t>
  </si>
  <si>
    <t>06.08.2023 09:12:55</t>
  </si>
  <si>
    <t>06.08.2023 09:12:56</t>
  </si>
  <si>
    <t>06.08.2023 09:12:58</t>
  </si>
  <si>
    <t>06.08.2023 09:13:34</t>
  </si>
  <si>
    <t>06.08.2023 09:13:37</t>
  </si>
  <si>
    <t>06.08.2023 09:13:38</t>
  </si>
  <si>
    <t>06.08.2023 09:13:40</t>
  </si>
  <si>
    <t>06.08.2023 09:13:41</t>
  </si>
  <si>
    <t>06.08.2023 09:13:43</t>
  </si>
  <si>
    <t>06.08.2023 09:13:44</t>
  </si>
  <si>
    <t>06.08.2023 09:13:46</t>
  </si>
  <si>
    <t>06.08.2023 09:13:58</t>
  </si>
  <si>
    <t>06.08.2023 09:13:59</t>
  </si>
  <si>
    <t>06.08.2023 09:14:05</t>
  </si>
  <si>
    <t>06.08.2023 09:14:08</t>
  </si>
  <si>
    <t>06.08.2023 09:14:10</t>
  </si>
  <si>
    <t>06.08.2023 09:14:11</t>
  </si>
  <si>
    <t>06.08.2023 09:14:13</t>
  </si>
  <si>
    <t>06.08.2023 09:14:16</t>
  </si>
  <si>
    <t>06.08.2023 09:14:34</t>
  </si>
  <si>
    <t>06.08.2023 09:14:35</t>
  </si>
  <si>
    <t>06.08.2023 09:14:37</t>
  </si>
  <si>
    <t>06.08.2023 09:14:38</t>
  </si>
  <si>
    <t>06.08.2023 09:14:40</t>
  </si>
  <si>
    <t>06.08.2023 09:14:41</t>
  </si>
  <si>
    <t>06.08.2023 09:14:59</t>
  </si>
  <si>
    <t>06.08.2023 09:15:02</t>
  </si>
  <si>
    <t>06.08.2023 09:15:04</t>
  </si>
  <si>
    <t>06.08.2023 09:15:05</t>
  </si>
  <si>
    <t>06.08.2023 09:15:07</t>
  </si>
  <si>
    <t>06.08.2023 09:15:19</t>
  </si>
  <si>
    <t>06.08.2023 09:15:20</t>
  </si>
  <si>
    <t>06.08.2023 09:15:22</t>
  </si>
  <si>
    <t>06.08.2023 09:15:23</t>
  </si>
  <si>
    <t>06.08.2023 09:15:25</t>
  </si>
  <si>
    <t>06.08.2023 09:15:26</t>
  </si>
  <si>
    <t>06.08.2023 09:15:43</t>
  </si>
  <si>
    <t>06.08.2023 09:15:44</t>
  </si>
  <si>
    <t>06.08.2023 09:15:46</t>
  </si>
  <si>
    <t>06.08.2023 09:15:47</t>
  </si>
  <si>
    <t>06.08.2023 09:15:49</t>
  </si>
  <si>
    <t>06.08.2023 09:15:56</t>
  </si>
  <si>
    <t>06.08.2023 09:15:58</t>
  </si>
  <si>
    <t>06.08.2023 09:15:59</t>
  </si>
  <si>
    <t>06.08.2023 09:16:01</t>
  </si>
  <si>
    <t>06.08.2023 09:16:02</t>
  </si>
  <si>
    <t>06.08.2023 09:16:04</t>
  </si>
  <si>
    <t>06.08.2023 09:16:19</t>
  </si>
  <si>
    <t>06.08.2023 09:16:20</t>
  </si>
  <si>
    <t>06.08.2023 09:16:22</t>
  </si>
  <si>
    <t>06.08.2023 09:16:23</t>
  </si>
  <si>
    <t>06.08.2023 09:16:25</t>
  </si>
  <si>
    <t>06.08.2023 09:16:26</t>
  </si>
  <si>
    <t>06.08.2023 09:17:04</t>
  </si>
  <si>
    <t>06.08.2023 09:17:05</t>
  </si>
  <si>
    <t>06.08.2023 09:17:07</t>
  </si>
  <si>
    <t>06.08.2023 09:17:08</t>
  </si>
  <si>
    <t>06.08.2023 09:17:10</t>
  </si>
  <si>
    <t>06.08.2023 09:17:11</t>
  </si>
  <si>
    <t>06.08.2023 09:17:13</t>
  </si>
  <si>
    <t>06.08.2023 09:17:14</t>
  </si>
  <si>
    <t>06.08.2023 09:18:16</t>
  </si>
  <si>
    <t>06.08.2023 09:18:17</t>
  </si>
  <si>
    <t>06.08.2023 09:18:19</t>
  </si>
  <si>
    <t>06.08.2023 09:18:20</t>
  </si>
  <si>
    <t>06.08.2023 09:18:22</t>
  </si>
  <si>
    <t>06.08.2023 09:18:23</t>
  </si>
  <si>
    <t>06.08.2023 09:18:25</t>
  </si>
  <si>
    <t>06.08.2023 09:18:26</t>
  </si>
  <si>
    <t>06.08.2023 09:21:43</t>
  </si>
  <si>
    <t>06.08.2023 09:21:44</t>
  </si>
  <si>
    <t>06.08.2023 09:21:46</t>
  </si>
  <si>
    <t>06.08.2023 09:21:47</t>
  </si>
  <si>
    <t>06.08.2023 09:21:49</t>
  </si>
  <si>
    <t>06.08.2023 09:21:50</t>
  </si>
  <si>
    <t>06.08.2023 09:22:02</t>
  </si>
  <si>
    <t>06.08.2023 09:22:04</t>
  </si>
  <si>
    <t>06.08.2023 09:22:05</t>
  </si>
  <si>
    <t>06.08.2023 09:22:07</t>
  </si>
  <si>
    <t>06.08.2023 09:22:22</t>
  </si>
  <si>
    <t>06.08.2023 09:22:23</t>
  </si>
  <si>
    <t>06.08.2023 09:22:25</t>
  </si>
  <si>
    <t>06.08.2023 09:22:26</t>
  </si>
  <si>
    <t>06.08.2023 09:22:28</t>
  </si>
  <si>
    <t>06.08.2023 09:22:29</t>
  </si>
  <si>
    <t>06.08.2023 09:22:31</t>
  </si>
  <si>
    <t>06.08.2023 09:24:20</t>
  </si>
  <si>
    <t>06.08.2023 09:24:22</t>
  </si>
  <si>
    <t>06.08.2023 09:24:23</t>
  </si>
  <si>
    <t>06.08.2023 09:24:25</t>
  </si>
  <si>
    <t>06.08.2023 09:24:26</t>
  </si>
  <si>
    <t>06.08.2023 09:26:16</t>
  </si>
  <si>
    <t>06.08.2023 09:26:17</t>
  </si>
  <si>
    <t>06.08.2023 09:26:19</t>
  </si>
  <si>
    <t>06.08.2023 09:26:20</t>
  </si>
  <si>
    <t>06.08.2023 09:26:22</t>
  </si>
  <si>
    <t>06.08.2023 09:26:23</t>
  </si>
  <si>
    <t>06.08.2023 09:26:25</t>
  </si>
  <si>
    <t>06.08.2023 09:26:28</t>
  </si>
  <si>
    <t>06.08.2023 09:26:31</t>
  </si>
  <si>
    <t>06.08.2023 09:26:35</t>
  </si>
  <si>
    <t>06.08.2023 09:26:36</t>
  </si>
  <si>
    <t>06.08.2023 09:26:38</t>
  </si>
  <si>
    <t>06.08.2023 09:26:39</t>
  </si>
  <si>
    <t>06.08.2023 09:28:36</t>
  </si>
  <si>
    <t>06.08.2023 09:28:38</t>
  </si>
  <si>
    <t>06.08.2023 09:28:39</t>
  </si>
  <si>
    <t>06.08.2023 09:28:41</t>
  </si>
  <si>
    <t>06.08.2023 09:28:42</t>
  </si>
  <si>
    <t>06.08.2023 09:28:45</t>
  </si>
  <si>
    <t>06.08.2023 09:29:39</t>
  </si>
  <si>
    <t>06.08.2023 09:29:41</t>
  </si>
  <si>
    <t>06.08.2023 09:29:42</t>
  </si>
  <si>
    <t>06.08.2023 09:36:08</t>
  </si>
  <si>
    <t>06.08.2023 09:36:09</t>
  </si>
  <si>
    <t>06.08.2023 09:36:11</t>
  </si>
  <si>
    <t>06.08.2023 09:36:12</t>
  </si>
  <si>
    <t>06.08.2023 09:36:14</t>
  </si>
  <si>
    <t>06.08.2023 09:36:15</t>
  </si>
  <si>
    <t>06.08.2023 09:38:53</t>
  </si>
  <si>
    <t>06.08.2023 09:38:54</t>
  </si>
  <si>
    <t>06.08.2023 09:38:56</t>
  </si>
  <si>
    <t>06.08.2023 09:38:57</t>
  </si>
  <si>
    <t>06.08.2023 09:38:59</t>
  </si>
  <si>
    <t>06.08.2023 09:39:00</t>
  </si>
  <si>
    <t>06.08.2023 09:39:02</t>
  </si>
  <si>
    <t>06.08.2023 09:39:45</t>
  </si>
  <si>
    <t>06.08.2023 09:39:47</t>
  </si>
  <si>
    <t>06.08.2023 09:39:48</t>
  </si>
  <si>
    <t>06.08.2023 09:39:50</t>
  </si>
  <si>
    <t>06.08.2023 09:39:51</t>
  </si>
  <si>
    <t>06.08.2023 09:40:17</t>
  </si>
  <si>
    <t>06.08.2023 09:40:18</t>
  </si>
  <si>
    <t>06.08.2023 09:40:20</t>
  </si>
  <si>
    <t>06.08.2023 09:40:21</t>
  </si>
  <si>
    <t>06.08.2023 09:40:23</t>
  </si>
  <si>
    <t>06.08.2023 09:40:24</t>
  </si>
  <si>
    <t>06.08.2023 09:40:35</t>
  </si>
  <si>
    <t>06.08.2023 09:40:36</t>
  </si>
  <si>
    <t>06.08.2023 09:40:38</t>
  </si>
  <si>
    <t>06.08.2023 09:40:39</t>
  </si>
  <si>
    <t>06.08.2023 09:40:41</t>
  </si>
  <si>
    <t>06.08.2023 09:42:03</t>
  </si>
  <si>
    <t>06.08.2023 09:42:05</t>
  </si>
  <si>
    <t>06.08.2023 09:42:06</t>
  </si>
  <si>
    <t>06.08.2023 09:42:08</t>
  </si>
  <si>
    <t>06.08.2023 09:42:09</t>
  </si>
  <si>
    <t>06.08.2023 09:43:00</t>
  </si>
  <si>
    <t>06.08.2023 09:43:02</t>
  </si>
  <si>
    <t>06.08.2023 09:43:03</t>
  </si>
  <si>
    <t>06.08.2023 09:43:05</t>
  </si>
  <si>
    <t>06.08.2023 09:43:06</t>
  </si>
  <si>
    <t>06.08.2023 09:43:08</t>
  </si>
  <si>
    <t>06.08.2023 09:48:29</t>
  </si>
  <si>
    <t>06.08.2023 09:48:30</t>
  </si>
  <si>
    <t>06.08.2023 09:48:32</t>
  </si>
  <si>
    <t>06.08.2023 09:48:33</t>
  </si>
  <si>
    <t>06.08.2023 09:48:35</t>
  </si>
  <si>
    <t>06.08.2023 09:48:36</t>
  </si>
  <si>
    <t>06.08.2023 09:48:38</t>
  </si>
  <si>
    <t>06.08.2023 09:48:39</t>
  </si>
  <si>
    <t>06.08.2023 09:48:41</t>
  </si>
  <si>
    <t>06.08.2023 09:48:42</t>
  </si>
  <si>
    <t>06.08.2023 09:48:44</t>
  </si>
  <si>
    <t>06.08.2023 09:49:07</t>
  </si>
  <si>
    <t>06.08.2023 09:49:09</t>
  </si>
  <si>
    <t>06.08.2023 09:49:10</t>
  </si>
  <si>
    <t>06.08.2023 09:49:12</t>
  </si>
  <si>
    <t>06.08.2023 09:49:13</t>
  </si>
  <si>
    <t>06.08.2023 09:49:15</t>
  </si>
  <si>
    <t>06.08.2023 09:49:16</t>
  </si>
  <si>
    <t>06.08.2023 09:49:18</t>
  </si>
  <si>
    <t>06.08.2023 09:49:19</t>
  </si>
  <si>
    <t>06.08.2023 09:49:21</t>
  </si>
  <si>
    <t>06.08.2023 09:49:49</t>
  </si>
  <si>
    <t>06.08.2023 09:49:51</t>
  </si>
  <si>
    <t>06.08.2023 09:49:52</t>
  </si>
  <si>
    <t>06.08.2023 09:49:53</t>
  </si>
  <si>
    <t>06.08.2023 09:49:55</t>
  </si>
  <si>
    <t>06.08.2023 09:50:08</t>
  </si>
  <si>
    <t>06.08.2023 09:50:11</t>
  </si>
  <si>
    <t>06.08.2023 09:50:12</t>
  </si>
  <si>
    <t>06.08.2023 09:50:14</t>
  </si>
  <si>
    <t>06.08.2023 09:50:15</t>
  </si>
  <si>
    <t>06.08.2023 09:50:17</t>
  </si>
  <si>
    <t>06.08.2023 09:50:18</t>
  </si>
  <si>
    <t>06.08.2023 09:50:20</t>
  </si>
  <si>
    <t>06.08.2023 09:50:21</t>
  </si>
  <si>
    <t>06.08.2023 09:51:26</t>
  </si>
  <si>
    <t>06.08.2023 09:51:27</t>
  </si>
  <si>
    <t>06.08.2023 09:51:29</t>
  </si>
  <si>
    <t>06.08.2023 09:51:30</t>
  </si>
  <si>
    <t>06.08.2023 09:51:32</t>
  </si>
  <si>
    <t>06.08.2023 09:51:33</t>
  </si>
  <si>
    <t>06.08.2023 09:52:57</t>
  </si>
  <si>
    <t>06.08.2023 09:52:59</t>
  </si>
  <si>
    <t>06.08.2023 09:53:00</t>
  </si>
  <si>
    <t>06.08.2023 09:53:01</t>
  </si>
  <si>
    <t>06.08.2023 09:53:04</t>
  </si>
  <si>
    <t>06.08.2023 09:53:05</t>
  </si>
  <si>
    <t>06.08.2023 09:53:07</t>
  </si>
  <si>
    <t>06.08.2023 09:53:08</t>
  </si>
  <si>
    <t>06.08.2023 09:53:09</t>
  </si>
  <si>
    <t>06.08.2023 09:53:10</t>
  </si>
  <si>
    <t>06.08.2023 09:53:13</t>
  </si>
  <si>
    <t>06.08.2023 09:53:40</t>
  </si>
  <si>
    <t>06.08.2023 09:53:41</t>
  </si>
  <si>
    <t>06.08.2023 09:53:42</t>
  </si>
  <si>
    <t>06.08.2023 09:53:44</t>
  </si>
  <si>
    <t>06.08.2023 09:53:45</t>
  </si>
  <si>
    <t>06.08.2023 09:53:46</t>
  </si>
  <si>
    <t>06.08.2023 09:53:49</t>
  </si>
  <si>
    <t>06.08.2023 09:54:23</t>
  </si>
  <si>
    <t>06.08.2023 09:54:25</t>
  </si>
  <si>
    <t>06.08.2023 09:54:26</t>
  </si>
  <si>
    <t>06.08.2023 09:54:27</t>
  </si>
  <si>
    <t>06.08.2023 09:54:28</t>
  </si>
  <si>
    <t>06.08.2023 09:54:30</t>
  </si>
  <si>
    <t>06.08.2023 09:55:07</t>
  </si>
  <si>
    <t>06.08.2023 09:55:08</t>
  </si>
  <si>
    <t>06.08.2023 09:55:10</t>
  </si>
  <si>
    <t>06.08.2023 09:55:11</t>
  </si>
  <si>
    <t>06.08.2023 09:55:12</t>
  </si>
  <si>
    <t>06.08.2023 09:55:13</t>
  </si>
  <si>
    <t>06.08.2023 09:55:15</t>
  </si>
  <si>
    <t>06.08.2023 09:55:17</t>
  </si>
  <si>
    <t>06.08.2023 09:55:31</t>
  </si>
  <si>
    <t>06.08.2023 09:55:41</t>
  </si>
  <si>
    <t>06.08.2023 09:55:43</t>
  </si>
  <si>
    <t>06.08.2023 09:55:44</t>
  </si>
  <si>
    <t>06.08.2023 09:55:45</t>
  </si>
  <si>
    <t>06.08.2023 09:55:47</t>
  </si>
  <si>
    <t>06.08.2023 09:55:48</t>
  </si>
  <si>
    <t>06.08.2023 09:55:49</t>
  </si>
  <si>
    <t>06.08.2023 09:55:51</t>
  </si>
  <si>
    <t>06.08.2023 09:55:54</t>
  </si>
  <si>
    <t>06.08.2023 09:55:56</t>
  </si>
  <si>
    <t>06.08.2023 09:56:01</t>
  </si>
  <si>
    <t>06.08.2023 09:56:02</t>
  </si>
  <si>
    <t>06.08.2023 09:56:04</t>
  </si>
  <si>
    <t>06.08.2023 09:56:05</t>
  </si>
  <si>
    <t>06.08.2023 09:56:08</t>
  </si>
  <si>
    <t>06.08.2023 09:56:10</t>
  </si>
  <si>
    <t>06.08.2023 09:56:11</t>
  </si>
  <si>
    <t>06.08.2023 09:56:16</t>
  </si>
  <si>
    <t>06.08.2023 09:56:29</t>
  </si>
  <si>
    <t>06.08.2023 09:56:31</t>
  </si>
  <si>
    <t>06.08.2023 09:56:32</t>
  </si>
  <si>
    <t>06.08.2023 09:56:34</t>
  </si>
  <si>
    <t>06.08.2023 09:56:35</t>
  </si>
  <si>
    <t>06.08.2023 09:56:37</t>
  </si>
  <si>
    <t>06.08.2023 10:00:18</t>
  </si>
  <si>
    <t>06.08.2023 10:00:55</t>
  </si>
  <si>
    <t>06.08.2023 10:00:56</t>
  </si>
  <si>
    <t>06.08.2023 10:00:58</t>
  </si>
  <si>
    <t>06.08.2023 10:00:59</t>
  </si>
  <si>
    <t>06.08.2023 10:01:00</t>
  </si>
  <si>
    <t>06.08.2023 10:01:02</t>
  </si>
  <si>
    <t>06.08.2023 10:01:03</t>
  </si>
  <si>
    <t>06.08.2023 10:01:06</t>
  </si>
  <si>
    <t>06.08.2023 10:02:13</t>
  </si>
  <si>
    <t>06.08.2023 10:02:16</t>
  </si>
  <si>
    <t>06.08.2023 10:02:18</t>
  </si>
  <si>
    <t>06.08.2023 10:02:19</t>
  </si>
  <si>
    <t>06.08.2023 10:02:21</t>
  </si>
  <si>
    <t>06.08.2023 10:02:57</t>
  </si>
  <si>
    <t>06.08.2023 10:02:58</t>
  </si>
  <si>
    <t>06.08.2023 10:03:00</t>
  </si>
  <si>
    <t>06.08.2023 10:03:01</t>
  </si>
  <si>
    <t>06.08.2023 10:03:03</t>
  </si>
  <si>
    <t>06.08.2023 10:03:04</t>
  </si>
  <si>
    <t>06.08.2023 10:03:06</t>
  </si>
  <si>
    <t>06.08.2023 10:04:09</t>
  </si>
  <si>
    <t>06.08.2023 10:04:10</t>
  </si>
  <si>
    <t>06.08.2023 10:04:13</t>
  </si>
  <si>
    <t>06.08.2023 10:04:16</t>
  </si>
  <si>
    <t>06.08.2023 10:04:31</t>
  </si>
  <si>
    <t>06.08.2023 10:04:32</t>
  </si>
  <si>
    <t>06.08.2023 10:04:34</t>
  </si>
  <si>
    <t>06.08.2023 10:04:35</t>
  </si>
  <si>
    <t>06.08.2023 10:04:36</t>
  </si>
  <si>
    <t>06.08.2023 10:04:38</t>
  </si>
  <si>
    <t>06.08.2023 10:04:39</t>
  </si>
  <si>
    <t>06.08.2023 10:06:27</t>
  </si>
  <si>
    <t>06.08.2023 10:06:28</t>
  </si>
  <si>
    <t>06.08.2023 10:06:29</t>
  </si>
  <si>
    <t>06.08.2023 10:06:31</t>
  </si>
  <si>
    <t>06.08.2023 10:06:32</t>
  </si>
  <si>
    <t>06.08.2023 10:06:33</t>
  </si>
  <si>
    <t>06.08.2023 10:06:34</t>
  </si>
  <si>
    <t>06.08.2023 10:06:49</t>
  </si>
  <si>
    <t>06.08.2023 10:06:51</t>
  </si>
  <si>
    <t>06.08.2023 10:06:52</t>
  </si>
  <si>
    <t>06.08.2023 10:06:54</t>
  </si>
  <si>
    <t>06.08.2023 10:06:55</t>
  </si>
  <si>
    <t>06.08.2023 10:06:57</t>
  </si>
  <si>
    <t>06.08.2023 10:06:58</t>
  </si>
  <si>
    <t>06.08.2023 10:07:00</t>
  </si>
  <si>
    <t>06.08.2023 10:07:22</t>
  </si>
  <si>
    <t>06.08.2023 10:07:23</t>
  </si>
  <si>
    <t>06.08.2023 10:07:25</t>
  </si>
  <si>
    <t>06.08.2023 10:07:26</t>
  </si>
  <si>
    <t>06.08.2023 10:07:27</t>
  </si>
  <si>
    <t>06.08.2023 10:07:28</t>
  </si>
  <si>
    <t>06.08.2023 10:07:30</t>
  </si>
  <si>
    <t>06.08.2023 10:07:31</t>
  </si>
  <si>
    <t>06.08.2023 10:09:23</t>
  </si>
  <si>
    <t>06.08.2023 10:09:26</t>
  </si>
  <si>
    <t>06.08.2023 10:09:28</t>
  </si>
  <si>
    <t>06.08.2023 10:09:29</t>
  </si>
  <si>
    <t>06.08.2023 10:09:31</t>
  </si>
  <si>
    <t>06.08.2023 10:09:32</t>
  </si>
  <si>
    <t>06.08.2023 10:09:34</t>
  </si>
  <si>
    <t>06.08.2023 10:09:35</t>
  </si>
  <si>
    <t>06.08.2023 10:11:50</t>
  </si>
  <si>
    <t>06.08.2023 10:11:52</t>
  </si>
  <si>
    <t>06.08.2023 10:11:53</t>
  </si>
  <si>
    <t>06.08.2023 10:11:54</t>
  </si>
  <si>
    <t>06.08.2023 10:11:56</t>
  </si>
  <si>
    <t>06.08.2023 10:11:59</t>
  </si>
  <si>
    <t>06.08.2023 10:12:00</t>
  </si>
  <si>
    <t>06.08.2023 10:12:05</t>
  </si>
  <si>
    <t>06.08.2023 10:12:06</t>
  </si>
  <si>
    <t>06.08.2023 10:12:08</t>
  </si>
  <si>
    <t>06.08.2023 10:12:11</t>
  </si>
  <si>
    <t>06.08.2023 10:12:12</t>
  </si>
  <si>
    <t>06.08.2023 10:12:14</t>
  </si>
  <si>
    <t>06.08.2023 10:12:15</t>
  </si>
  <si>
    <t>06.08.2023 10:12:21</t>
  </si>
  <si>
    <t>06.08.2023 10:12:23</t>
  </si>
  <si>
    <t>06.08.2023 10:12:24</t>
  </si>
  <si>
    <t>06.08.2023 10:12:26</t>
  </si>
  <si>
    <t>06.08.2023 10:12:27</t>
  </si>
  <si>
    <t>06.08.2023 10:12:29</t>
  </si>
  <si>
    <t>06.08.2023 10:12:30</t>
  </si>
  <si>
    <t>06.08.2023 10:12:32</t>
  </si>
  <si>
    <t>06.08.2023 10:12:33</t>
  </si>
  <si>
    <t>06.08.2023 10:12:35</t>
  </si>
  <si>
    <t>06.08.2023 10:13:01</t>
  </si>
  <si>
    <t>06.08.2023 10:13:03</t>
  </si>
  <si>
    <t>06.08.2023 10:13:06</t>
  </si>
  <si>
    <t>06.08.2023 10:13:07</t>
  </si>
  <si>
    <t>06.08.2023 10:13:09</t>
  </si>
  <si>
    <t>06.08.2023 10:13:10</t>
  </si>
  <si>
    <t>06.08.2023 10:13:13</t>
  </si>
  <si>
    <t>06.08.2023 10:13:51</t>
  </si>
  <si>
    <t>06.08.2023 10:13:52</t>
  </si>
  <si>
    <t>06.08.2023 10:15:34</t>
  </si>
  <si>
    <t>06.08.2023 10:15:36</t>
  </si>
  <si>
    <t>06.08.2023 10:15:37</t>
  </si>
  <si>
    <t>06.08.2023 10:15:39</t>
  </si>
  <si>
    <t>06.08.2023 10:15:40</t>
  </si>
  <si>
    <t>06.08.2023 10:16:01</t>
  </si>
  <si>
    <t>06.08.2023 10:16:03</t>
  </si>
  <si>
    <t>06.08.2023 10:16:04</t>
  </si>
  <si>
    <t>06.08.2023 10:16:05</t>
  </si>
  <si>
    <t>06.08.2023 10:16:07</t>
  </si>
  <si>
    <t>06.08.2023 10:16:08</t>
  </si>
  <si>
    <t>06.08.2023 10:16:10</t>
  </si>
  <si>
    <t>06.08.2023 10:16:11</t>
  </si>
  <si>
    <t>06.08.2023 10:16:13</t>
  </si>
  <si>
    <t>06.08.2023 10:16:14</t>
  </si>
  <si>
    <t>06.08.2023 10:16:16</t>
  </si>
  <si>
    <t>06.08.2023 10:16:17</t>
  </si>
  <si>
    <t>06.08.2023 10:16:19</t>
  </si>
  <si>
    <t>06.08.2023 10:16:20</t>
  </si>
  <si>
    <t>06.08.2023 10:16:29</t>
  </si>
  <si>
    <t>06.08.2023 10:16:31</t>
  </si>
  <si>
    <t>06.08.2023 10:16:32</t>
  </si>
  <si>
    <t>06.08.2023 10:16:34</t>
  </si>
  <si>
    <t>06.08.2023 10:16:35</t>
  </si>
  <si>
    <t>06.08.2023 10:16:37</t>
  </si>
  <si>
    <t>06.08.2023 10:18:13</t>
  </si>
  <si>
    <t>06.08.2023 10:18:14</t>
  </si>
  <si>
    <t>06.08.2023 10:18:16</t>
  </si>
  <si>
    <t>06.08.2023 10:18:17</t>
  </si>
  <si>
    <t>06.08.2023 10:18:19</t>
  </si>
  <si>
    <t>06.08.2023 10:18:20</t>
  </si>
  <si>
    <t>06.08.2023 10:19:00</t>
  </si>
  <si>
    <t>06.08.2023 10:19:02</t>
  </si>
  <si>
    <t>06.08.2023 10:19:03</t>
  </si>
  <si>
    <t>06.08.2023 10:19:05</t>
  </si>
  <si>
    <t>06.08.2023 10:19:06</t>
  </si>
  <si>
    <t>06.08.2023 10:19:08</t>
  </si>
  <si>
    <t>06.08.2023 10:19:09</t>
  </si>
  <si>
    <t>06.08.2023 10:19:23</t>
  </si>
  <si>
    <t>06.08.2023 10:19:24</t>
  </si>
  <si>
    <t>06.08.2023 10:19:26</t>
  </si>
  <si>
    <t>06.08.2023 10:19:27</t>
  </si>
  <si>
    <t>06.08.2023 10:19:29</t>
  </si>
  <si>
    <t>06.08.2023 10:19:30</t>
  </si>
  <si>
    <t>06.08.2023 10:20:33</t>
  </si>
  <si>
    <t>06.08.2023 10:20:35</t>
  </si>
  <si>
    <t>06.08.2023 10:20:36</t>
  </si>
  <si>
    <t>06.08.2023 10:20:38</t>
  </si>
  <si>
    <t>06.08.2023 10:20:39</t>
  </si>
  <si>
    <t>06.08.2023 10:20:41</t>
  </si>
  <si>
    <t>06.08.2023 10:20:42</t>
  </si>
  <si>
    <t>06.08.2023 10:20:44</t>
  </si>
  <si>
    <t>06.08.2023 10:21:03</t>
  </si>
  <si>
    <t>06.08.2023 10:21:05</t>
  </si>
  <si>
    <t>06.08.2023 10:21:06</t>
  </si>
  <si>
    <t>06.08.2023 10:21:08</t>
  </si>
  <si>
    <t>06.08.2023 10:21:09</t>
  </si>
  <si>
    <t>06.08.2023 10:21:11</t>
  </si>
  <si>
    <t>06.08.2023 10:22:29</t>
  </si>
  <si>
    <t>06.08.2023 10:22:32</t>
  </si>
  <si>
    <t>06.08.2023 10:22:33</t>
  </si>
  <si>
    <t>06.08.2023 10:22:35</t>
  </si>
  <si>
    <t>06.08.2023 10:23:14</t>
  </si>
  <si>
    <t>06.08.2023 10:23:15</t>
  </si>
  <si>
    <t>06.08.2023 10:23:17</t>
  </si>
  <si>
    <t>06.08.2023 10:23:18</t>
  </si>
  <si>
    <t>06.08.2023 10:23:20</t>
  </si>
  <si>
    <t>06.08.2023 10:23:23</t>
  </si>
  <si>
    <t>06.08.2023 10:23:47</t>
  </si>
  <si>
    <t>06.08.2023 10:23:48</t>
  </si>
  <si>
    <t>06.08.2023 10:23:50</t>
  </si>
  <si>
    <t>06.08.2023 10:23:51</t>
  </si>
  <si>
    <t>06.08.2023 10:23:53</t>
  </si>
  <si>
    <t>06.08.2023 10:23:54</t>
  </si>
  <si>
    <t>06.08.2023 10:23:56</t>
  </si>
  <si>
    <t>06.08.2023 10:24:09</t>
  </si>
  <si>
    <t>06.08.2023 10:24:11</t>
  </si>
  <si>
    <t>06.08.2023 10:24:12</t>
  </si>
  <si>
    <t>06.08.2023 10:24:14</t>
  </si>
  <si>
    <t>06.08.2023 10:26:08</t>
  </si>
  <si>
    <t>06.08.2023 10:26:11</t>
  </si>
  <si>
    <t>06.08.2023 10:26:12</t>
  </si>
  <si>
    <t>06.08.2023 10:26:14</t>
  </si>
  <si>
    <t>06.08.2023 10:26:20</t>
  </si>
  <si>
    <t>06.08.2023 10:26:21</t>
  </si>
  <si>
    <t>06.08.2023 10:26:22</t>
  </si>
  <si>
    <t>06.08.2023 10:26:24</t>
  </si>
  <si>
    <t>06.08.2023 10:26:25</t>
  </si>
  <si>
    <t>06.08.2023 10:26:27</t>
  </si>
  <si>
    <t>06.08.2023 10:26:28</t>
  </si>
  <si>
    <t>06.08.2023 10:26:30</t>
  </si>
  <si>
    <t>06.08.2023 10:26:31</t>
  </si>
  <si>
    <t>06.08.2023 10:26:33</t>
  </si>
  <si>
    <t>06.08.2023 10:26:34</t>
  </si>
  <si>
    <t>06.08.2023 10:26:36</t>
  </si>
  <si>
    <t>06.08.2023 10:26:37</t>
  </si>
  <si>
    <t>06.08.2023 10:27:27</t>
  </si>
  <si>
    <t>06.08.2023 10:27:28</t>
  </si>
  <si>
    <t>06.08.2023 10:27:30</t>
  </si>
  <si>
    <t>06.08.2023 10:27:31</t>
  </si>
  <si>
    <t>06.08.2023 10:27:33</t>
  </si>
  <si>
    <t>06.08.2023 10:27:34</t>
  </si>
  <si>
    <t>06.08.2023 10:27:54</t>
  </si>
  <si>
    <t>06.08.2023 10:27:55</t>
  </si>
  <si>
    <t>06.08.2023 10:27:57</t>
  </si>
  <si>
    <t>06.08.2023 10:27:58</t>
  </si>
  <si>
    <t>06.08.2023 10:28:00</t>
  </si>
  <si>
    <t>06.08.2023 10:28:01</t>
  </si>
  <si>
    <t>06.08.2023 10:28:03</t>
  </si>
  <si>
    <t>06.08.2023 10:29:39</t>
  </si>
  <si>
    <t>06.08.2023 10:29:40</t>
  </si>
  <si>
    <t>06.08.2023 10:29:42</t>
  </si>
  <si>
    <t>06.08.2023 10:29:43</t>
  </si>
  <si>
    <t>06.08.2023 10:29:45</t>
  </si>
  <si>
    <t>06.08.2023 10:29:46</t>
  </si>
  <si>
    <t>06.08.2023 10:29:48</t>
  </si>
  <si>
    <t>06.08.2023 10:29:49</t>
  </si>
  <si>
    <t>06.08.2023 10:30:28</t>
  </si>
  <si>
    <t>06.08.2023 10:32:01</t>
  </si>
  <si>
    <t>06.08.2023 10:32:03</t>
  </si>
  <si>
    <t>06.08.2023 10:32:04</t>
  </si>
  <si>
    <t>06.08.2023 10:32:06</t>
  </si>
  <si>
    <t>06.08.2023 10:32:07</t>
  </si>
  <si>
    <t>06.08.2023 10:32:49</t>
  </si>
  <si>
    <t>06.08.2023 10:32:51</t>
  </si>
  <si>
    <t>06.08.2023 10:32:52</t>
  </si>
  <si>
    <t>06.08.2023 10:32:54</t>
  </si>
  <si>
    <t>06.08.2023 10:32:55</t>
  </si>
  <si>
    <t>06.08.2023 10:33:28</t>
  </si>
  <si>
    <t>06.08.2023 10:33:30</t>
  </si>
  <si>
    <t>06.08.2023 10:33:31</t>
  </si>
  <si>
    <t>06.08.2023 10:33:33</t>
  </si>
  <si>
    <t>06.08.2023 10:33:34</t>
  </si>
  <si>
    <t>06.08.2023 10:33:36</t>
  </si>
  <si>
    <t>06.08.2023 10:33:43</t>
  </si>
  <si>
    <t>06.08.2023 10:33:45</t>
  </si>
  <si>
    <t>06.08.2023 10:33:46</t>
  </si>
  <si>
    <t>06.08.2023 10:33:48</t>
  </si>
  <si>
    <t>06.08.2023 10:33:49</t>
  </si>
  <si>
    <t>06.08.2023 10:33:51</t>
  </si>
  <si>
    <t>06.08.2023 10:33:52</t>
  </si>
  <si>
    <t>06.08.2023 10:33:54</t>
  </si>
  <si>
    <t>06.08.2023 10:34:39</t>
  </si>
  <si>
    <t>06.08.2023 10:34:40</t>
  </si>
  <si>
    <t>06.08.2023 10:34:42</t>
  </si>
  <si>
    <t>06.08.2023 10:34:43</t>
  </si>
  <si>
    <t>06.08.2023 10:34:45</t>
  </si>
  <si>
    <t>06.08.2023 10:34:46</t>
  </si>
  <si>
    <t>06.08.2023 10:35:52</t>
  </si>
  <si>
    <t>06.08.2023 10:35:54</t>
  </si>
  <si>
    <t>06.08.2023 10:35:55</t>
  </si>
  <si>
    <t>06.08.2023 10:35:57</t>
  </si>
  <si>
    <t>06.08.2023 10:35:58</t>
  </si>
  <si>
    <t>06.08.2023 10:36:00</t>
  </si>
  <si>
    <t>06.08.2023 10:36:33</t>
  </si>
  <si>
    <t>06.08.2023 10:36:34</t>
  </si>
  <si>
    <t>06.08.2023 10:36:36</t>
  </si>
  <si>
    <t>06.08.2023 10:36:37</t>
  </si>
  <si>
    <t>06.08.2023 10:36:39</t>
  </si>
  <si>
    <t>06.08.2023 10:36:40</t>
  </si>
  <si>
    <t>06.08.2023 10:38:24</t>
  </si>
  <si>
    <t>06.08.2023 10:38:25</t>
  </si>
  <si>
    <t>06.08.2023 10:38:27</t>
  </si>
  <si>
    <t>06.08.2023 10:38:28</t>
  </si>
  <si>
    <t>06.08.2023 10:38:30</t>
  </si>
  <si>
    <t>06.08.2023 10:38:31</t>
  </si>
  <si>
    <t>06.08.2023 10:38:33</t>
  </si>
  <si>
    <t>06.08.2023 10:38:58</t>
  </si>
  <si>
    <t>06.08.2023 10:39:00</t>
  </si>
  <si>
    <t>06.08.2023 10:39:01</t>
  </si>
  <si>
    <t>06.08.2023 10:39:03</t>
  </si>
  <si>
    <t>06.08.2023 10:39:04</t>
  </si>
  <si>
    <t>06.08.2023 10:39:06</t>
  </si>
  <si>
    <t>06.08.2023 10:39:07</t>
  </si>
  <si>
    <t>06.08.2023 10:39:09</t>
  </si>
  <si>
    <t>06.08.2023 10:39:30</t>
  </si>
  <si>
    <t>06.08.2023 10:39:31</t>
  </si>
  <si>
    <t>06.08.2023 10:39:33</t>
  </si>
  <si>
    <t>06.08.2023 10:39:34</t>
  </si>
  <si>
    <t>06.08.2023 10:39:36</t>
  </si>
  <si>
    <t>06.08.2023 10:39:37</t>
  </si>
  <si>
    <t>06.08.2023 10:40:07</t>
  </si>
  <si>
    <t>06.08.2023 10:40:09</t>
  </si>
  <si>
    <t>06.08.2023 10:40:10</t>
  </si>
  <si>
    <t>06.08.2023 10:40:12</t>
  </si>
  <si>
    <t>06.08.2023 10:40:13</t>
  </si>
  <si>
    <t>06.08.2023 10:40:15</t>
  </si>
  <si>
    <t>06.08.2023 10:41:01</t>
  </si>
  <si>
    <t>06.08.2023 10:41:03</t>
  </si>
  <si>
    <t>06.08.2023 10:41:04</t>
  </si>
  <si>
    <t>06.08.2023 10:41:06</t>
  </si>
  <si>
    <t>06.08.2023 10:41:07</t>
  </si>
  <si>
    <t>06.08.2023 10:41:09</t>
  </si>
  <si>
    <t>06.08.2023 10:41:10</t>
  </si>
  <si>
    <t>06.08.2023 10:41:12</t>
  </si>
  <si>
    <t>06.08.2023 10:41:13</t>
  </si>
  <si>
    <t>06.08.2023 10:41:15</t>
  </si>
  <si>
    <t>06.08.2023 10:41:16</t>
  </si>
  <si>
    <t>06.08.2023 10:41:18</t>
  </si>
  <si>
    <t>06.08.2023 10:41:19</t>
  </si>
  <si>
    <t>06.08.2023 10:41:21</t>
  </si>
  <si>
    <t>06.08.2023 10:41:22</t>
  </si>
  <si>
    <t>06.08.2023 10:41:23</t>
  </si>
  <si>
    <t>06.08.2023 10:41:25</t>
  </si>
  <si>
    <t>06.08.2023 10:41:26</t>
  </si>
  <si>
    <t>06.08.2023 10:41:59</t>
  </si>
  <si>
    <t>06.08.2023 10:42:01</t>
  </si>
  <si>
    <t>06.08.2023 10:42:02</t>
  </si>
  <si>
    <t>06.08.2023 10:42:04</t>
  </si>
  <si>
    <t>06.08.2023 10:42:05</t>
  </si>
  <si>
    <t>06.08.2023 10:42:07</t>
  </si>
  <si>
    <t>06.08.2023 10:42:08</t>
  </si>
  <si>
    <t>06.08.2023 10:42:10</t>
  </si>
  <si>
    <t>06.08.2023 10:42:38</t>
  </si>
  <si>
    <t>06.08.2023 10:42:40</t>
  </si>
  <si>
    <t>06.08.2023 10:42:41</t>
  </si>
  <si>
    <t>06.08.2023 10:42:43</t>
  </si>
  <si>
    <t>06.08.2023 10:42:44</t>
  </si>
  <si>
    <t>06.08.2023 10:42:46</t>
  </si>
  <si>
    <t>06.08.2023 10:42:47</t>
  </si>
  <si>
    <t>06.08.2023 10:42:49</t>
  </si>
  <si>
    <t>06.08.2023 10:42:50</t>
  </si>
  <si>
    <t>06.08.2023 10:42:52</t>
  </si>
  <si>
    <t>06.08.2023 10:42:53</t>
  </si>
  <si>
    <t>06.08.2023 10:42:55</t>
  </si>
  <si>
    <t>06.08.2023 10:43:53</t>
  </si>
  <si>
    <t>06.08.2023 10:43:55</t>
  </si>
  <si>
    <t>06.08.2023 10:43:56</t>
  </si>
  <si>
    <t>06.08.2023 10:43:58</t>
  </si>
  <si>
    <t>06.08.2023 10:43:59</t>
  </si>
  <si>
    <t>06.08.2023 10:44:01</t>
  </si>
  <si>
    <t>06.08.2023 10:44:02</t>
  </si>
  <si>
    <t>06.08.2023 10:44:04</t>
  </si>
  <si>
    <t>06.08.2023 10:44:05</t>
  </si>
  <si>
    <t>06.08.2023 10:44:07</t>
  </si>
  <si>
    <t>06.08.2023 10:44:08</t>
  </si>
  <si>
    <t>06.08.2023 10:44:10</t>
  </si>
  <si>
    <t>06.08.2023 10:44:11</t>
  </si>
  <si>
    <t>06.08.2023 10:44:13</t>
  </si>
  <si>
    <t>06.08.2023 10:44:56</t>
  </si>
  <si>
    <t>06.08.2023 10:44:58</t>
  </si>
  <si>
    <t>06.08.2023 10:44:59</t>
  </si>
  <si>
    <t>06.08.2023 10:45:01</t>
  </si>
  <si>
    <t>06.08.2023 10:45:02</t>
  </si>
  <si>
    <t>06.08.2023 10:45:04</t>
  </si>
  <si>
    <t>06.08.2023 10:45:07</t>
  </si>
  <si>
    <t>06.08.2023 10:45:08</t>
  </si>
  <si>
    <t>06.08.2023 10:45:10</t>
  </si>
  <si>
    <t>06.08.2023 10:45:11</t>
  </si>
  <si>
    <t>06.08.2023 10:45:34</t>
  </si>
  <si>
    <t>06.08.2023 10:45:35</t>
  </si>
  <si>
    <t>06.08.2023 10:45:37</t>
  </si>
  <si>
    <t>06.08.2023 10:45:38</t>
  </si>
  <si>
    <t>06.08.2023 10:45:40</t>
  </si>
  <si>
    <t>06.08.2023 10:45:41</t>
  </si>
  <si>
    <t>06.08.2023 10:45:43</t>
  </si>
  <si>
    <t>06.08.2023 10:45:44</t>
  </si>
  <si>
    <t>06.08.2023 10:45:46</t>
  </si>
  <si>
    <t>06.08.2023 10:45:47</t>
  </si>
  <si>
    <t>06.08.2023 10:46:20</t>
  </si>
  <si>
    <t>06.08.2023 10:46:22</t>
  </si>
  <si>
    <t>06.08.2023 10:46:23</t>
  </si>
  <si>
    <t>06.08.2023 10:46:25</t>
  </si>
  <si>
    <t>06.08.2023 10:46:26</t>
  </si>
  <si>
    <t>06.08.2023 10:46:29</t>
  </si>
  <si>
    <t>06.08.2023 10:46:31</t>
  </si>
  <si>
    <t>06.08.2023 10:46:40</t>
  </si>
  <si>
    <t>06.08.2023 10:46:41</t>
  </si>
  <si>
    <t>06.08.2023 10:46:43</t>
  </si>
  <si>
    <t>06.08.2023 10:46:44</t>
  </si>
  <si>
    <t>06.08.2023 10:46:46</t>
  </si>
  <si>
    <t>06.08.2023 10:46:47</t>
  </si>
  <si>
    <t>06.08.2023 10:46:56</t>
  </si>
  <si>
    <t>06.08.2023 10:46:58</t>
  </si>
  <si>
    <t>06.08.2023 10:46:59</t>
  </si>
  <si>
    <t>06.08.2023 10:47:02</t>
  </si>
  <si>
    <t>06.08.2023 10:47:04</t>
  </si>
  <si>
    <t>06.08.2023 10:47:05</t>
  </si>
  <si>
    <t>06.08.2023 10:47:10</t>
  </si>
  <si>
    <t>06.08.2023 10:47:11</t>
  </si>
  <si>
    <t>06.08.2023 10:47:13</t>
  </si>
  <si>
    <t>06.08.2023 10:48:13</t>
  </si>
  <si>
    <t>06.08.2023 10:48:14</t>
  </si>
  <si>
    <t>06.08.2023 10:48:16</t>
  </si>
  <si>
    <t>06.08.2023 10:48:17</t>
  </si>
  <si>
    <t>06.08.2023 10:48:19</t>
  </si>
  <si>
    <t>06.08.2023 10:50:52</t>
  </si>
  <si>
    <t>06.08.2023 10:50:53</t>
  </si>
  <si>
    <t>06.08.2023 10:50:55</t>
  </si>
  <si>
    <t>06.08.2023 10:50:56</t>
  </si>
  <si>
    <t>06.08.2023 10:50:58</t>
  </si>
  <si>
    <t>06.08.2023 10:50:59</t>
  </si>
  <si>
    <t>06.08.2023 10:51:02</t>
  </si>
  <si>
    <t>06.08.2023 10:51:04</t>
  </si>
  <si>
    <t>06.08.2023 10:51:05</t>
  </si>
  <si>
    <t>06.08.2023 10:51:07</t>
  </si>
  <si>
    <t>06.08.2023 10:51:08</t>
  </si>
  <si>
    <t>06.08.2023 10:51:28</t>
  </si>
  <si>
    <t>06.08.2023 10:51:29</t>
  </si>
  <si>
    <t>06.08.2023 10:51:31</t>
  </si>
  <si>
    <t>06.08.2023 10:51:32</t>
  </si>
  <si>
    <t>06.08.2023 10:51:34</t>
  </si>
  <si>
    <t>06.08.2023 10:51:35</t>
  </si>
  <si>
    <t>06.08.2023 10:51:37</t>
  </si>
  <si>
    <t>06.08.2023 10:51:38</t>
  </si>
  <si>
    <t>06.08.2023 10:52:13</t>
  </si>
  <si>
    <t>06.08.2023 10:52:14</t>
  </si>
  <si>
    <t>06.08.2023 10:52:16</t>
  </si>
  <si>
    <t>06.08.2023 10:52:17</t>
  </si>
  <si>
    <t>06.08.2023 10:52:19</t>
  </si>
  <si>
    <t>06.08.2023 10:52:20</t>
  </si>
  <si>
    <t>06.08.2023 10:54:08</t>
  </si>
  <si>
    <t>06.08.2023 10:54:10</t>
  </si>
  <si>
    <t>06.08.2023 10:54:11</t>
  </si>
  <si>
    <t>06.08.2023 10:54:13</t>
  </si>
  <si>
    <t>06.08.2023 10:54:14</t>
  </si>
  <si>
    <t>06.08.2023 10:54:16</t>
  </si>
  <si>
    <t>06.08.2023 10:54:55</t>
  </si>
  <si>
    <t>06.08.2023 10:54:56</t>
  </si>
  <si>
    <t>06.08.2023 10:54:58</t>
  </si>
  <si>
    <t>06.08.2023 10:54:59</t>
  </si>
  <si>
    <t>06.08.2023 10:56:02</t>
  </si>
  <si>
    <t>06.08.2023 10:56:04</t>
  </si>
  <si>
    <t>06.08.2023 10:56:05</t>
  </si>
  <si>
    <t>06.08.2023 10:56:07</t>
  </si>
  <si>
    <t>06.08.2023 10:56:08</t>
  </si>
  <si>
    <t>06.08.2023 10:56:10</t>
  </si>
  <si>
    <t>06.08.2023 10:56:11</t>
  </si>
  <si>
    <t>06.08.2023 10:56:13</t>
  </si>
  <si>
    <t>06.08.2023 10:59:16</t>
  </si>
  <si>
    <t>06.08.2023 10:59:17</t>
  </si>
  <si>
    <t>06.08.2023 10:59:19</t>
  </si>
  <si>
    <t>06.08.2023 10:59:20</t>
  </si>
  <si>
    <t>06.08.2023 10:59:22</t>
  </si>
  <si>
    <t>06.08.2023 10:59:25</t>
  </si>
  <si>
    <t>06.08.2023 10:59:26</t>
  </si>
  <si>
    <t>06.08.2023 10:59:28</t>
  </si>
  <si>
    <t>06.08.2023 10:59:29</t>
  </si>
  <si>
    <t>06.08.2023 10:59:31</t>
  </si>
  <si>
    <t>06.08.2023 10:59:32</t>
  </si>
  <si>
    <t>06.08.2023 11:03:11</t>
  </si>
  <si>
    <t>06.08.2023 11:03:12</t>
  </si>
  <si>
    <t>06.08.2023 11:03:14</t>
  </si>
  <si>
    <t>06.08.2023 11:03:15</t>
  </si>
  <si>
    <t>06.08.2023 11:03:17</t>
  </si>
  <si>
    <t>06.08.2023 11:03:18</t>
  </si>
  <si>
    <t>06.08.2023 11:03:21</t>
  </si>
  <si>
    <t>06.08.2023 11:03:23</t>
  </si>
  <si>
    <t>06.08.2023 11:05:29</t>
  </si>
  <si>
    <t>06.08.2023 11:05:30</t>
  </si>
  <si>
    <t>06.08.2023 11:05:32</t>
  </si>
  <si>
    <t>06.08.2023 11:05:33</t>
  </si>
  <si>
    <t>06.08.2023 11:05:35</t>
  </si>
  <si>
    <t>06.08.2023 11:05:36</t>
  </si>
  <si>
    <t>06.08.2023 11:05:38</t>
  </si>
  <si>
    <t>06.08.2023 11:06:41</t>
  </si>
  <si>
    <t>06.08.2023 11:06:42</t>
  </si>
  <si>
    <t>06.08.2023 11:06:44</t>
  </si>
  <si>
    <t>06.08.2023 11:06:45</t>
  </si>
  <si>
    <t>06.08.2023 11:06:47</t>
  </si>
  <si>
    <t>06.08.2023 11:06:48</t>
  </si>
  <si>
    <t>06.08.2023 11:09:17</t>
  </si>
  <si>
    <t>06.08.2023 11:09:18</t>
  </si>
  <si>
    <t>06.08.2023 11:09:20</t>
  </si>
  <si>
    <t>06.08.2023 11:09:21</t>
  </si>
  <si>
    <t>06.08.2023 11:09:23</t>
  </si>
  <si>
    <t>06.08.2023 11:09:41</t>
  </si>
  <si>
    <t>06.08.2023 11:09:42</t>
  </si>
  <si>
    <t>06.08.2023 11:09:44</t>
  </si>
  <si>
    <t>06.08.2023 11:09:45</t>
  </si>
  <si>
    <t>06.08.2023 11:09:47</t>
  </si>
  <si>
    <t>06.08.2023 11:09:48</t>
  </si>
  <si>
    <t>06.08.2023 11:10:23</t>
  </si>
  <si>
    <t>06.08.2023 11:10:24</t>
  </si>
  <si>
    <t>06.08.2023 11:10:26</t>
  </si>
  <si>
    <t>06.08.2023 11:11:30</t>
  </si>
  <si>
    <t>06.08.2023 11:11:32</t>
  </si>
  <si>
    <t>06.08.2023 11:11:33</t>
  </si>
  <si>
    <t>06.08.2023 11:11:35</t>
  </si>
  <si>
    <t>06.08.2023 11:11:50</t>
  </si>
  <si>
    <t>06.08.2023 11:11:51</t>
  </si>
  <si>
    <t>06.08.2023 11:11:53</t>
  </si>
  <si>
    <t>06.08.2023 11:11:54</t>
  </si>
  <si>
    <t>06.08.2023 11:11:56</t>
  </si>
  <si>
    <t>06.08.2023 11:11:57</t>
  </si>
  <si>
    <t>06.08.2023 11:12:29</t>
  </si>
  <si>
    <t>06.08.2023 11:12:30</t>
  </si>
  <si>
    <t>06.08.2023 11:12:32</t>
  </si>
  <si>
    <t>06.08.2023 11:12:33</t>
  </si>
  <si>
    <t>06.08.2023 11:12:35</t>
  </si>
  <si>
    <t>06.08.2023 11:12:36</t>
  </si>
  <si>
    <t>06.08.2023 11:13:39</t>
  </si>
  <si>
    <t>06.08.2023 11:14:08</t>
  </si>
  <si>
    <t>06.08.2023 11:14:12</t>
  </si>
  <si>
    <t>06.08.2023 11:14:14</t>
  </si>
  <si>
    <t>06.08.2023 11:14:15</t>
  </si>
  <si>
    <t>06.08.2023 11:14:17</t>
  </si>
  <si>
    <t>06.08.2023 11:14:56</t>
  </si>
  <si>
    <t>06.08.2023 11:14:57</t>
  </si>
  <si>
    <t>06.08.2023 11:14:59</t>
  </si>
  <si>
    <t>06.08.2023 11:15:00</t>
  </si>
  <si>
    <t>06.08.2023 11:15:02</t>
  </si>
  <si>
    <t>06.08.2023 11:15:03</t>
  </si>
  <si>
    <t>06.08.2023 11:15:05</t>
  </si>
  <si>
    <t>06.08.2023 11:15:06</t>
  </si>
  <si>
    <t>06.08.2023 11:15:08</t>
  </si>
  <si>
    <t>06.08.2023 11:15:09</t>
  </si>
  <si>
    <t>06.08.2023 11:15:11</t>
  </si>
  <si>
    <t>06.08.2023 11:15:12</t>
  </si>
  <si>
    <t>06.08.2023 11:15:14</t>
  </si>
  <si>
    <t>06.08.2023 11:16:24</t>
  </si>
  <si>
    <t>06.08.2023 11:16:26</t>
  </si>
  <si>
    <t>06.08.2023 11:16:27</t>
  </si>
  <si>
    <t>06.08.2023 11:16:29</t>
  </si>
  <si>
    <t>06.08.2023 11:18:23</t>
  </si>
  <si>
    <t>06.08.2023 11:18:24</t>
  </si>
  <si>
    <t>06.08.2023 11:18:26</t>
  </si>
  <si>
    <t>06.08.2023 11:18:27</t>
  </si>
  <si>
    <t>06.08.2023 11:18:29</t>
  </si>
  <si>
    <t>06.08.2023 11:18:30</t>
  </si>
  <si>
    <t>06.08.2023 11:19:47</t>
  </si>
  <si>
    <t>06.08.2023 11:19:48</t>
  </si>
  <si>
    <t>06.08.2023 11:19:50</t>
  </si>
  <si>
    <t>06.08.2023 11:19:51</t>
  </si>
  <si>
    <t>06.08.2023 11:19:53</t>
  </si>
  <si>
    <t>06.08.2023 11:19:54</t>
  </si>
  <si>
    <t>06.08.2023 11:20:03</t>
  </si>
  <si>
    <t>06.08.2023 11:20:06</t>
  </si>
  <si>
    <t>06.08.2023 11:20:08</t>
  </si>
  <si>
    <t>06.08.2023 11:20:09</t>
  </si>
  <si>
    <t>06.08.2023 11:20:11</t>
  </si>
  <si>
    <t>06.08.2023 11:20:12</t>
  </si>
  <si>
    <t>06.08.2023 11:22:41</t>
  </si>
  <si>
    <t>06.08.2023 11:22:42</t>
  </si>
  <si>
    <t>06.08.2023 11:22:44</t>
  </si>
  <si>
    <t>06.08.2023 11:22:45</t>
  </si>
  <si>
    <t>06.08.2023 11:22:47</t>
  </si>
  <si>
    <t>06.08.2023 11:24:05</t>
  </si>
  <si>
    <t>06.08.2023 11:24:08</t>
  </si>
  <si>
    <t>06.08.2023 11:24:09</t>
  </si>
  <si>
    <t>06.08.2023 11:24:11</t>
  </si>
  <si>
    <t>06.08.2023 11:24:12</t>
  </si>
  <si>
    <t>06.08.2023 11:24:14</t>
  </si>
  <si>
    <t>06.08.2023 11:24:15</t>
  </si>
  <si>
    <t>06.08.2023 11:24:17</t>
  </si>
  <si>
    <t>06.08.2023 11:24:18</t>
  </si>
  <si>
    <t>06.08.2023 11:26:59</t>
  </si>
  <si>
    <t>06.08.2023 11:27:02</t>
  </si>
  <si>
    <t>06.08.2023 11:27:03</t>
  </si>
  <si>
    <t>06.08.2023 11:27:05</t>
  </si>
  <si>
    <t>06.08.2023 11:27:06</t>
  </si>
  <si>
    <t>06.08.2023 11:27:08</t>
  </si>
  <si>
    <t>06.08.2023 11:27:09</t>
  </si>
  <si>
    <t>06.08.2023 11:27:11</t>
  </si>
  <si>
    <t>06.08.2023 11:27:12</t>
  </si>
  <si>
    <t>06.08.2023 11:27:14</t>
  </si>
  <si>
    <t>06.08.2023 11:27:15</t>
  </si>
  <si>
    <t>06.08.2023 11:27:17</t>
  </si>
  <si>
    <t>06.08.2023 11:27:20</t>
  </si>
  <si>
    <t>06.08.2023 11:27:21</t>
  </si>
  <si>
    <t>06.08.2023 11:27:23</t>
  </si>
  <si>
    <t>06.08.2023 11:27:24</t>
  </si>
  <si>
    <t>06.08.2023 11:27:26</t>
  </si>
  <si>
    <t>06.08.2023 11:27:27</t>
  </si>
  <si>
    <t>06.08.2023 11:28:36</t>
  </si>
  <si>
    <t>06.08.2023 11:28:38</t>
  </si>
  <si>
    <t>06.08.2023 11:28:39</t>
  </si>
  <si>
    <t>06.08.2023 11:28:41</t>
  </si>
  <si>
    <t>06.08.2023 11:28:57</t>
  </si>
  <si>
    <t>06.08.2023 11:28:59</t>
  </si>
  <si>
    <t>06.08.2023 11:29:00</t>
  </si>
  <si>
    <t>06.08.2023 11:29:02</t>
  </si>
  <si>
    <t>06.08.2023 11:29:03</t>
  </si>
  <si>
    <t>06.08.2023 11:29:24</t>
  </si>
  <si>
    <t>06.08.2023 11:29:26</t>
  </si>
  <si>
    <t>06.08.2023 11:29:27</t>
  </si>
  <si>
    <t>06.08.2023 11:29:29</t>
  </si>
  <si>
    <t>06.08.2023 11:29:30</t>
  </si>
  <si>
    <t>06.08.2023 11:29:32</t>
  </si>
  <si>
    <t>06.08.2023 11:29:54</t>
  </si>
  <si>
    <t>06.08.2023 11:29:56</t>
  </si>
  <si>
    <t>06.08.2023 11:29:57</t>
  </si>
  <si>
    <t>06.08.2023 11:29:59</t>
  </si>
  <si>
    <t>06.08.2023 11:30:00</t>
  </si>
  <si>
    <t>06.08.2023 11:30:03</t>
  </si>
  <si>
    <t>06.08.2023 11:32:09</t>
  </si>
  <si>
    <t>06.08.2023 11:32:12</t>
  </si>
  <si>
    <t>06.08.2023 11:32:14</t>
  </si>
  <si>
    <t>06.08.2023 11:32:15</t>
  </si>
  <si>
    <t>06.08.2023 11:32:20</t>
  </si>
  <si>
    <t>06.08.2023 11:32:36</t>
  </si>
  <si>
    <t>06.08.2023 11:32:38</t>
  </si>
  <si>
    <t>06.08.2023 11:32:39</t>
  </si>
  <si>
    <t>06.08.2023 11:32:41</t>
  </si>
  <si>
    <t>06.08.2023 11:32:42</t>
  </si>
  <si>
    <t>06.08.2023 11:32:44</t>
  </si>
  <si>
    <t>06.08.2023 11:32:45</t>
  </si>
  <si>
    <t>06.08.2023 11:32:47</t>
  </si>
  <si>
    <t>06.08.2023 11:33:35</t>
  </si>
  <si>
    <t>06.08.2023 11:33:36</t>
  </si>
  <si>
    <t>06.08.2023 11:33:38</t>
  </si>
  <si>
    <t>06.08.2023 11:33:39</t>
  </si>
  <si>
    <t>06.08.2023 11:33:41</t>
  </si>
  <si>
    <t>06.08.2023 11:33:42</t>
  </si>
  <si>
    <t>06.08.2023 11:33:44</t>
  </si>
  <si>
    <t>06.08.2023 11:33:45</t>
  </si>
  <si>
    <t>06.08.2023 11:35:11</t>
  </si>
  <si>
    <t>06.08.2023 11:35:12</t>
  </si>
  <si>
    <t>06.08.2023 11:35:14</t>
  </si>
  <si>
    <t>06.08.2023 11:35:15</t>
  </si>
  <si>
    <t>06.08.2023 11:35:17</t>
  </si>
  <si>
    <t>06.08.2023 11:35:18</t>
  </si>
  <si>
    <t>06.08.2023 11:35:24</t>
  </si>
  <si>
    <t>06.08.2023 11:35:26</t>
  </si>
  <si>
    <t>06.08.2023 11:35:27</t>
  </si>
  <si>
    <t>06.08.2023 11:35:29</t>
  </si>
  <si>
    <t>06.08.2023 11:35:30</t>
  </si>
  <si>
    <t>06.08.2023 11:35:32</t>
  </si>
  <si>
    <t>06.08.2023 11:36:42</t>
  </si>
  <si>
    <t>06.08.2023 11:36:44</t>
  </si>
  <si>
    <t>06.08.2023 11:36:45</t>
  </si>
  <si>
    <t>06.08.2023 11:36:47</t>
  </si>
  <si>
    <t>06.08.2023 11:36:48</t>
  </si>
  <si>
    <t>06.08.2023 11:36:50</t>
  </si>
  <si>
    <t>06.08.2023 11:37:14</t>
  </si>
  <si>
    <t>06.08.2023 11:37:15</t>
  </si>
  <si>
    <t>06.08.2023 11:37:17</t>
  </si>
  <si>
    <t>06.08.2023 11:37:18</t>
  </si>
  <si>
    <t>06.08.2023 11:37:21</t>
  </si>
  <si>
    <t>06.08.2023 11:38:03</t>
  </si>
  <si>
    <t>06.08.2023 11:38:05</t>
  </si>
  <si>
    <t>06.08.2023 11:38:06</t>
  </si>
  <si>
    <t>06.08.2023 11:38:08</t>
  </si>
  <si>
    <t>06.08.2023 11:38:09</t>
  </si>
  <si>
    <t>06.08.2023 11:38:11</t>
  </si>
  <si>
    <t>06.08.2023 11:38:12</t>
  </si>
  <si>
    <t>06.08.2023 11:38:45</t>
  </si>
  <si>
    <t>06.08.2023 11:38:47</t>
  </si>
  <si>
    <t>06.08.2023 11:38:48</t>
  </si>
  <si>
    <t>06.08.2023 11:39:39</t>
  </si>
  <si>
    <t>06.08.2023 11:39:41</t>
  </si>
  <si>
    <t>06.08.2023 11:39:42</t>
  </si>
  <si>
    <t>06.08.2023 11:39:44</t>
  </si>
  <si>
    <t>06.08.2023 11:39:45</t>
  </si>
  <si>
    <t>06.08.2023 11:39:47</t>
  </si>
  <si>
    <t>06.08.2023 11:40:21</t>
  </si>
  <si>
    <t>06.08.2023 11:40:23</t>
  </si>
  <si>
    <t>06.08.2023 11:40:24</t>
  </si>
  <si>
    <t>06.08.2023 11:40:26</t>
  </si>
  <si>
    <t>06.08.2023 11:40:27</t>
  </si>
  <si>
    <t>06.08.2023 11:40:29</t>
  </si>
  <si>
    <t>06.08.2023 11:41:44</t>
  </si>
  <si>
    <t>06.08.2023 11:41:45</t>
  </si>
  <si>
    <t>06.08.2023 11:41:47</t>
  </si>
  <si>
    <t>06.08.2023 11:41:48</t>
  </si>
  <si>
    <t>06.08.2023 11:41:50</t>
  </si>
  <si>
    <t>06.08.2023 11:41:51</t>
  </si>
  <si>
    <t>06.08.2023 11:42:11</t>
  </si>
  <si>
    <t>06.08.2023 11:42:12</t>
  </si>
  <si>
    <t>06.08.2023 11:42:14</t>
  </si>
  <si>
    <t>06.08.2023 11:42:15</t>
  </si>
  <si>
    <t>06.08.2023 11:42:18</t>
  </si>
  <si>
    <t>06.08.2023 11:42:20</t>
  </si>
  <si>
    <t>06.08.2023 11:44:21</t>
  </si>
  <si>
    <t>06.08.2023 11:44:23</t>
  </si>
  <si>
    <t>06.08.2023 11:44:24</t>
  </si>
  <si>
    <t>06.08.2023 11:44:26</t>
  </si>
  <si>
    <t>06.08.2023 11:44:27</t>
  </si>
  <si>
    <t>06.08.2023 11:45:00</t>
  </si>
  <si>
    <t>06.08.2023 11:45:02</t>
  </si>
  <si>
    <t>06.08.2023 11:45:05</t>
  </si>
  <si>
    <t>06.08.2023 11:45:06</t>
  </si>
  <si>
    <t>06.08.2023 11:45:08</t>
  </si>
  <si>
    <t>06.08.2023 11:45:09</t>
  </si>
  <si>
    <t>06.08.2023 11:45:11</t>
  </si>
  <si>
    <t>06.08.2023 11:45:12</t>
  </si>
  <si>
    <t>06.08.2023 11:45:14</t>
  </si>
  <si>
    <t>06.08.2023 11:46:39</t>
  </si>
  <si>
    <t>06.08.2023 11:46:42</t>
  </si>
  <si>
    <t>06.08.2023 11:46:44</t>
  </si>
  <si>
    <t>06.08.2023 11:46:45</t>
  </si>
  <si>
    <t>06.08.2023 11:46:47</t>
  </si>
  <si>
    <t>06.08.2023 11:46:48</t>
  </si>
  <si>
    <t>06.08.2023 11:46:54</t>
  </si>
  <si>
    <t>06.08.2023 11:46:56</t>
  </si>
  <si>
    <t>06.08.2023 11:46:57</t>
  </si>
  <si>
    <t>06.08.2023 11:46:59</t>
  </si>
  <si>
    <t>06.08.2023 11:47:00</t>
  </si>
  <si>
    <t>06.08.2023 11:47:02</t>
  </si>
  <si>
    <t>06.08.2023 11:47:03</t>
  </si>
  <si>
    <t>06.08.2023 11:49:32</t>
  </si>
  <si>
    <t>06.08.2023 11:49:33</t>
  </si>
  <si>
    <t>06.08.2023 11:49:35</t>
  </si>
  <si>
    <t>06.08.2023 11:49:36</t>
  </si>
  <si>
    <t>06.08.2023 11:49:38</t>
  </si>
  <si>
    <t>06.08.2023 11:49:39</t>
  </si>
  <si>
    <t>06.08.2023 11:49:41</t>
  </si>
  <si>
    <t>06.08.2023 11:49:42</t>
  </si>
  <si>
    <t>06.08.2023 11:49:44</t>
  </si>
  <si>
    <t>06.08.2023 11:49:45</t>
  </si>
  <si>
    <t>06.08.2023 11:49:47</t>
  </si>
  <si>
    <t>06.08.2023 11:50:03</t>
  </si>
  <si>
    <t>06.08.2023 11:50:05</t>
  </si>
  <si>
    <t>06.08.2023 11:50:06</t>
  </si>
  <si>
    <t>06.08.2023 11:50:08</t>
  </si>
  <si>
    <t>06.08.2023 11:50:09</t>
  </si>
  <si>
    <t>06.08.2023 11:50:47</t>
  </si>
  <si>
    <t>06.08.2023 11:50:48</t>
  </si>
  <si>
    <t>06.08.2023 11:50:50</t>
  </si>
  <si>
    <t>06.08.2023 11:50:51</t>
  </si>
  <si>
    <t>06.08.2023 11:50:53</t>
  </si>
  <si>
    <t>06.08.2023 11:50:56</t>
  </si>
  <si>
    <t>06.08.2023 11:52:10</t>
  </si>
  <si>
    <t>06.08.2023 11:52:12</t>
  </si>
  <si>
    <t>06.08.2023 11:52:13</t>
  </si>
  <si>
    <t>06.08.2023 11:52:15</t>
  </si>
  <si>
    <t>06.08.2023 11:52:16</t>
  </si>
  <si>
    <t>06.08.2023 11:52:18</t>
  </si>
  <si>
    <t>06.08.2023 11:52:54</t>
  </si>
  <si>
    <t>06.08.2023 11:52:55</t>
  </si>
  <si>
    <t>06.08.2023 11:52:57</t>
  </si>
  <si>
    <t>06.08.2023 11:52:58</t>
  </si>
  <si>
    <t>06.08.2023 11:53:00</t>
  </si>
  <si>
    <t>06.08.2023 11:53:01</t>
  </si>
  <si>
    <t>06.08.2023 11:53:03</t>
  </si>
  <si>
    <t>06.08.2023 11:53:04</t>
  </si>
  <si>
    <t>06.08.2023 11:53:07</t>
  </si>
  <si>
    <t>06.08.2023 11:57:12</t>
  </si>
  <si>
    <t>06.08.2023 11:57:15</t>
  </si>
  <si>
    <t>06.08.2023 11:57:16</t>
  </si>
  <si>
    <t>06.08.2023 11:57:18</t>
  </si>
  <si>
    <t>06.08.2023 11:57:19</t>
  </si>
  <si>
    <t>06.08.2023 11:57:21</t>
  </si>
  <si>
    <t>06.08.2023 11:57:22</t>
  </si>
  <si>
    <t>06.08.2023 11:58:19</t>
  </si>
  <si>
    <t>06.08.2023 11:58:22</t>
  </si>
  <si>
    <t>06.08.2023 11:58:24</t>
  </si>
  <si>
    <t>06.08.2023 11:58:25</t>
  </si>
  <si>
    <t>06.08.2023 11:58:27</t>
  </si>
  <si>
    <t>06.08.2023 11:58:28</t>
  </si>
  <si>
    <t>06.08.2023 11:58:30</t>
  </si>
  <si>
    <t>06.08.2023 11:58:31</t>
  </si>
  <si>
    <t>06.08.2023 11:58:33</t>
  </si>
  <si>
    <t>06.08.2023 11:59:10</t>
  </si>
  <si>
    <t>06.08.2023 11:59:12</t>
  </si>
  <si>
    <t>06.08.2023 11:59:13</t>
  </si>
  <si>
    <t>06.08.2023 11:59:15</t>
  </si>
  <si>
    <t>06.08.2023 12:00:13</t>
  </si>
  <si>
    <t>06.08.2023 12:00:18</t>
  </si>
  <si>
    <t>06.08.2023 12:00:19</t>
  </si>
  <si>
    <t>06.08.2023 12:00:25</t>
  </si>
  <si>
    <t>06.08.2023 12:00:28</t>
  </si>
  <si>
    <t>06.08.2023 12:00:30</t>
  </si>
  <si>
    <t>06.08.2023 12:00:37</t>
  </si>
  <si>
    <t>06.08.2023 12:00:39</t>
  </si>
  <si>
    <t>06.08.2023 12:00:40</t>
  </si>
  <si>
    <t>06.08.2023 12:00:42</t>
  </si>
  <si>
    <t>06.08.2023 12:00:43</t>
  </si>
  <si>
    <t>06.08.2023 12:00:45</t>
  </si>
  <si>
    <t>06.08.2023 12:00:46</t>
  </si>
  <si>
    <t>06.08.2023 12:00:48</t>
  </si>
  <si>
    <t>06.08.2023 12:00:49</t>
  </si>
  <si>
    <t>06.08.2023 12:00:51</t>
  </si>
  <si>
    <t>06.08.2023 12:00:52</t>
  </si>
  <si>
    <t>06.08.2023 12:01:03</t>
  </si>
  <si>
    <t>06.08.2023 12:01:04</t>
  </si>
  <si>
    <t>06.08.2023 12:01:06</t>
  </si>
  <si>
    <t>06.08.2023 12:01:07</t>
  </si>
  <si>
    <t>06.08.2023 12:01:09</t>
  </si>
  <si>
    <t>06.08.2023 12:01:10</t>
  </si>
  <si>
    <t>06.08.2023 12:01:12</t>
  </si>
  <si>
    <t>06.08.2023 12:02:28</t>
  </si>
  <si>
    <t>06.08.2023 12:02:30</t>
  </si>
  <si>
    <t>06.08.2023 12:02:31</t>
  </si>
  <si>
    <t>06.08.2023 12:02:33</t>
  </si>
  <si>
    <t>06.08.2023 12:04:24</t>
  </si>
  <si>
    <t>06.08.2023 12:04:25</t>
  </si>
  <si>
    <t>06.08.2023 12:04:27</t>
  </si>
  <si>
    <t>06.08.2023 12:04:28</t>
  </si>
  <si>
    <t>06.08.2023 12:04:45</t>
  </si>
  <si>
    <t>06.08.2023 12:05:40</t>
  </si>
  <si>
    <t>06.08.2023 12:05:42</t>
  </si>
  <si>
    <t>06.08.2023 12:05:43</t>
  </si>
  <si>
    <t>06.08.2023 12:05:45</t>
  </si>
  <si>
    <t>06.08.2023 12:05:46</t>
  </si>
  <si>
    <t>06.08.2023 12:06:28</t>
  </si>
  <si>
    <t>06.08.2023 12:06:30</t>
  </si>
  <si>
    <t>06.08.2023 12:06:31</t>
  </si>
  <si>
    <t>06.08.2023 12:06:33</t>
  </si>
  <si>
    <t>06.08.2023 12:06:34</t>
  </si>
  <si>
    <t>06.08.2023 12:06:36</t>
  </si>
  <si>
    <t>06.08.2023 12:06:37</t>
  </si>
  <si>
    <t>06.08.2023 12:07:39</t>
  </si>
  <si>
    <t>06.08.2023 12:07:42</t>
  </si>
  <si>
    <t>06.08.2023 12:07:43</t>
  </si>
  <si>
    <t>06.08.2023 12:07:45</t>
  </si>
  <si>
    <t>06.08.2023 12:07:46</t>
  </si>
  <si>
    <t>06.08.2023 12:07:48</t>
  </si>
  <si>
    <t>06.08.2023 12:07:49</t>
  </si>
  <si>
    <t>06.08.2023 12:08:06</t>
  </si>
  <si>
    <t>06.08.2023 12:08:09</t>
  </si>
  <si>
    <t>06.08.2023 12:08:10</t>
  </si>
  <si>
    <t>06.08.2023 12:08:12</t>
  </si>
  <si>
    <t>06.08.2023 12:08:13</t>
  </si>
  <si>
    <t>06.08.2023 12:08:15</t>
  </si>
  <si>
    <t>06.08.2023 12:08:16</t>
  </si>
  <si>
    <t>06.08.2023 12:08:42</t>
  </si>
  <si>
    <t>06.08.2023 12:08:43</t>
  </si>
  <si>
    <t>06.08.2023 12:08:45</t>
  </si>
  <si>
    <t>06.08.2023 12:08:46</t>
  </si>
  <si>
    <t>06.08.2023 12:08:48</t>
  </si>
  <si>
    <t>06.08.2023 12:08:49</t>
  </si>
  <si>
    <t>06.08.2023 12:11:24</t>
  </si>
  <si>
    <t>06.08.2023 12:11:25</t>
  </si>
  <si>
    <t>06.08.2023 12:11:27</t>
  </si>
  <si>
    <t>06.08.2023 12:11:28</t>
  </si>
  <si>
    <t>06.08.2023 12:11:30</t>
  </si>
  <si>
    <t>06.08.2023 12:11:49</t>
  </si>
  <si>
    <t>06.08.2023 12:11:51</t>
  </si>
  <si>
    <t>06.08.2023 12:11:52</t>
  </si>
  <si>
    <t>06.08.2023 12:11:54</t>
  </si>
  <si>
    <t>06.08.2023 12:11:55</t>
  </si>
  <si>
    <t>06.08.2023 12:13:18</t>
  </si>
  <si>
    <t>06.08.2023 12:13:19</t>
  </si>
  <si>
    <t>06.08.2023 12:13:21</t>
  </si>
  <si>
    <t>06.08.2023 12:13:22</t>
  </si>
  <si>
    <t>06.08.2023 12:13:24</t>
  </si>
  <si>
    <t>06.08.2023 12:14:22</t>
  </si>
  <si>
    <t>06.08.2023 12:14:24</t>
  </si>
  <si>
    <t>06.08.2023 12:14:25</t>
  </si>
  <si>
    <t>06.08.2023 12:14:27</t>
  </si>
  <si>
    <t>06.08.2023 12:14:28</t>
  </si>
  <si>
    <t>06.08.2023 12:14:30</t>
  </si>
  <si>
    <t>06.08.2023 12:14:31</t>
  </si>
  <si>
    <t>06.08.2023 12:15:37</t>
  </si>
  <si>
    <t>06.08.2023 12:15:39</t>
  </si>
  <si>
    <t>06.08.2023 12:15:40</t>
  </si>
  <si>
    <t>06.08.2023 12:15:42</t>
  </si>
  <si>
    <t>06.08.2023 12:15:46</t>
  </si>
  <si>
    <t>06.08.2023 12:15:49</t>
  </si>
  <si>
    <t>06.08.2023 12:15:51</t>
  </si>
  <si>
    <t>06.08.2023 12:15:52</t>
  </si>
  <si>
    <t>06.08.2023 12:15:54</t>
  </si>
  <si>
    <t>06.08.2023 12:15:55</t>
  </si>
  <si>
    <t>06.08.2023 12:15:57</t>
  </si>
  <si>
    <t>06.08.2023 12:16:37</t>
  </si>
  <si>
    <t>06.08.2023 12:16:39</t>
  </si>
  <si>
    <t>06.08.2023 12:16:40</t>
  </si>
  <si>
    <t>06.08.2023 12:16:42</t>
  </si>
  <si>
    <t>06.08.2023 12:16:43</t>
  </si>
  <si>
    <t>06.08.2023 12:16:51</t>
  </si>
  <si>
    <t>06.08.2023 12:16:52</t>
  </si>
  <si>
    <t>06.08.2023 12:16:54</t>
  </si>
  <si>
    <t>06.08.2023 12:16:55</t>
  </si>
  <si>
    <t>06.08.2023 12:17:15</t>
  </si>
  <si>
    <t>06.08.2023 12:17:16</t>
  </si>
  <si>
    <t>06.08.2023 12:17:19</t>
  </si>
  <si>
    <t>06.08.2023 12:17:21</t>
  </si>
  <si>
    <t>06.08.2023 12:17:22</t>
  </si>
  <si>
    <t>06.08.2023 12:17:24</t>
  </si>
  <si>
    <t>06.08.2023 12:17:40</t>
  </si>
  <si>
    <t>06.08.2023 12:17:42</t>
  </si>
  <si>
    <t>06.08.2023 12:17:43</t>
  </si>
  <si>
    <t>06.08.2023 12:17:45</t>
  </si>
  <si>
    <t>06.08.2023 12:17:46</t>
  </si>
  <si>
    <t>06.08.2023 12:17:48</t>
  </si>
  <si>
    <t>06.08.2023 12:18:20</t>
  </si>
  <si>
    <t>06.08.2023 12:18:23</t>
  </si>
  <si>
    <t>06.08.2023 12:18:25</t>
  </si>
  <si>
    <t>06.08.2023 12:18:26</t>
  </si>
  <si>
    <t>06.08.2023 12:18:28</t>
  </si>
  <si>
    <t>06.08.2023 12:18:29</t>
  </si>
  <si>
    <t>06.08.2023 12:18:31</t>
  </si>
  <si>
    <t>06.08.2023 12:18:32</t>
  </si>
  <si>
    <t>06.08.2023 12:18:37</t>
  </si>
  <si>
    <t>06.08.2023 12:18:38</t>
  </si>
  <si>
    <t>06.08.2023 12:18:40</t>
  </si>
  <si>
    <t>06.08.2023 12:18:41</t>
  </si>
  <si>
    <t>06.08.2023 12:18:43</t>
  </si>
  <si>
    <t>06.08.2023 12:18:44</t>
  </si>
  <si>
    <t>06.08.2023 12:19:59</t>
  </si>
  <si>
    <t>06.08.2023 12:20:01</t>
  </si>
  <si>
    <t>06.08.2023 12:20:02</t>
  </si>
  <si>
    <t>06.08.2023 12:20:04</t>
  </si>
  <si>
    <t>06.08.2023 12:20:05</t>
  </si>
  <si>
    <t>06.08.2023 12:20:07</t>
  </si>
  <si>
    <t>06.08.2023 12:20:08</t>
  </si>
  <si>
    <t>06.08.2023 12:21:46</t>
  </si>
  <si>
    <t>06.08.2023 12:21:47</t>
  </si>
  <si>
    <t>06.08.2023 12:21:49</t>
  </si>
  <si>
    <t>06.08.2023 12:21:50</t>
  </si>
  <si>
    <t>06.08.2023 12:21:52</t>
  </si>
  <si>
    <t>06.08.2023 12:21:53</t>
  </si>
  <si>
    <t>06.08.2023 12:22:13</t>
  </si>
  <si>
    <t>06.08.2023 12:22:14</t>
  </si>
  <si>
    <t>06.08.2023 12:22:16</t>
  </si>
  <si>
    <t>06.08.2023 12:22:17</t>
  </si>
  <si>
    <t>06.08.2023 12:22:19</t>
  </si>
  <si>
    <t>06.08.2023 12:22:20</t>
  </si>
  <si>
    <t>06.08.2023 12:22:22</t>
  </si>
  <si>
    <t>06.08.2023 12:22:23</t>
  </si>
  <si>
    <t>06.08.2023 12:22:58</t>
  </si>
  <si>
    <t>06.08.2023 12:22:59</t>
  </si>
  <si>
    <t>06.08.2023 12:23:01</t>
  </si>
  <si>
    <t>06.08.2023 12:23:02</t>
  </si>
  <si>
    <t>06.08.2023 12:23:04</t>
  </si>
  <si>
    <t>06.08.2023 12:23:05</t>
  </si>
  <si>
    <t>06.08.2023 12:24:16</t>
  </si>
  <si>
    <t>06.08.2023 12:24:31</t>
  </si>
  <si>
    <t>06.08.2023 12:24:32</t>
  </si>
  <si>
    <t>06.08.2023 12:24:34</t>
  </si>
  <si>
    <t>06.08.2023 12:24:35</t>
  </si>
  <si>
    <t>06.08.2023 12:24:37</t>
  </si>
  <si>
    <t>06.08.2023 12:24:40</t>
  </si>
  <si>
    <t>06.08.2023 12:24:41</t>
  </si>
  <si>
    <t>06.08.2023 12:24:43</t>
  </si>
  <si>
    <t>06.08.2023 12:24:44</t>
  </si>
  <si>
    <t>06.08.2023 12:24:46</t>
  </si>
  <si>
    <t>06.08.2023 12:24:47</t>
  </si>
  <si>
    <t>06.08.2023 12:24:49</t>
  </si>
  <si>
    <t>06.08.2023 12:24:50</t>
  </si>
  <si>
    <t>06.08.2023 12:24:52</t>
  </si>
  <si>
    <t>06.08.2023 12:25:02</t>
  </si>
  <si>
    <t>06.08.2023 12:25:04</t>
  </si>
  <si>
    <t>06.08.2023 12:25:23</t>
  </si>
  <si>
    <t>06.08.2023 12:25:25</t>
  </si>
  <si>
    <t>06.08.2023 12:25:26</t>
  </si>
  <si>
    <t>06.08.2023 12:25:28</t>
  </si>
  <si>
    <t>06.08.2023 12:25:29</t>
  </si>
  <si>
    <t>06.08.2023 12:25:31</t>
  </si>
  <si>
    <t>06.08.2023 12:25:32</t>
  </si>
  <si>
    <t>06.08.2023 12:26:19</t>
  </si>
  <si>
    <t>06.08.2023 12:26:20</t>
  </si>
  <si>
    <t>06.08.2023 12:26:22</t>
  </si>
  <si>
    <t>06.08.2023 12:26:23</t>
  </si>
  <si>
    <t>06.08.2023 12:26:46</t>
  </si>
  <si>
    <t>06.08.2023 12:26:47</t>
  </si>
  <si>
    <t>06.08.2023 12:26:49</t>
  </si>
  <si>
    <t>06.08.2023 12:26:50</t>
  </si>
  <si>
    <t>06.08.2023 12:26:52</t>
  </si>
  <si>
    <t>06.08.2023 12:26:53</t>
  </si>
  <si>
    <t>06.08.2023 12:27:49</t>
  </si>
  <si>
    <t>06.08.2023 12:27:50</t>
  </si>
  <si>
    <t>06.08.2023 12:27:52</t>
  </si>
  <si>
    <t>06.08.2023 12:27:53</t>
  </si>
  <si>
    <t>06.08.2023 12:27:55</t>
  </si>
  <si>
    <t>06.08.2023 12:27:56</t>
  </si>
  <si>
    <t>06.08.2023 12:27:58</t>
  </si>
  <si>
    <t>06.08.2023 12:27:59</t>
  </si>
  <si>
    <t>06.08.2023 12:28:29</t>
  </si>
  <si>
    <t>06.08.2023 12:28:31</t>
  </si>
  <si>
    <t>06.08.2023 12:28:32</t>
  </si>
  <si>
    <t>06.08.2023 12:28:34</t>
  </si>
  <si>
    <t>06.08.2023 12:28:35</t>
  </si>
  <si>
    <t>06.08.2023 12:28:37</t>
  </si>
  <si>
    <t>06.08.2023 12:28:40</t>
  </si>
  <si>
    <t>06.08.2023 12:28:41</t>
  </si>
  <si>
    <t>06.08.2023 12:28:43</t>
  </si>
  <si>
    <t>06.08.2023 12:28:44</t>
  </si>
  <si>
    <t>06.08.2023 12:29:37</t>
  </si>
  <si>
    <t>06.08.2023 12:29:38</t>
  </si>
  <si>
    <t>06.08.2023 12:29:40</t>
  </si>
  <si>
    <t>06.08.2023 12:29:41</t>
  </si>
  <si>
    <t>06.08.2023 12:29:43</t>
  </si>
  <si>
    <t>06.08.2023 12:29:44</t>
  </si>
  <si>
    <t>06.08.2023 12:29:47</t>
  </si>
  <si>
    <t>06.08.2023 12:29:58</t>
  </si>
  <si>
    <t>06.08.2023 12:29:59</t>
  </si>
  <si>
    <t>06.08.2023 12:30:01</t>
  </si>
  <si>
    <t>06.08.2023 12:30:40</t>
  </si>
  <si>
    <t>06.08.2023 12:30:43</t>
  </si>
  <si>
    <t>06.08.2023 12:30:44</t>
  </si>
  <si>
    <t>06.08.2023 12:30:46</t>
  </si>
  <si>
    <t>06.08.2023 12:30:47</t>
  </si>
  <si>
    <t>06.08.2023 12:30:49</t>
  </si>
  <si>
    <t>06.08.2023 12:32:05</t>
  </si>
  <si>
    <t>06.08.2023 12:32:07</t>
  </si>
  <si>
    <t>06.08.2023 12:32:08</t>
  </si>
  <si>
    <t>06.08.2023 12:32:10</t>
  </si>
  <si>
    <t>06.08.2023 12:32:11</t>
  </si>
  <si>
    <t>06.08.2023 12:32:13</t>
  </si>
  <si>
    <t>06.08.2023 12:32:14</t>
  </si>
  <si>
    <t>06.08.2023 12:32:29</t>
  </si>
  <si>
    <t>06.08.2023 12:32:31</t>
  </si>
  <si>
    <t>06.08.2023 12:32:32</t>
  </si>
  <si>
    <t>06.08.2023 12:32:34</t>
  </si>
  <si>
    <t>06.08.2023 12:32:35</t>
  </si>
  <si>
    <t>06.08.2023 12:32:37</t>
  </si>
  <si>
    <t>06.08.2023 12:32:56</t>
  </si>
  <si>
    <t>06.08.2023 12:33:49</t>
  </si>
  <si>
    <t>06.08.2023 12:33:50</t>
  </si>
  <si>
    <t>06.08.2023 12:33:52</t>
  </si>
  <si>
    <t>06.08.2023 12:33:53</t>
  </si>
  <si>
    <t>06.08.2023 12:33:55</t>
  </si>
  <si>
    <t>06.08.2023 12:33:58</t>
  </si>
  <si>
    <t>06.08.2023 12:34:07</t>
  </si>
  <si>
    <t>06.08.2023 12:34:08</t>
  </si>
  <si>
    <t>06.08.2023 12:34:35</t>
  </si>
  <si>
    <t>06.08.2023 12:34:37</t>
  </si>
  <si>
    <t>06.08.2023 12:34:38</t>
  </si>
  <si>
    <t>06.08.2023 12:34:40</t>
  </si>
  <si>
    <t>06.08.2023 12:34:41</t>
  </si>
  <si>
    <t>06.08.2023 12:38:26</t>
  </si>
  <si>
    <t>06.08.2023 12:38:28</t>
  </si>
  <si>
    <t>06.08.2023 12:38:29</t>
  </si>
  <si>
    <t>06.08.2023 12:38:31</t>
  </si>
  <si>
    <t>06.08.2023 12:38:32</t>
  </si>
  <si>
    <t>06.08.2023 12:38:49</t>
  </si>
  <si>
    <t>06.08.2023 12:38:50</t>
  </si>
  <si>
    <t>06.08.2023 12:38:52</t>
  </si>
  <si>
    <t>06.08.2023 12:38:53</t>
  </si>
  <si>
    <t>06.08.2023 12:38:55</t>
  </si>
  <si>
    <t>06.08.2023 12:38:56</t>
  </si>
  <si>
    <t>06.08.2023 12:39:17</t>
  </si>
  <si>
    <t>06.08.2023 12:39:20</t>
  </si>
  <si>
    <t>06.08.2023 12:39:22</t>
  </si>
  <si>
    <t>06.08.2023 12:39:23</t>
  </si>
  <si>
    <t>06.08.2023 12:39:25</t>
  </si>
  <si>
    <t>06.08.2023 12:39:26</t>
  </si>
  <si>
    <t>06.08.2023 12:39:46</t>
  </si>
  <si>
    <t>06.08.2023 12:39:55</t>
  </si>
  <si>
    <t>06.08.2023 12:39:56</t>
  </si>
  <si>
    <t>06.08.2023 12:39:58</t>
  </si>
  <si>
    <t>06.08.2023 12:39:59</t>
  </si>
  <si>
    <t>06.08.2023 12:40:01</t>
  </si>
  <si>
    <t>06.08.2023 12:40:02</t>
  </si>
  <si>
    <t>06.08.2023 12:40:35</t>
  </si>
  <si>
    <t>06.08.2023 12:40:37</t>
  </si>
  <si>
    <t>06.08.2023 12:40:40</t>
  </si>
  <si>
    <t>06.08.2023 12:40:41</t>
  </si>
  <si>
    <t>06.08.2023 12:40:43</t>
  </si>
  <si>
    <t>06.08.2023 12:40:58</t>
  </si>
  <si>
    <t>06.08.2023 12:41:01</t>
  </si>
  <si>
    <t>06.08.2023 12:41:02</t>
  </si>
  <si>
    <t>06.08.2023 12:41:04</t>
  </si>
  <si>
    <t>06.08.2023 12:41:05</t>
  </si>
  <si>
    <t>06.08.2023 12:41:07</t>
  </si>
  <si>
    <t>06.08.2023 12:41:08</t>
  </si>
  <si>
    <t>06.08.2023 12:43:44</t>
  </si>
  <si>
    <t>06.08.2023 12:43:49</t>
  </si>
  <si>
    <t>06.08.2023 12:43:50</t>
  </si>
  <si>
    <t>06.08.2023 12:43:52</t>
  </si>
  <si>
    <t>06.08.2023 12:43:53</t>
  </si>
  <si>
    <t>06.08.2023 12:43:55</t>
  </si>
  <si>
    <t>06.08.2023 12:43:58</t>
  </si>
  <si>
    <t>06.08.2023 12:44:01</t>
  </si>
  <si>
    <t>06.08.2023 12:44:04</t>
  </si>
  <si>
    <t>06.08.2023 12:44:05</t>
  </si>
  <si>
    <t>06.08.2023 12:44:14</t>
  </si>
  <si>
    <t>06.08.2023 12:44:16</t>
  </si>
  <si>
    <t>06.08.2023 12:44:17</t>
  </si>
  <si>
    <t>06.08.2023 12:44:19</t>
  </si>
  <si>
    <t>06.08.2023 12:44:20</t>
  </si>
  <si>
    <t>06.08.2023 12:45:47</t>
  </si>
  <si>
    <t>06.08.2023 12:45:49</t>
  </si>
  <si>
    <t>06.08.2023 12:45:50</t>
  </si>
  <si>
    <t>06.08.2023 12:45:52</t>
  </si>
  <si>
    <t>06.08.2023 12:45:56</t>
  </si>
  <si>
    <t>06.08.2023 12:46:13</t>
  </si>
  <si>
    <t>06.08.2023 12:46:14</t>
  </si>
  <si>
    <t>06.08.2023 12:46:15</t>
  </si>
  <si>
    <t>06.08.2023 12:46:17</t>
  </si>
  <si>
    <t>06.08.2023 12:46:18</t>
  </si>
  <si>
    <t>06.08.2023 12:46:21</t>
  </si>
  <si>
    <t>06.08.2023 12:46:23</t>
  </si>
  <si>
    <t>06.08.2023 12:46:24</t>
  </si>
  <si>
    <t>06.08.2023 12:46:26</t>
  </si>
  <si>
    <t>06.08.2023 12:46:27</t>
  </si>
  <si>
    <t>06.08.2023 12:46:29</t>
  </si>
  <si>
    <t>06.08.2023 12:48:12</t>
  </si>
  <si>
    <t>06.08.2023 12:48:14</t>
  </si>
  <si>
    <t>06.08.2023 12:48:15</t>
  </si>
  <si>
    <t>06.08.2023 12:48:17</t>
  </si>
  <si>
    <t>06.08.2023 12:48:18</t>
  </si>
  <si>
    <t>06.08.2023 12:48:20</t>
  </si>
  <si>
    <t>06.08.2023 12:48:21</t>
  </si>
  <si>
    <t>06.08.2023 12:48:24</t>
  </si>
  <si>
    <t>06.08.2023 12:48:36</t>
  </si>
  <si>
    <t>06.08.2023 12:48:39</t>
  </si>
  <si>
    <t>06.08.2023 12:48:41</t>
  </si>
  <si>
    <t>06.08.2023 12:48:42</t>
  </si>
  <si>
    <t>06.08.2023 12:48:44</t>
  </si>
  <si>
    <t>06.08.2023 12:49:54</t>
  </si>
  <si>
    <t>06.08.2023 12:49:56</t>
  </si>
  <si>
    <t>06.08.2023 12:49:57</t>
  </si>
  <si>
    <t>06.08.2023 12:49:59</t>
  </si>
  <si>
    <t>06.08.2023 12:50:00</t>
  </si>
  <si>
    <t>06.08.2023 12:50:18</t>
  </si>
  <si>
    <t>06.08.2023 12:50:20</t>
  </si>
  <si>
    <t>06.08.2023 12:50:21</t>
  </si>
  <si>
    <t>06.08.2023 12:50:23</t>
  </si>
  <si>
    <t>06.08.2023 12:50:24</t>
  </si>
  <si>
    <t>06.08.2023 12:50:42</t>
  </si>
  <si>
    <t>06.08.2023 12:50:44</t>
  </si>
  <si>
    <t>06.08.2023 12:50:45</t>
  </si>
  <si>
    <t>06.08.2023 12:50:47</t>
  </si>
  <si>
    <t>06.08.2023 12:50:48</t>
  </si>
  <si>
    <t>06.08.2023 12:50:50</t>
  </si>
  <si>
    <t>06.08.2023 12:51:09</t>
  </si>
  <si>
    <t>06.08.2023 12:51:11</t>
  </si>
  <si>
    <t>06.08.2023 12:51:12</t>
  </si>
  <si>
    <t>06.08.2023 12:51:14</t>
  </si>
  <si>
    <t>06.08.2023 12:51:15</t>
  </si>
  <si>
    <t>06.08.2023 12:51:45</t>
  </si>
  <si>
    <t>06.08.2023 12:51:48</t>
  </si>
  <si>
    <t>06.08.2023 12:51:50</t>
  </si>
  <si>
    <t>06.08.2023 12:51:51</t>
  </si>
  <si>
    <t>06.08.2023 12:51:53</t>
  </si>
  <si>
    <t>06.08.2023 12:51:54</t>
  </si>
  <si>
    <t>06.08.2023 12:51:57</t>
  </si>
  <si>
    <t>06.08.2023 12:52:00</t>
  </si>
  <si>
    <t>06.08.2023 12:52:02</t>
  </si>
  <si>
    <t>06.08.2023 12:52:03</t>
  </si>
  <si>
    <t>06.08.2023 12:52:05</t>
  </si>
  <si>
    <t>06.08.2023 12:52:06</t>
  </si>
  <si>
    <t>06.08.2023 12:53:23</t>
  </si>
  <si>
    <t>06.08.2023 12:53:24</t>
  </si>
  <si>
    <t>06.08.2023 12:53:26</t>
  </si>
  <si>
    <t>06.08.2023 12:53:27</t>
  </si>
  <si>
    <t>06.08.2023 12:53:29</t>
  </si>
  <si>
    <t>06.08.2023 12:54:00</t>
  </si>
  <si>
    <t>06.08.2023 12:54:02</t>
  </si>
  <si>
    <t>06.08.2023 12:54:03</t>
  </si>
  <si>
    <t>06.08.2023 12:54:05</t>
  </si>
  <si>
    <t>06.08.2023 12:54:06</t>
  </si>
  <si>
    <t>06.08.2023 12:55:50</t>
  </si>
  <si>
    <t>06.08.2023 12:55:51</t>
  </si>
  <si>
    <t>06.08.2023 12:55:53</t>
  </si>
  <si>
    <t>06.08.2023 12:55:54</t>
  </si>
  <si>
    <t>06.08.2023 12:55:56</t>
  </si>
  <si>
    <t>06.08.2023 12:55:57</t>
  </si>
  <si>
    <t>06.08.2023 12:55:59</t>
  </si>
  <si>
    <t>06.08.2023 12:56:00</t>
  </si>
  <si>
    <t>06.08.2023 12:56:02</t>
  </si>
  <si>
    <t>06.08.2023 12:56:32</t>
  </si>
  <si>
    <t>06.08.2023 12:56:54</t>
  </si>
  <si>
    <t>06.08.2023 12:56:56</t>
  </si>
  <si>
    <t>06.08.2023 12:56:57</t>
  </si>
  <si>
    <t>06.08.2023 12:56:59</t>
  </si>
  <si>
    <t>06.08.2023 12:57:00</t>
  </si>
  <si>
    <t>06.08.2023 12:58:39</t>
  </si>
  <si>
    <t>06.08.2023 12:58:42</t>
  </si>
  <si>
    <t>06.08.2023 12:58:44</t>
  </si>
  <si>
    <t>06.08.2023 12:58:45</t>
  </si>
  <si>
    <t>06.08.2023 12:58:47</t>
  </si>
  <si>
    <t>06.08.2023 12:58:48</t>
  </si>
  <si>
    <t>06.08.2023 12:58:51</t>
  </si>
  <si>
    <t>06.08.2023 12:58:53</t>
  </si>
  <si>
    <t>06.08.2023 13:01:06</t>
  </si>
  <si>
    <t>06.08.2023 13:01:08</t>
  </si>
  <si>
    <t>06.08.2023 13:01:09</t>
  </si>
  <si>
    <t>06.08.2023 13:01:11</t>
  </si>
  <si>
    <t>06.08.2023 13:01:12</t>
  </si>
  <si>
    <t>06.08.2023 13:03:14</t>
  </si>
  <si>
    <t>06.08.2023 13:04:27</t>
  </si>
  <si>
    <t>06.08.2023 13:04:29</t>
  </si>
  <si>
    <t>06.08.2023 13:04:30</t>
  </si>
  <si>
    <t>06.08.2023 13:04:32</t>
  </si>
  <si>
    <t>06.08.2023 13:04:33</t>
  </si>
  <si>
    <t>06.08.2023 13:04:35</t>
  </si>
  <si>
    <t>06.08.2023 13:05:00</t>
  </si>
  <si>
    <t>06.08.2023 13:05:02</t>
  </si>
  <si>
    <t>06.08.2023 13:05:03</t>
  </si>
  <si>
    <t>06.08.2023 13:05:05</t>
  </si>
  <si>
    <t>06.08.2023 13:05:06</t>
  </si>
  <si>
    <t>06.08.2023 13:06:08</t>
  </si>
  <si>
    <t>06.08.2023 13:06:09</t>
  </si>
  <si>
    <t>06.08.2023 13:06:11</t>
  </si>
  <si>
    <t>06.08.2023 13:06:12</t>
  </si>
  <si>
    <t>06.08.2023 13:06:14</t>
  </si>
  <si>
    <t>06.08.2023 13:06:15</t>
  </si>
  <si>
    <t>06.08.2023 13:07:36</t>
  </si>
  <si>
    <t>06.08.2023 13:07:39</t>
  </si>
  <si>
    <t>06.08.2023 13:07:41</t>
  </si>
  <si>
    <t>06.08.2023 13:08:08</t>
  </si>
  <si>
    <t>06.08.2023 13:08:21</t>
  </si>
  <si>
    <t>06.08.2023 13:08:24</t>
  </si>
  <si>
    <t>06.08.2023 13:08:26</t>
  </si>
  <si>
    <t>06.08.2023 13:08:27</t>
  </si>
  <si>
    <t>06.08.2023 13:08:29</t>
  </si>
  <si>
    <t>06.08.2023 13:08:54</t>
  </si>
  <si>
    <t>06.08.2023 13:08:56</t>
  </si>
  <si>
    <t>06.08.2023 13:08:57</t>
  </si>
  <si>
    <t>06.08.2023 13:08:59</t>
  </si>
  <si>
    <t>06.08.2023 13:09:00</t>
  </si>
  <si>
    <t>06.08.2023 13:09:02</t>
  </si>
  <si>
    <t>06.08.2023 13:09:03</t>
  </si>
  <si>
    <t>06.08.2023 13:09:05</t>
  </si>
  <si>
    <t>06.08.2023 13:09:06</t>
  </si>
  <si>
    <t>06.08.2023 13:09:08</t>
  </si>
  <si>
    <t>06.08.2023 13:09:23</t>
  </si>
  <si>
    <t>06.08.2023 13:09:24</t>
  </si>
  <si>
    <t>06.08.2023 13:09:26</t>
  </si>
  <si>
    <t>06.08.2023 13:09:27</t>
  </si>
  <si>
    <t>06.08.2023 13:10:47</t>
  </si>
  <si>
    <t>06.08.2023 13:10:48</t>
  </si>
  <si>
    <t>06.08.2023 13:10:50</t>
  </si>
  <si>
    <t>06.08.2023 13:10:51</t>
  </si>
  <si>
    <t>06.08.2023 13:10:53</t>
  </si>
  <si>
    <t>06.08.2023 13:10:54</t>
  </si>
  <si>
    <t>06.08.2023 13:10:56</t>
  </si>
  <si>
    <t>06.08.2023 13:11:03</t>
  </si>
  <si>
    <t>06.08.2023 13:11:05</t>
  </si>
  <si>
    <t>06.08.2023 13:11:06</t>
  </si>
  <si>
    <t>06.08.2023 13:11:08</t>
  </si>
  <si>
    <t>06.08.2023 13:11:33</t>
  </si>
  <si>
    <t>06.08.2023 13:11:35</t>
  </si>
  <si>
    <t>06.08.2023 13:11:36</t>
  </si>
  <si>
    <t>06.08.2023 13:11:39</t>
  </si>
  <si>
    <t>06.08.2023 13:11:42</t>
  </si>
  <si>
    <t>06.08.2023 13:11:44</t>
  </si>
  <si>
    <t>06.08.2023 13:11:45</t>
  </si>
  <si>
    <t>06.08.2023 13:11:47</t>
  </si>
  <si>
    <t>06.08.2023 13:11:50</t>
  </si>
  <si>
    <t>06.08.2023 13:13:12</t>
  </si>
  <si>
    <t>06.08.2023 13:13:14</t>
  </si>
  <si>
    <t>06.08.2023 13:13:15</t>
  </si>
  <si>
    <t>06.08.2023 13:14:14</t>
  </si>
  <si>
    <t>06.08.2023 13:14:15</t>
  </si>
  <si>
    <t>06.08.2023 13:14:17</t>
  </si>
  <si>
    <t>06.08.2023 13:15:09</t>
  </si>
  <si>
    <t>06.08.2023 13:15:11</t>
  </si>
  <si>
    <t>06.08.2023 13:15:12</t>
  </si>
  <si>
    <t>06.08.2023 13:15:14</t>
  </si>
  <si>
    <t>06.08.2023 13:15:33</t>
  </si>
  <si>
    <t>06.08.2023 13:15:35</t>
  </si>
  <si>
    <t>06.08.2023 13:15:36</t>
  </si>
  <si>
    <t>06.08.2023 13:15:39</t>
  </si>
  <si>
    <t>06.08.2023 13:16:20</t>
  </si>
  <si>
    <t>06.08.2023 13:16:21</t>
  </si>
  <si>
    <t>06.08.2023 13:16:23</t>
  </si>
  <si>
    <t>06.08.2023 13:16:24</t>
  </si>
  <si>
    <t>06.08.2023 13:16:26</t>
  </si>
  <si>
    <t>06.08.2023 13:16:51</t>
  </si>
  <si>
    <t>06.08.2023 13:16:53</t>
  </si>
  <si>
    <t>06.08.2023 13:16:54</t>
  </si>
  <si>
    <t>06.08.2023 13:16:56</t>
  </si>
  <si>
    <t>06.08.2023 13:16:57</t>
  </si>
  <si>
    <t>06.08.2023 13:16:59</t>
  </si>
  <si>
    <t>06.08.2023 13:17:00</t>
  </si>
  <si>
    <t>06.08.2023 13:17:15</t>
  </si>
  <si>
    <t>06.08.2023 13:17:16</t>
  </si>
  <si>
    <t>06.08.2023 13:17:18</t>
  </si>
  <si>
    <t>06.08.2023 13:17:19</t>
  </si>
  <si>
    <t>06.08.2023 13:17:55</t>
  </si>
  <si>
    <t>06.08.2023 13:17:57</t>
  </si>
  <si>
    <t>06.08.2023 13:17:58</t>
  </si>
  <si>
    <t>06.08.2023 13:18:01</t>
  </si>
  <si>
    <t>06.08.2023 13:18:19</t>
  </si>
  <si>
    <t>06.08.2023 13:18:21</t>
  </si>
  <si>
    <t>06.08.2023 13:18:22</t>
  </si>
  <si>
    <t>06.08.2023 13:18:24</t>
  </si>
  <si>
    <t>06.08.2023 13:18:25</t>
  </si>
  <si>
    <t>06.08.2023 13:19:30</t>
  </si>
  <si>
    <t>06.08.2023 13:19:31</t>
  </si>
  <si>
    <t>06.08.2023 13:19:33</t>
  </si>
  <si>
    <t>06.08.2023 13:19:34</t>
  </si>
  <si>
    <t>06.08.2023 13:19:36</t>
  </si>
  <si>
    <t>06.08.2023 13:19:43</t>
  </si>
  <si>
    <t>06.08.2023 13:19:45</t>
  </si>
  <si>
    <t>06.08.2023 13:19:46</t>
  </si>
  <si>
    <t>06.08.2023 13:19:48</t>
  </si>
  <si>
    <t>06.08.2023 13:19:51</t>
  </si>
  <si>
    <t>06.08.2023 13:20:15</t>
  </si>
  <si>
    <t>06.08.2023 13:20:18</t>
  </si>
  <si>
    <t>06.08.2023 13:20:19</t>
  </si>
  <si>
    <t>06.08.2023 13:20:21</t>
  </si>
  <si>
    <t>06.08.2023 13:20:22</t>
  </si>
  <si>
    <t>06.08.2023 13:22:13</t>
  </si>
  <si>
    <t>06.08.2023 13:23:15</t>
  </si>
  <si>
    <t>06.08.2023 13:23:16</t>
  </si>
  <si>
    <t>06.08.2023 13:23:18</t>
  </si>
  <si>
    <t>06.08.2023 13:23:19</t>
  </si>
  <si>
    <t>06.08.2023 13:23:21</t>
  </si>
  <si>
    <t>06.08.2023 13:23:24</t>
  </si>
  <si>
    <t>06.08.2023 13:23:25</t>
  </si>
  <si>
    <t>06.08.2023 13:23:27</t>
  </si>
  <si>
    <t>06.08.2023 13:23:28</t>
  </si>
  <si>
    <t>06.08.2023 13:23:30</t>
  </si>
  <si>
    <t>06.08.2023 13:24:54</t>
  </si>
  <si>
    <t>06.08.2023 13:24:55</t>
  </si>
  <si>
    <t>06.08.2023 13:24:57</t>
  </si>
  <si>
    <t>06.08.2023 13:24:58</t>
  </si>
  <si>
    <t>06.08.2023 13:25:00</t>
  </si>
  <si>
    <t>06.08.2023 13:25:01</t>
  </si>
  <si>
    <t>06.08.2023 13:27:39</t>
  </si>
  <si>
    <t>06.08.2023 13:27:40</t>
  </si>
  <si>
    <t>06.08.2023 13:27:42</t>
  </si>
  <si>
    <t>06.08.2023 13:27:43</t>
  </si>
  <si>
    <t>06.08.2023 13:27:45</t>
  </si>
  <si>
    <t>06.08.2023 13:27:46</t>
  </si>
  <si>
    <t>06.08.2023 13:27:48</t>
  </si>
  <si>
    <t>06.08.2023 13:28:58</t>
  </si>
  <si>
    <t>06.08.2023 13:29:00</t>
  </si>
  <si>
    <t>06.08.2023 13:29:01</t>
  </si>
  <si>
    <t>06.08.2023 13:29:03</t>
  </si>
  <si>
    <t>06.08.2023 13:29:06</t>
  </si>
  <si>
    <t>06.08.2023 13:30:37</t>
  </si>
  <si>
    <t>06.08.2023 13:30:39</t>
  </si>
  <si>
    <t>06.08.2023 13:30:40</t>
  </si>
  <si>
    <t>06.08.2023 13:30:42</t>
  </si>
  <si>
    <t>06.08.2023 13:30:43</t>
  </si>
  <si>
    <t>06.08.2023 13:30:46</t>
  </si>
  <si>
    <t>06.08.2023 13:30:48</t>
  </si>
  <si>
    <t>06.08.2023 13:30:49</t>
  </si>
  <si>
    <t>06.08.2023 13:30:51</t>
  </si>
  <si>
    <t>06.08.2023 13:30:52</t>
  </si>
  <si>
    <t>06.08.2023 13:32:31</t>
  </si>
  <si>
    <t>06.08.2023 13:32:33</t>
  </si>
  <si>
    <t>06.08.2023 13:32:34</t>
  </si>
  <si>
    <t>06.08.2023 13:32:36</t>
  </si>
  <si>
    <t>06.08.2023 13:32:37</t>
  </si>
  <si>
    <t>06.08.2023 13:32:39</t>
  </si>
  <si>
    <t>06.08.2023 13:32:40</t>
  </si>
  <si>
    <t>06.08.2023 13:32:42</t>
  </si>
  <si>
    <t>06.08.2023 13:32:43</t>
  </si>
  <si>
    <t>06.08.2023 13:32:45</t>
  </si>
  <si>
    <t>06.08.2023 13:32:49</t>
  </si>
  <si>
    <t>06.08.2023 13:32:52</t>
  </si>
  <si>
    <t>06.08.2023 13:32:54</t>
  </si>
  <si>
    <t>06.08.2023 13:32:55</t>
  </si>
  <si>
    <t>06.08.2023 13:32:57</t>
  </si>
  <si>
    <t>06.08.2023 13:32:58</t>
  </si>
  <si>
    <t>06.08.2023 13:33:00</t>
  </si>
  <si>
    <t>06.08.2023 13:33:34</t>
  </si>
  <si>
    <t>06.08.2023 13:33:36</t>
  </si>
  <si>
    <t>06.08.2023 13:33:37</t>
  </si>
  <si>
    <t>06.08.2023 13:33:39</t>
  </si>
  <si>
    <t>06.08.2023 13:35:24</t>
  </si>
  <si>
    <t>06.08.2023 13:35:45</t>
  </si>
  <si>
    <t>06.08.2023 13:35:46</t>
  </si>
  <si>
    <t>06.08.2023 13:35:48</t>
  </si>
  <si>
    <t>06.08.2023 13:35:49</t>
  </si>
  <si>
    <t>06.08.2023 13:35:51</t>
  </si>
  <si>
    <t>06.08.2023 13:35:52</t>
  </si>
  <si>
    <t>06.08.2023 13:35:54</t>
  </si>
  <si>
    <t>06.08.2023 13:35:57</t>
  </si>
  <si>
    <t>06.08.2023 13:36:15</t>
  </si>
  <si>
    <t>06.08.2023 13:36:16</t>
  </si>
  <si>
    <t>06.08.2023 13:36:18</t>
  </si>
  <si>
    <t>06.08.2023 13:36:19</t>
  </si>
  <si>
    <t>06.08.2023 13:36:21</t>
  </si>
  <si>
    <t>06.08.2023 13:36:54</t>
  </si>
  <si>
    <t>06.08.2023 13:36:55</t>
  </si>
  <si>
    <t>06.08.2023 13:36:57</t>
  </si>
  <si>
    <t>06.08.2023 13:36:58</t>
  </si>
  <si>
    <t>06.08.2023 13:37:00</t>
  </si>
  <si>
    <t>06.08.2023 13:37:40</t>
  </si>
  <si>
    <t>06.08.2023 13:37:42</t>
  </si>
  <si>
    <t>06.08.2023 13:37:43</t>
  </si>
  <si>
    <t>06.08.2023 13:37:45</t>
  </si>
  <si>
    <t>06.08.2023 13:37:46</t>
  </si>
  <si>
    <t>06.08.2023 13:37:48</t>
  </si>
  <si>
    <t>06.08.2023 13:38:21</t>
  </si>
  <si>
    <t>06.08.2023 13:38:22</t>
  </si>
  <si>
    <t>06.08.2023 13:38:24</t>
  </si>
  <si>
    <t>06.08.2023 13:38:25</t>
  </si>
  <si>
    <t>06.08.2023 13:38:27</t>
  </si>
  <si>
    <t>06.08.2023 13:39:28</t>
  </si>
  <si>
    <t>06.08.2023 13:39:30</t>
  </si>
  <si>
    <t>06.08.2023 13:39:31</t>
  </si>
  <si>
    <t>06.08.2023 13:39:52</t>
  </si>
  <si>
    <t>06.08.2023 13:39:55</t>
  </si>
  <si>
    <t>06.08.2023 13:39:57</t>
  </si>
  <si>
    <t>06.08.2023 13:40:00</t>
  </si>
  <si>
    <t>06.08.2023 13:40:03</t>
  </si>
  <si>
    <t>06.08.2023 13:40:10</t>
  </si>
  <si>
    <t>06.08.2023 13:40:12</t>
  </si>
  <si>
    <t>06.08.2023 13:40:13</t>
  </si>
  <si>
    <t>06.08.2023 13:40:15</t>
  </si>
  <si>
    <t>06.08.2023 13:40:16</t>
  </si>
  <si>
    <t>06.08.2023 13:40:21</t>
  </si>
  <si>
    <t>06.08.2023 13:41:37</t>
  </si>
  <si>
    <t>06.08.2023 13:41:39</t>
  </si>
  <si>
    <t>06.08.2023 13:41:40</t>
  </si>
  <si>
    <t>06.08.2023 13:41:42</t>
  </si>
  <si>
    <t>06.08.2023 13:41:45</t>
  </si>
  <si>
    <t>06.08.2023 13:41:46</t>
  </si>
  <si>
    <t>06.08.2023 13:41:55</t>
  </si>
  <si>
    <t>06.08.2023 13:42:04</t>
  </si>
  <si>
    <t>06.08.2023 13:42:06</t>
  </si>
  <si>
    <t>06.08.2023 13:42:07</t>
  </si>
  <si>
    <t>06.08.2023 13:42:09</t>
  </si>
  <si>
    <t>06.08.2023 13:42:10</t>
  </si>
  <si>
    <t>06.08.2023 13:42:25</t>
  </si>
  <si>
    <t>06.08.2023 13:42:27</t>
  </si>
  <si>
    <t>06.08.2023 13:42:28</t>
  </si>
  <si>
    <t>06.08.2023 13:42:30</t>
  </si>
  <si>
    <t>06.08.2023 13:42:31</t>
  </si>
  <si>
    <t>06.08.2023 13:42:33</t>
  </si>
  <si>
    <t>06.08.2023 13:43:10</t>
  </si>
  <si>
    <t>06.08.2023 13:43:13</t>
  </si>
  <si>
    <t>06.08.2023 13:43:15</t>
  </si>
  <si>
    <t>06.08.2023 13:43:16</t>
  </si>
  <si>
    <t>06.08.2023 13:43:18</t>
  </si>
  <si>
    <t>06.08.2023 13:43:19</t>
  </si>
  <si>
    <t>06.08.2023 13:43:21</t>
  </si>
  <si>
    <t>06.08.2023 13:43:22</t>
  </si>
  <si>
    <t>06.08.2023 13:43:24</t>
  </si>
  <si>
    <t>06.08.2023 13:43:30</t>
  </si>
  <si>
    <t>06.08.2023 13:44:04</t>
  </si>
  <si>
    <t>06.08.2023 13:44:13</t>
  </si>
  <si>
    <t>06.08.2023 13:44:15</t>
  </si>
  <si>
    <t>06.08.2023 13:44:16</t>
  </si>
  <si>
    <t>06.08.2023 13:44:27</t>
  </si>
  <si>
    <t>06.08.2023 13:44:28</t>
  </si>
  <si>
    <t>06.08.2023 13:44:30</t>
  </si>
  <si>
    <t>06.08.2023 13:44:31</t>
  </si>
  <si>
    <t>06.08.2023 13:44:33</t>
  </si>
  <si>
    <t>06.08.2023 13:44:34</t>
  </si>
  <si>
    <t>06.08.2023 13:44:36</t>
  </si>
  <si>
    <t>06.08.2023 13:44:43</t>
  </si>
  <si>
    <t>06.08.2023 13:44:45</t>
  </si>
  <si>
    <t>06.08.2023 13:44:48</t>
  </si>
  <si>
    <t>06.08.2023 13:44:49</t>
  </si>
  <si>
    <t>06.08.2023 13:44:51</t>
  </si>
  <si>
    <t>06.08.2023 13:44:52</t>
  </si>
  <si>
    <t>06.08.2023 13:44:54</t>
  </si>
  <si>
    <t>06.08.2023 13:47:37</t>
  </si>
  <si>
    <t>06.08.2023 13:47:39</t>
  </si>
  <si>
    <t>06.08.2023 13:47:40</t>
  </si>
  <si>
    <t>06.08.2023 13:47:42</t>
  </si>
  <si>
    <t>06.08.2023 13:47:43</t>
  </si>
  <si>
    <t>06.08.2023 13:47:45</t>
  </si>
  <si>
    <t>06.08.2023 13:48:45</t>
  </si>
  <si>
    <t>06.08.2023 13:48:46</t>
  </si>
  <si>
    <t>06.08.2023 13:48:48</t>
  </si>
  <si>
    <t>06.08.2023 13:48:49</t>
  </si>
  <si>
    <t>06.08.2023 13:48:51</t>
  </si>
  <si>
    <t>06.08.2023 13:48:52</t>
  </si>
  <si>
    <t>06.08.2023 13:48:54</t>
  </si>
  <si>
    <t>06.08.2023 13:48:55</t>
  </si>
  <si>
    <t>06.08.2023 13:48:58</t>
  </si>
  <si>
    <t>06.08.2023 13:49:02</t>
  </si>
  <si>
    <t>06.08.2023 13:49:04</t>
  </si>
  <si>
    <t>06.08.2023 13:49:05</t>
  </si>
  <si>
    <t>06.08.2023 13:49:08</t>
  </si>
  <si>
    <t>06.08.2023 13:49:10</t>
  </si>
  <si>
    <t>06.08.2023 13:49:13</t>
  </si>
  <si>
    <t>06.08.2023 13:49:14</t>
  </si>
  <si>
    <t>06.08.2023 13:50:13</t>
  </si>
  <si>
    <t>06.08.2023 13:50:14</t>
  </si>
  <si>
    <t>06.08.2023 13:50:16</t>
  </si>
  <si>
    <t>06.08.2023 13:50:17</t>
  </si>
  <si>
    <t>06.08.2023 13:50:19</t>
  </si>
  <si>
    <t>06.08.2023 13:50:44</t>
  </si>
  <si>
    <t>06.08.2023 13:50:46</t>
  </si>
  <si>
    <t>06.08.2023 13:50:47</t>
  </si>
  <si>
    <t>06.08.2023 13:51:46</t>
  </si>
  <si>
    <t>06.08.2023 13:51:47</t>
  </si>
  <si>
    <t>06.08.2023 13:51:49</t>
  </si>
  <si>
    <t>06.08.2023 13:51:50</t>
  </si>
  <si>
    <t>06.08.2023 13:51:53</t>
  </si>
  <si>
    <t>06.08.2023 13:55:29</t>
  </si>
  <si>
    <t>06.08.2023 13:55:31</t>
  </si>
  <si>
    <t>06.08.2023 13:55:32</t>
  </si>
  <si>
    <t>06.08.2023 13:55:34</t>
  </si>
  <si>
    <t>06.08.2023 13:55:35</t>
  </si>
  <si>
    <t>06.08.2023 13:55:38</t>
  </si>
  <si>
    <t>06.08.2023 13:55:41</t>
  </si>
  <si>
    <t>06.08.2023 13:55:43</t>
  </si>
  <si>
    <t>06.08.2023 13:55:44</t>
  </si>
  <si>
    <t>06.08.2023 13:55:46</t>
  </si>
  <si>
    <t>06.08.2023 13:55:47</t>
  </si>
  <si>
    <t>06.08.2023 13:56:28</t>
  </si>
  <si>
    <t>06.08.2023 13:56:29</t>
  </si>
  <si>
    <t>06.08.2023 13:56:31</t>
  </si>
  <si>
    <t>06.08.2023 13:56:34</t>
  </si>
  <si>
    <t>06.08.2023 13:56:35</t>
  </si>
  <si>
    <t>06.08.2023 13:56:37</t>
  </si>
  <si>
    <t>06.08.2023 13:56:38</t>
  </si>
  <si>
    <t>06.08.2023 13:57:04</t>
  </si>
  <si>
    <t>06.08.2023 13:57:05</t>
  </si>
  <si>
    <t>06.08.2023 13:57:07</t>
  </si>
  <si>
    <t>06.08.2023 13:57:08</t>
  </si>
  <si>
    <t>06.08.2023 13:57:10</t>
  </si>
  <si>
    <t>06.08.2023 13:57:11</t>
  </si>
  <si>
    <t>06.08.2023 13:57:13</t>
  </si>
  <si>
    <t>06.08.2023 13:57:14</t>
  </si>
  <si>
    <t>06.08.2023 13:57:16</t>
  </si>
  <si>
    <t>06.08.2023 13:57:17</t>
  </si>
  <si>
    <t>06.08.2023 13:57:47</t>
  </si>
  <si>
    <t>06.08.2023 13:57:49</t>
  </si>
  <si>
    <t>06.08.2023 13:57:50</t>
  </si>
  <si>
    <t>06.08.2023 13:57:52</t>
  </si>
  <si>
    <t>06.08.2023 13:57:53</t>
  </si>
  <si>
    <t>06.08.2023 13:57:55</t>
  </si>
  <si>
    <t>06.08.2023 13:59:56</t>
  </si>
  <si>
    <t>06.08.2023 13:59:58</t>
  </si>
  <si>
    <t>06.08.2023 13:59:59</t>
  </si>
  <si>
    <t>06.08.2023 14:00:43</t>
  </si>
  <si>
    <t>06.08.2023 14:00:44</t>
  </si>
  <si>
    <t>06.08.2023 14:00:46</t>
  </si>
  <si>
    <t>06.08.2023 14:00:47</t>
  </si>
  <si>
    <t>06.08.2023 14:00:49</t>
  </si>
  <si>
    <t>06.08.2023 14:00:50</t>
  </si>
  <si>
    <t>06.08.2023 14:00:52</t>
  </si>
  <si>
    <t>06.08.2023 14:00:53</t>
  </si>
  <si>
    <t>06.08.2023 14:00:55</t>
  </si>
  <si>
    <t>06.08.2023 14:00:56</t>
  </si>
  <si>
    <t>06.08.2023 14:00:58</t>
  </si>
  <si>
    <t>06.08.2023 14:01:20</t>
  </si>
  <si>
    <t>06.08.2023 14:01:22</t>
  </si>
  <si>
    <t>06.08.2023 14:01:23</t>
  </si>
  <si>
    <t>06.08.2023 14:01:25</t>
  </si>
  <si>
    <t>06.08.2023 14:04:47</t>
  </si>
  <si>
    <t>06.08.2023 14:04:49</t>
  </si>
  <si>
    <t>06.08.2023 14:04:50</t>
  </si>
  <si>
    <t>06.08.2023 14:06:07</t>
  </si>
  <si>
    <t>06.08.2023 14:06:10</t>
  </si>
  <si>
    <t>06.08.2023 14:06:11</t>
  </si>
  <si>
    <t>06.08.2023 14:06:13</t>
  </si>
  <si>
    <t>06.08.2023 14:06:14</t>
  </si>
  <si>
    <t>06.08.2023 14:06:16</t>
  </si>
  <si>
    <t>06.08.2023 14:06:38</t>
  </si>
  <si>
    <t>06.08.2023 14:06:40</t>
  </si>
  <si>
    <t>06.08.2023 14:06:41</t>
  </si>
  <si>
    <t>06.08.2023 14:06:43</t>
  </si>
  <si>
    <t>06.08.2023 14:06:44</t>
  </si>
  <si>
    <t>06.08.2023 14:06:46</t>
  </si>
  <si>
    <t>06.08.2023 14:07:57</t>
  </si>
  <si>
    <t>06.08.2023 14:08:00</t>
  </si>
  <si>
    <t>06.08.2023 14:08:02</t>
  </si>
  <si>
    <t>06.08.2023 14:08:03</t>
  </si>
  <si>
    <t>06.08.2023 14:08:05</t>
  </si>
  <si>
    <t>06.08.2023 14:08:06</t>
  </si>
  <si>
    <t>06.08.2023 14:08:08</t>
  </si>
  <si>
    <t>06.08.2023 14:08:09</t>
  </si>
  <si>
    <t>06.08.2023 14:08:42</t>
  </si>
  <si>
    <t>06.08.2023 14:08:44</t>
  </si>
  <si>
    <t>06.08.2023 14:08:45</t>
  </si>
  <si>
    <t>06.08.2023 14:08:47</t>
  </si>
  <si>
    <t>06.08.2023 14:10:03</t>
  </si>
  <si>
    <t>06.08.2023 14:10:06</t>
  </si>
  <si>
    <t>06.08.2023 14:10:08</t>
  </si>
  <si>
    <t>06.08.2023 14:10:09</t>
  </si>
  <si>
    <t>06.08.2023 14:10:11</t>
  </si>
  <si>
    <t>06.08.2023 14:10:12</t>
  </si>
  <si>
    <t>06.08.2023 14:10:14</t>
  </si>
  <si>
    <t>06.08.2023 14:10:15</t>
  </si>
  <si>
    <t>06.08.2023 14:10:17</t>
  </si>
  <si>
    <t>06.08.2023 14:10:18</t>
  </si>
  <si>
    <t>06.08.2023 14:11:32</t>
  </si>
  <si>
    <t>06.08.2023 14:11:33</t>
  </si>
  <si>
    <t>06.08.2023 14:11:35</t>
  </si>
  <si>
    <t>06.08.2023 14:11:36</t>
  </si>
  <si>
    <t>06.08.2023 14:12:21</t>
  </si>
  <si>
    <t>06.08.2023 14:12:24</t>
  </si>
  <si>
    <t>06.08.2023 14:12:26</t>
  </si>
  <si>
    <t>06.08.2023 14:12:27</t>
  </si>
  <si>
    <t>06.08.2023 14:12:29</t>
  </si>
  <si>
    <t>06.08.2023 14:12:30</t>
  </si>
  <si>
    <t>06.08.2023 14:12:41</t>
  </si>
  <si>
    <t>06.08.2023 14:12:42</t>
  </si>
  <si>
    <t>06.08.2023 14:12:44</t>
  </si>
  <si>
    <t>06.08.2023 14:12:45</t>
  </si>
  <si>
    <t>06.08.2023 14:12:47</t>
  </si>
  <si>
    <t>06.08.2023 14:14:12</t>
  </si>
  <si>
    <t>06.08.2023 14:14:14</t>
  </si>
  <si>
    <t>06.08.2023 14:14:15</t>
  </si>
  <si>
    <t>06.08.2023 14:14:17</t>
  </si>
  <si>
    <t>06.08.2023 14:14:18</t>
  </si>
  <si>
    <t>06.08.2023 14:14:20</t>
  </si>
  <si>
    <t>06.08.2023 14:15:57</t>
  </si>
  <si>
    <t>06.08.2023 14:15:59</t>
  </si>
  <si>
    <t>06.08.2023 14:16:00</t>
  </si>
  <si>
    <t>06.08.2023 14:16:02</t>
  </si>
  <si>
    <t>06.08.2023 14:16:03</t>
  </si>
  <si>
    <t>06.08.2023 14:16:05</t>
  </si>
  <si>
    <t>06.08.2023 14:17:17</t>
  </si>
  <si>
    <t>06.08.2023 14:17:18</t>
  </si>
  <si>
    <t>06.08.2023 14:17:20</t>
  </si>
  <si>
    <t>06.08.2023 14:17:21</t>
  </si>
  <si>
    <t>06.08.2023 14:17:23</t>
  </si>
  <si>
    <t>06.08.2023 14:17:26</t>
  </si>
  <si>
    <t>06.08.2023 14:17:30</t>
  </si>
  <si>
    <t>06.08.2023 14:17:32</t>
  </si>
  <si>
    <t>06.08.2023 14:17:33</t>
  </si>
  <si>
    <t>06.08.2023 14:17:35</t>
  </si>
  <si>
    <t>06.08.2023 14:17:36</t>
  </si>
  <si>
    <t>06.08.2023 14:17:38</t>
  </si>
  <si>
    <t>06.08.2023 14:17:39</t>
  </si>
  <si>
    <t>06.08.2023 14:19:50</t>
  </si>
  <si>
    <t>06.08.2023 14:19:51</t>
  </si>
  <si>
    <t>06.08.2023 14:19:53</t>
  </si>
  <si>
    <t>06.08.2023 14:19:54</t>
  </si>
  <si>
    <t>06.08.2023 14:19:56</t>
  </si>
  <si>
    <t>06.08.2023 14:20:05</t>
  </si>
  <si>
    <t>06.08.2023 14:20:06</t>
  </si>
  <si>
    <t>06.08.2023 14:20:08</t>
  </si>
  <si>
    <t>06.08.2023 14:20:09</t>
  </si>
  <si>
    <t>06.08.2023 14:20:20</t>
  </si>
  <si>
    <t>06.08.2023 14:20:21</t>
  </si>
  <si>
    <t>06.08.2023 14:20:23</t>
  </si>
  <si>
    <t>06.08.2023 14:22:06</t>
  </si>
  <si>
    <t>06.08.2023 14:22:08</t>
  </si>
  <si>
    <t>06.08.2023 14:24:03</t>
  </si>
  <si>
    <t>06.08.2023 14:24:05</t>
  </si>
  <si>
    <t>06.08.2023 14:24:06</t>
  </si>
  <si>
    <t>06.08.2023 14:24:08</t>
  </si>
  <si>
    <t>06.08.2023 14:24:09</t>
  </si>
  <si>
    <t>06.08.2023 14:24:57</t>
  </si>
  <si>
    <t>06.08.2023 14:24:59</t>
  </si>
  <si>
    <t>06.08.2023 14:25:00</t>
  </si>
  <si>
    <t>06.08.2023 14:25:03</t>
  </si>
  <si>
    <t>06.08.2023 14:25:05</t>
  </si>
  <si>
    <t>06.08.2023 14:25:06</t>
  </si>
  <si>
    <t>06.08.2023 14:26:05</t>
  </si>
  <si>
    <t>06.08.2023 14:26:06</t>
  </si>
  <si>
    <t>06.08.2023 14:26:08</t>
  </si>
  <si>
    <t>06.08.2023 14:26:09</t>
  </si>
  <si>
    <t>06.08.2023 14:26:11</t>
  </si>
  <si>
    <t>06.08.2023 14:26:12</t>
  </si>
  <si>
    <t>06.08.2023 14:26:14</t>
  </si>
  <si>
    <t>06.08.2023 14:26:27</t>
  </si>
  <si>
    <t>06.08.2023 14:26:29</t>
  </si>
  <si>
    <t>06.08.2023 14:26:30</t>
  </si>
  <si>
    <t>06.08.2023 14:26:32</t>
  </si>
  <si>
    <t>06.08.2023 14:26:33</t>
  </si>
  <si>
    <t>06.08.2023 14:28:05</t>
  </si>
  <si>
    <t>06.08.2023 14:28:06</t>
  </si>
  <si>
    <t>06.08.2023 14:28:08</t>
  </si>
  <si>
    <t>06.08.2023 14:28:09</t>
  </si>
  <si>
    <t>06.08.2023 14:28:11</t>
  </si>
  <si>
    <t>06.08.2023 14:28:12</t>
  </si>
  <si>
    <t>06.08.2023 14:28:53</t>
  </si>
  <si>
    <t>06.08.2023 14:28:54</t>
  </si>
  <si>
    <t>06.08.2023 14:28:59</t>
  </si>
  <si>
    <t>06.08.2023 14:29:00</t>
  </si>
  <si>
    <t>06.08.2023 14:29:02</t>
  </si>
  <si>
    <t>06.08.2023 14:29:03</t>
  </si>
  <si>
    <t>06.08.2023 14:29:05</t>
  </si>
  <si>
    <t>06.08.2023 14:29:06</t>
  </si>
  <si>
    <t>06.08.2023 14:29:20</t>
  </si>
  <si>
    <t>06.08.2023 14:29:21</t>
  </si>
  <si>
    <t>06.08.2023 14:29:23</t>
  </si>
  <si>
    <t>06.08.2023 14:29:24</t>
  </si>
  <si>
    <t>06.08.2023 14:29:26</t>
  </si>
  <si>
    <t>06.08.2023 14:30:08</t>
  </si>
  <si>
    <t>06.08.2023 14:30:11</t>
  </si>
  <si>
    <t>06.08.2023 14:30:12</t>
  </si>
  <si>
    <t>06.08.2023 14:30:14</t>
  </si>
  <si>
    <t>06.08.2023 14:30:15</t>
  </si>
  <si>
    <t>06.08.2023 14:30:17</t>
  </si>
  <si>
    <t>06.08.2023 14:30:18</t>
  </si>
  <si>
    <t>06.08.2023 14:31:41</t>
  </si>
  <si>
    <t>06.08.2023 14:31:42</t>
  </si>
  <si>
    <t>06.08.2023 14:31:44</t>
  </si>
  <si>
    <t>06.08.2023 14:31:45</t>
  </si>
  <si>
    <t>06.08.2023 14:31:47</t>
  </si>
  <si>
    <t>06.08.2023 14:33:05</t>
  </si>
  <si>
    <t>06.08.2023 14:33:06</t>
  </si>
  <si>
    <t>06.08.2023 14:33:08</t>
  </si>
  <si>
    <t>06.08.2023 14:33:09</t>
  </si>
  <si>
    <t>06.08.2023 14:33:11</t>
  </si>
  <si>
    <t>06.08.2023 14:33:12</t>
  </si>
  <si>
    <t>06.08.2023 14:33:14</t>
  </si>
  <si>
    <t>06.08.2023 14:33:15</t>
  </si>
  <si>
    <t>06.08.2023 14:33:29</t>
  </si>
  <si>
    <t>06.08.2023 14:33:30</t>
  </si>
  <si>
    <t>06.08.2023 14:33:32</t>
  </si>
  <si>
    <t>06.08.2023 14:33:33</t>
  </si>
  <si>
    <t>06.08.2023 14:33:35</t>
  </si>
  <si>
    <t>06.08.2023 14:33:36</t>
  </si>
  <si>
    <t>06.08.2023 14:35:18</t>
  </si>
  <si>
    <t>06.08.2023 14:35:20</t>
  </si>
  <si>
    <t>06.08.2023 14:35:21</t>
  </si>
  <si>
    <t>06.08.2023 14:35:23</t>
  </si>
  <si>
    <t>06.08.2023 14:35:24</t>
  </si>
  <si>
    <t>06.08.2023 14:36:05</t>
  </si>
  <si>
    <t>06.08.2023 14:36:06</t>
  </si>
  <si>
    <t>06.08.2023 14:36:08</t>
  </si>
  <si>
    <t>06.08.2023 14:36:09</t>
  </si>
  <si>
    <t>06.08.2023 14:36:12</t>
  </si>
  <si>
    <t>06.08.2023 14:36:48</t>
  </si>
  <si>
    <t>06.08.2023 14:36:49</t>
  </si>
  <si>
    <t>06.08.2023 14:36:51</t>
  </si>
  <si>
    <t>06.08.2023 14:36:52</t>
  </si>
  <si>
    <t>06.08.2023 14:36:54</t>
  </si>
  <si>
    <t>06.08.2023 14:36:57</t>
  </si>
  <si>
    <t>06.08.2023 14:37:30</t>
  </si>
  <si>
    <t>06.08.2023 14:37:31</t>
  </si>
  <si>
    <t>06.08.2023 14:37:33</t>
  </si>
  <si>
    <t>06.08.2023 14:37:34</t>
  </si>
  <si>
    <t>06.08.2023 14:41:00</t>
  </si>
  <si>
    <t>06.08.2023 14:41:03</t>
  </si>
  <si>
    <t>06.08.2023 14:41:04</t>
  </si>
  <si>
    <t>06.08.2023 14:41:06</t>
  </si>
  <si>
    <t>06.08.2023 14:41:07</t>
  </si>
  <si>
    <t>06.08.2023 14:42:15</t>
  </si>
  <si>
    <t>06.08.2023 14:42:16</t>
  </si>
  <si>
    <t>06.08.2023 14:42:18</t>
  </si>
  <si>
    <t>06.08.2023 14:42:19</t>
  </si>
  <si>
    <t>06.08.2023 14:42:21</t>
  </si>
  <si>
    <t>06.08.2023 14:45:04</t>
  </si>
  <si>
    <t>06.08.2023 14:45:07</t>
  </si>
  <si>
    <t>06.08.2023 14:45:09</t>
  </si>
  <si>
    <t>06.08.2023 14:45:10</t>
  </si>
  <si>
    <t>06.08.2023 14:45:13</t>
  </si>
  <si>
    <t>06.08.2023 14:45:15</t>
  </si>
  <si>
    <t>06.08.2023 14:45:16</t>
  </si>
  <si>
    <t>06.08.2023 14:45:18</t>
  </si>
  <si>
    <t>06.08.2023 14:45:19</t>
  </si>
  <si>
    <t>06.08.2023 14:45:21</t>
  </si>
  <si>
    <t>06.08.2023 14:45:39</t>
  </si>
  <si>
    <t>06.08.2023 14:45:40</t>
  </si>
  <si>
    <t>06.08.2023 14:45:42</t>
  </si>
  <si>
    <t>06.08.2023 14:45:43</t>
  </si>
  <si>
    <t>06.08.2023 14:45:45</t>
  </si>
  <si>
    <t>06.08.2023 14:45:46</t>
  </si>
  <si>
    <t>06.08.2023 14:49:33</t>
  </si>
  <si>
    <t>06.08.2023 14:49:34</t>
  </si>
  <si>
    <t>06.08.2023 14:49:36</t>
  </si>
  <si>
    <t>06.08.2023 14:49:37</t>
  </si>
  <si>
    <t>06.08.2023 14:49:39</t>
  </si>
  <si>
    <t>06.08.2023 14:50:22</t>
  </si>
  <si>
    <t>06.08.2023 14:50:24</t>
  </si>
  <si>
    <t>06.08.2023 14:50:25</t>
  </si>
  <si>
    <t>06.08.2023 14:50:27</t>
  </si>
  <si>
    <t>06.08.2023 14:50:30</t>
  </si>
  <si>
    <t>06.08.2023 14:51:10</t>
  </si>
  <si>
    <t>06.08.2023 14:51:12</t>
  </si>
  <si>
    <t>06.08.2023 14:51:13</t>
  </si>
  <si>
    <t>06.08.2023 14:51:15</t>
  </si>
  <si>
    <t>06.08.2023 14:51:16</t>
  </si>
  <si>
    <t>06.08.2023 14:52:25</t>
  </si>
  <si>
    <t>06.08.2023 14:52:27</t>
  </si>
  <si>
    <t>06.08.2023 14:52:28</t>
  </si>
  <si>
    <t>06.08.2023 14:52:30</t>
  </si>
  <si>
    <t>06.08.2023 14:52:31</t>
  </si>
  <si>
    <t>06.08.2023 14:54:33</t>
  </si>
  <si>
    <t>06.08.2023 14:54:34</t>
  </si>
  <si>
    <t>06.08.2023 14:54:36</t>
  </si>
  <si>
    <t>06.08.2023 14:54:37</t>
  </si>
  <si>
    <t>06.08.2023 14:54:39</t>
  </si>
  <si>
    <t>06.08.2023 14:54:40</t>
  </si>
  <si>
    <t>06.08.2023 14:55:36</t>
  </si>
  <si>
    <t>06.08.2023 14:55:37</t>
  </si>
  <si>
    <t>06.08.2023 14:55:39</t>
  </si>
  <si>
    <t>06.08.2023 14:55:40</t>
  </si>
  <si>
    <t>06.08.2023 14:56:22</t>
  </si>
  <si>
    <t>06.08.2023 14:56:24</t>
  </si>
  <si>
    <t>06.08.2023 14:56:25</t>
  </si>
  <si>
    <t>06.08.2023 14:56:27</t>
  </si>
  <si>
    <t>06.08.2023 14:56:28</t>
  </si>
  <si>
    <t>06.08.2023 14:57:36</t>
  </si>
  <si>
    <t>06.08.2023 14:57:37</t>
  </si>
  <si>
    <t>06.08.2023 14:57:38</t>
  </si>
  <si>
    <t>06.08.2023 14:57:41</t>
  </si>
  <si>
    <t>06.08.2023 14:58:25</t>
  </si>
  <si>
    <t>06.08.2023 14:59:19</t>
  </si>
  <si>
    <t>06.08.2023 14:59:20</t>
  </si>
  <si>
    <t>06.08.2023 14:59:22</t>
  </si>
  <si>
    <t>06.08.2023 14:59:23</t>
  </si>
  <si>
    <t>06.08.2023 14:59:25</t>
  </si>
  <si>
    <t>06.08.2023 14:59:26</t>
  </si>
  <si>
    <t>06.08.2023 14:59:53</t>
  </si>
  <si>
    <t>06.08.2023 14:59:55</t>
  </si>
  <si>
    <t>06.08.2023 14:59:56</t>
  </si>
  <si>
    <t>06.08.2023 14:59:58</t>
  </si>
  <si>
    <t>06.08.2023 15:00:01</t>
  </si>
  <si>
    <t>06.08.2023 15:00:32</t>
  </si>
  <si>
    <t>06.08.2023 15:00:34</t>
  </si>
  <si>
    <t>06.08.2023 15:00:35</t>
  </si>
  <si>
    <t>06.08.2023 15:00:37</t>
  </si>
  <si>
    <t>06.08.2023 15:00:38</t>
  </si>
  <si>
    <t>06.08.2023 15:01:22</t>
  </si>
  <si>
    <t>06.08.2023 15:01:23</t>
  </si>
  <si>
    <t>06.08.2023 15:01:25</t>
  </si>
  <si>
    <t>06.08.2023 15:01:26</t>
  </si>
  <si>
    <t>06.08.2023 15:01:28</t>
  </si>
  <si>
    <t>06.08.2023 15:01:29</t>
  </si>
  <si>
    <t>06.08.2023 15:01:56</t>
  </si>
  <si>
    <t>06.08.2023 15:01:58</t>
  </si>
  <si>
    <t>06.08.2023 15:01:59</t>
  </si>
  <si>
    <t>06.08.2023 15:02:01</t>
  </si>
  <si>
    <t>06.08.2023 15:02:02</t>
  </si>
  <si>
    <t>06.08.2023 15:03:04</t>
  </si>
  <si>
    <t>06.08.2023 15:03:05</t>
  </si>
  <si>
    <t>06.08.2023 15:03:07</t>
  </si>
  <si>
    <t>06.08.2023 15:03:08</t>
  </si>
  <si>
    <t>06.08.2023 15:03:10</t>
  </si>
  <si>
    <t>06.08.2023 15:04:32</t>
  </si>
  <si>
    <t>06.08.2023 15:04:34</t>
  </si>
  <si>
    <t>06.08.2023 15:04:35</t>
  </si>
  <si>
    <t>06.08.2023 15:04:37</t>
  </si>
  <si>
    <t>06.08.2023 15:04:38</t>
  </si>
  <si>
    <t>06.08.2023 15:05:04</t>
  </si>
  <si>
    <t>06.08.2023 15:05:05</t>
  </si>
  <si>
    <t>06.08.2023 15:05:11</t>
  </si>
  <si>
    <t>06.08.2023 15:05:14</t>
  </si>
  <si>
    <t>06.08.2023 15:05:16</t>
  </si>
  <si>
    <t>06.08.2023 15:05:31</t>
  </si>
  <si>
    <t>06.08.2023 15:05:32</t>
  </si>
  <si>
    <t>06.08.2023 15:05:34</t>
  </si>
  <si>
    <t>06.08.2023 15:05:35</t>
  </si>
  <si>
    <t>06.08.2023 15:05:38</t>
  </si>
  <si>
    <t>06.08.2023 15:05:41</t>
  </si>
  <si>
    <t>06.08.2023 15:05:43</t>
  </si>
  <si>
    <t>06.08.2023 15:07:37</t>
  </si>
  <si>
    <t>06.08.2023 15:07:40</t>
  </si>
  <si>
    <t>06.08.2023 15:07:41</t>
  </si>
  <si>
    <t>06.08.2023 15:07:43</t>
  </si>
  <si>
    <t>06.08.2023 15:07:44</t>
  </si>
  <si>
    <t>06.08.2023 15:07:46</t>
  </si>
  <si>
    <t>06.08.2023 15:07:47</t>
  </si>
  <si>
    <t>06.08.2023 15:07:49</t>
  </si>
  <si>
    <t>06.08.2023 15:09:50</t>
  </si>
  <si>
    <t>06.08.2023 15:09:51</t>
  </si>
  <si>
    <t>06.08.2023 15:09:53</t>
  </si>
  <si>
    <t>06.08.2023 15:09:54</t>
  </si>
  <si>
    <t>06.08.2023 15:09:56</t>
  </si>
  <si>
    <t>06.08.2023 15:09:57</t>
  </si>
  <si>
    <t>06.08.2023 15:09:59</t>
  </si>
  <si>
    <t>06.08.2023 15:10:18</t>
  </si>
  <si>
    <t>06.08.2023 15:10:20</t>
  </si>
  <si>
    <t>06.08.2023 15:10:21</t>
  </si>
  <si>
    <t>06.08.2023 15:10:23</t>
  </si>
  <si>
    <t>06.08.2023 15:10:24</t>
  </si>
  <si>
    <t>06.08.2023 15:10:26</t>
  </si>
  <si>
    <t>06.08.2023 15:11:20</t>
  </si>
  <si>
    <t>06.08.2023 15:11:21</t>
  </si>
  <si>
    <t>06.08.2023 15:11:23</t>
  </si>
  <si>
    <t>06.08.2023 15:11:24</t>
  </si>
  <si>
    <t>06.08.2023 15:11:26</t>
  </si>
  <si>
    <t>06.08.2023 15:11:27</t>
  </si>
  <si>
    <t>06.08.2023 15:13:44</t>
  </si>
  <si>
    <t>06.08.2023 15:13:45</t>
  </si>
  <si>
    <t>06.08.2023 15:13:47</t>
  </si>
  <si>
    <t>06.08.2023 15:14:21</t>
  </si>
  <si>
    <t>06.08.2023 15:15:14</t>
  </si>
  <si>
    <t>06.08.2023 15:15:18</t>
  </si>
  <si>
    <t>06.08.2023 15:15:19</t>
  </si>
  <si>
    <t>06.08.2023 15:15:21</t>
  </si>
  <si>
    <t>06.08.2023 15:16:25</t>
  </si>
  <si>
    <t>06.08.2023 15:16:31</t>
  </si>
  <si>
    <t>06.08.2023 15:19:19</t>
  </si>
  <si>
    <t>06.08.2023 15:19:21</t>
  </si>
  <si>
    <t>06.08.2023 15:19:22</t>
  </si>
  <si>
    <t>06.08.2023 15:19:27</t>
  </si>
  <si>
    <t>06.08.2023 15:19:28</t>
  </si>
  <si>
    <t>06.08.2023 15:19:31</t>
  </si>
  <si>
    <t>06.08.2023 15:19:46</t>
  </si>
  <si>
    <t>06.08.2023 15:19:48</t>
  </si>
  <si>
    <t>06.08.2023 15:19:49</t>
  </si>
  <si>
    <t>06.08.2023 15:19:51</t>
  </si>
  <si>
    <t>06.08.2023 15:19:52</t>
  </si>
  <si>
    <t>06.08.2023 15:19:54</t>
  </si>
  <si>
    <t>06.08.2023 15:20:03</t>
  </si>
  <si>
    <t>06.08.2023 15:20:04</t>
  </si>
  <si>
    <t>06.08.2023 15:20:06</t>
  </si>
  <si>
    <t>06.08.2023 15:21:19</t>
  </si>
  <si>
    <t>06.08.2023 15:21:22</t>
  </si>
  <si>
    <t>06.08.2023 15:22:58</t>
  </si>
  <si>
    <t>06.08.2023 15:23:01</t>
  </si>
  <si>
    <t>06.08.2023 15:23:03</t>
  </si>
  <si>
    <t>06.08.2023 15:23:04</t>
  </si>
  <si>
    <t>06.08.2023 15:23:06</t>
  </si>
  <si>
    <t>06.08.2023 15:23:37</t>
  </si>
  <si>
    <t>06.08.2023 15:23:39</t>
  </si>
  <si>
    <t>06.08.2023 15:24:28</t>
  </si>
  <si>
    <t>06.08.2023 15:24:31</t>
  </si>
  <si>
    <t>06.08.2023 15:24:33</t>
  </si>
  <si>
    <t>06.08.2023 15:24:36</t>
  </si>
  <si>
    <t>06.08.2023 15:24:37</t>
  </si>
  <si>
    <t>06.08.2023 15:25:01</t>
  </si>
  <si>
    <t>06.08.2023 15:25:02</t>
  </si>
  <si>
    <t>06.08.2023 15:25:04</t>
  </si>
  <si>
    <t>06.08.2023 15:25:07</t>
  </si>
  <si>
    <t>06.08.2023 15:25:10</t>
  </si>
  <si>
    <t>06.08.2023 15:25:11</t>
  </si>
  <si>
    <t>06.08.2023 15:25:13</t>
  </si>
  <si>
    <t>06.08.2023 15:25:14</t>
  </si>
  <si>
    <t>06.08.2023 15:25:16</t>
  </si>
  <si>
    <t>06.08.2023 15:27:22</t>
  </si>
  <si>
    <t>06.08.2023 15:27:23</t>
  </si>
  <si>
    <t>06.08.2023 15:27:25</t>
  </si>
  <si>
    <t>06.08.2023 15:27:26</t>
  </si>
  <si>
    <t>06.08.2023 15:27:28</t>
  </si>
  <si>
    <t>06.08.2023 15:27:32</t>
  </si>
  <si>
    <t>06.08.2023 15:29:47</t>
  </si>
  <si>
    <t>06.08.2023 15:29:49</t>
  </si>
  <si>
    <t>06.08.2023 15:29:50</t>
  </si>
  <si>
    <t>06.08.2023 15:29:52</t>
  </si>
  <si>
    <t>06.08.2023 15:29:53</t>
  </si>
  <si>
    <t>06.08.2023 15:31:50</t>
  </si>
  <si>
    <t>06.08.2023 15:31:52</t>
  </si>
  <si>
    <t>06.08.2023 15:31:53</t>
  </si>
  <si>
    <t>06.08.2023 15:31:55</t>
  </si>
  <si>
    <t>06.08.2023 15:31:56</t>
  </si>
  <si>
    <t>06.08.2023 15:31:58</t>
  </si>
  <si>
    <t>06.08.2023 15:31:59</t>
  </si>
  <si>
    <t>06.08.2023 15:32:01</t>
  </si>
  <si>
    <t>06.08.2023 15:32:38</t>
  </si>
  <si>
    <t>06.08.2023 15:32:40</t>
  </si>
  <si>
    <t>06.08.2023 15:32:41</t>
  </si>
  <si>
    <t>06.08.2023 15:32:43</t>
  </si>
  <si>
    <t>06.08.2023 15:32:46</t>
  </si>
  <si>
    <t>06.08.2023 15:33:32</t>
  </si>
  <si>
    <t>06.08.2023 15:33:35</t>
  </si>
  <si>
    <t>06.08.2023 15:33:37</t>
  </si>
  <si>
    <t>06.08.2023 15:33:38</t>
  </si>
  <si>
    <t>06.08.2023 15:33:40</t>
  </si>
  <si>
    <t>06.08.2023 15:33:41</t>
  </si>
  <si>
    <t>06.08.2023 15:33:43</t>
  </si>
  <si>
    <t>06.08.2023 15:34:41</t>
  </si>
  <si>
    <t>06.08.2023 15:34:43</t>
  </si>
  <si>
    <t>06.08.2023 15:34:44</t>
  </si>
  <si>
    <t>06.08.2023 15:34:46</t>
  </si>
  <si>
    <t>06.08.2023 15:34:49</t>
  </si>
  <si>
    <t>06.08.2023 15:35:40</t>
  </si>
  <si>
    <t>06.08.2023 15:35:41</t>
  </si>
  <si>
    <t>06.08.2023 15:35:43</t>
  </si>
  <si>
    <t>06.08.2023 15:35:44</t>
  </si>
  <si>
    <t>06.08.2023 15:35:46</t>
  </si>
  <si>
    <t>06.08.2023 15:35:47</t>
  </si>
  <si>
    <t>06.08.2023 15:35:49</t>
  </si>
  <si>
    <t>06.08.2023 15:35:50</t>
  </si>
  <si>
    <t>06.08.2023 15:35:52</t>
  </si>
  <si>
    <t>06.08.2023 15:36:17</t>
  </si>
  <si>
    <t>06.08.2023 15:36:19</t>
  </si>
  <si>
    <t>06.08.2023 15:36:20</t>
  </si>
  <si>
    <t>06.08.2023 15:36:22</t>
  </si>
  <si>
    <t>06.08.2023 15:36:34</t>
  </si>
  <si>
    <t>06.08.2023 15:36:37</t>
  </si>
  <si>
    <t>06.08.2023 15:36:38</t>
  </si>
  <si>
    <t>06.08.2023 15:36:40</t>
  </si>
  <si>
    <t>06.08.2023 15:36:41</t>
  </si>
  <si>
    <t>06.08.2023 15:36:43</t>
  </si>
  <si>
    <t>06.08.2023 15:37:55</t>
  </si>
  <si>
    <t>06.08.2023 15:38:02</t>
  </si>
  <si>
    <t>06.08.2023 15:38:05</t>
  </si>
  <si>
    <t>06.08.2023 15:38:08</t>
  </si>
  <si>
    <t>06.08.2023 15:38:10</t>
  </si>
  <si>
    <t>06.08.2023 15:38:11</t>
  </si>
  <si>
    <t>06.08.2023 15:38:13</t>
  </si>
  <si>
    <t>06.08.2023 15:38:14</t>
  </si>
  <si>
    <t>06.08.2023 15:38:50</t>
  </si>
  <si>
    <t>06.08.2023 15:38:52</t>
  </si>
  <si>
    <t>06.08.2023 15:38:53</t>
  </si>
  <si>
    <t>06.08.2023 15:38:55</t>
  </si>
  <si>
    <t>06.08.2023 15:38:56</t>
  </si>
  <si>
    <t>06.08.2023 15:39:01</t>
  </si>
  <si>
    <t>06.08.2023 15:39:04</t>
  </si>
  <si>
    <t>06.08.2023 15:39:05</t>
  </si>
  <si>
    <t>06.08.2023 15:39:07</t>
  </si>
  <si>
    <t>06.08.2023 15:39:08</t>
  </si>
  <si>
    <t>06.08.2023 15:39:10</t>
  </si>
  <si>
    <t>06.08.2023 15:39:11</t>
  </si>
  <si>
    <t>06.08.2023 15:39:41</t>
  </si>
  <si>
    <t>06.08.2023 15:39:43</t>
  </si>
  <si>
    <t>06.08.2023 15:39:44</t>
  </si>
  <si>
    <t>06.08.2023 15:39:46</t>
  </si>
  <si>
    <t>06.08.2023 15:42:11</t>
  </si>
  <si>
    <t>06.08.2023 15:42:13</t>
  </si>
  <si>
    <t>06.08.2023 15:42:14</t>
  </si>
  <si>
    <t>06.08.2023 15:42:16</t>
  </si>
  <si>
    <t>06.08.2023 15:42:17</t>
  </si>
  <si>
    <t>06.08.2023 15:44:28</t>
  </si>
  <si>
    <t>06.08.2023 15:44:29</t>
  </si>
  <si>
    <t>06.08.2023 15:44:31</t>
  </si>
  <si>
    <t>06.08.2023 15:44:32</t>
  </si>
  <si>
    <t>06.08.2023 15:44:34</t>
  </si>
  <si>
    <t>06.08.2023 15:45:41</t>
  </si>
  <si>
    <t>06.08.2023 15:45:43</t>
  </si>
  <si>
    <t>06.08.2023 15:45:44</t>
  </si>
  <si>
    <t>06.08.2023 15:45:46</t>
  </si>
  <si>
    <t>06.08.2023 15:45:47</t>
  </si>
  <si>
    <t>06.08.2023 15:45:49</t>
  </si>
  <si>
    <t>06.08.2023 15:45:50</t>
  </si>
  <si>
    <t>06.08.2023 15:46:29</t>
  </si>
  <si>
    <t>06.08.2023 15:46:31</t>
  </si>
  <si>
    <t>06.08.2023 15:46:32</t>
  </si>
  <si>
    <t>06.08.2023 15:46:34</t>
  </si>
  <si>
    <t>06.08.2023 15:46:35</t>
  </si>
  <si>
    <t>06.08.2023 15:46:37</t>
  </si>
  <si>
    <t>06.08.2023 15:47:01</t>
  </si>
  <si>
    <t>06.08.2023 15:47:02</t>
  </si>
  <si>
    <t>06.08.2023 15:47:04</t>
  </si>
  <si>
    <t>06.08.2023 15:47:05</t>
  </si>
  <si>
    <t>06.08.2023 15:47:07</t>
  </si>
  <si>
    <t>06.08.2023 15:48:37</t>
  </si>
  <si>
    <t>06.08.2023 15:48:38</t>
  </si>
  <si>
    <t>06.08.2023 15:48:40</t>
  </si>
  <si>
    <t>06.08.2023 15:48:41</t>
  </si>
  <si>
    <t>06.08.2023 15:48:43</t>
  </si>
  <si>
    <t>06.08.2023 15:48:44</t>
  </si>
  <si>
    <t>06.08.2023 15:48:46</t>
  </si>
  <si>
    <t>06.08.2023 15:48:47</t>
  </si>
  <si>
    <t>06.08.2023 15:48:49</t>
  </si>
  <si>
    <t>06.08.2023 15:48:50</t>
  </si>
  <si>
    <t>06.08.2023 15:48:55</t>
  </si>
  <si>
    <t>06.08.2023 15:48:56</t>
  </si>
  <si>
    <t>06.08.2023 15:48:58</t>
  </si>
  <si>
    <t>06.08.2023 15:48:59</t>
  </si>
  <si>
    <t>06.08.2023 15:49:01</t>
  </si>
  <si>
    <t>06.08.2023 15:49:04</t>
  </si>
  <si>
    <t>06.08.2023 15:49:05</t>
  </si>
  <si>
    <t>06.08.2023 15:49:07</t>
  </si>
  <si>
    <t>06.08.2023 15:49:08</t>
  </si>
  <si>
    <t>06.08.2023 15:50:43</t>
  </si>
  <si>
    <t>06.08.2023 15:50:44</t>
  </si>
  <si>
    <t>06.08.2023 15:50:46</t>
  </si>
  <si>
    <t>06.08.2023 15:50:47</t>
  </si>
  <si>
    <t>06.08.2023 15:50:50</t>
  </si>
  <si>
    <t>06.08.2023 15:51:50</t>
  </si>
  <si>
    <t>06.08.2023 15:51:52</t>
  </si>
  <si>
    <t>06.08.2023 15:51:53</t>
  </si>
  <si>
    <t>06.08.2023 15:51:56</t>
  </si>
  <si>
    <t>06.08.2023 15:52:47</t>
  </si>
  <si>
    <t>06.08.2023 15:52:48</t>
  </si>
  <si>
    <t>06.08.2023 15:52:50</t>
  </si>
  <si>
    <t>06.08.2023 15:52:51</t>
  </si>
  <si>
    <t>06.08.2023 15:52:53</t>
  </si>
  <si>
    <t>06.08.2023 15:53:05</t>
  </si>
  <si>
    <t>06.08.2023 15:53:08</t>
  </si>
  <si>
    <t>06.08.2023 15:53:09</t>
  </si>
  <si>
    <t>06.08.2023 15:53:11</t>
  </si>
  <si>
    <t>06.08.2023 15:53:12</t>
  </si>
  <si>
    <t>06.08.2023 15:53:14</t>
  </si>
  <si>
    <t>06.08.2023 15:53:48</t>
  </si>
  <si>
    <t>06.08.2023 15:53:50</t>
  </si>
  <si>
    <t>06.08.2023 15:53:51</t>
  </si>
  <si>
    <t>06.08.2023 15:53:53</t>
  </si>
  <si>
    <t>06.08.2023 15:53:54</t>
  </si>
  <si>
    <t>06.08.2023 15:53:56</t>
  </si>
  <si>
    <t>06.08.2023 15:53:57</t>
  </si>
  <si>
    <t>06.08.2023 15:53:59</t>
  </si>
  <si>
    <t>06.08.2023 15:54:00</t>
  </si>
  <si>
    <t>06.08.2023 15:54:02</t>
  </si>
  <si>
    <t>06.08.2023 15:54:03</t>
  </si>
  <si>
    <t>06.08.2023 15:54:05</t>
  </si>
  <si>
    <t>06.08.2023 15:54:06</t>
  </si>
  <si>
    <t>06.08.2023 15:54:51</t>
  </si>
  <si>
    <t>06.08.2023 15:54:56</t>
  </si>
  <si>
    <t>06.08.2023 15:54:57</t>
  </si>
  <si>
    <t>06.08.2023 15:55:32</t>
  </si>
  <si>
    <t>06.08.2023 15:55:35</t>
  </si>
  <si>
    <t>06.08.2023 15:55:36</t>
  </si>
  <si>
    <t>06.08.2023 15:55:38</t>
  </si>
  <si>
    <t>06.08.2023 15:55:39</t>
  </si>
  <si>
    <t>06.08.2023 15:55:41</t>
  </si>
  <si>
    <t>06.08.2023 15:55:42</t>
  </si>
  <si>
    <t>06.08.2023 15:55:54</t>
  </si>
  <si>
    <t>06.08.2023 15:55:56</t>
  </si>
  <si>
    <t>06.08.2023 15:55:57</t>
  </si>
  <si>
    <t>06.08.2023 15:55:59</t>
  </si>
  <si>
    <t>06.08.2023 15:56:00</t>
  </si>
  <si>
    <t>06.08.2023 15:56:02</t>
  </si>
  <si>
    <t>06.08.2023 15:56:08</t>
  </si>
  <si>
    <t>06.08.2023 15:56:09</t>
  </si>
  <si>
    <t>06.08.2023 15:56:11</t>
  </si>
  <si>
    <t>06.08.2023 15:56:12</t>
  </si>
  <si>
    <t>06.08.2023 15:56:47</t>
  </si>
  <si>
    <t>06.08.2023 15:56:48</t>
  </si>
  <si>
    <t>06.08.2023 15:56:50</t>
  </si>
  <si>
    <t>06.08.2023 15:56:51</t>
  </si>
  <si>
    <t>06.08.2023 15:56:53</t>
  </si>
  <si>
    <t>06.08.2023 15:56:54</t>
  </si>
  <si>
    <t>06.08.2023 15:56:56</t>
  </si>
  <si>
    <t>06.08.2023 15:57:09</t>
  </si>
  <si>
    <t>06.08.2023 15:57:11</t>
  </si>
  <si>
    <t>06.08.2023 15:57:12</t>
  </si>
  <si>
    <t>06.08.2023 16:00:15</t>
  </si>
  <si>
    <t>06.08.2023 16:00:17</t>
  </si>
  <si>
    <t>06.08.2023 16:00:18</t>
  </si>
  <si>
    <t>06.08.2023 16:00:20</t>
  </si>
  <si>
    <t>06.08.2023 16:00:21</t>
  </si>
  <si>
    <t>06.08.2023 16:00:23</t>
  </si>
  <si>
    <t>06.08.2023 16:00:24</t>
  </si>
  <si>
    <t>06.08.2023 16:00:50</t>
  </si>
  <si>
    <t>06.08.2023 16:00:56</t>
  </si>
  <si>
    <t>06.08.2023 16:00:57</t>
  </si>
  <si>
    <t>06.08.2023 16:00:59</t>
  </si>
  <si>
    <t>06.08.2023 16:01:00</t>
  </si>
  <si>
    <t>06.08.2023 16:01:02</t>
  </si>
  <si>
    <t>06.08.2023 16:01:03</t>
  </si>
  <si>
    <t>06.08.2023 16:01:05</t>
  </si>
  <si>
    <t>06.08.2023 16:01:06</t>
  </si>
  <si>
    <t>06.08.2023 16:01:08</t>
  </si>
  <si>
    <t>06.08.2023 16:01:09</t>
  </si>
  <si>
    <t>06.08.2023 16:01:11</t>
  </si>
  <si>
    <t>06.08.2023 16:01:38</t>
  </si>
  <si>
    <t>06.08.2023 16:01:39</t>
  </si>
  <si>
    <t>06.08.2023 16:01:41</t>
  </si>
  <si>
    <t>06.08.2023 16:01:42</t>
  </si>
  <si>
    <t>06.08.2023 16:01:45</t>
  </si>
  <si>
    <t>06.08.2023 16:01:48</t>
  </si>
  <si>
    <t>06.08.2023 16:01:50</t>
  </si>
  <si>
    <t>06.08.2023 16:01:51</t>
  </si>
  <si>
    <t>06.08.2023 16:01:53</t>
  </si>
  <si>
    <t>06.08.2023 16:01:54</t>
  </si>
  <si>
    <t>06.08.2023 16:02:24</t>
  </si>
  <si>
    <t>06.08.2023 16:02:27</t>
  </si>
  <si>
    <t>06.08.2023 16:02:29</t>
  </si>
  <si>
    <t>06.08.2023 16:02:30</t>
  </si>
  <si>
    <t>06.08.2023 16:02:32</t>
  </si>
  <si>
    <t>06.08.2023 16:03:08</t>
  </si>
  <si>
    <t>06.08.2023 16:03:09</t>
  </si>
  <si>
    <t>06.08.2023 16:03:11</t>
  </si>
  <si>
    <t>06.08.2023 16:03:14</t>
  </si>
  <si>
    <t>06.08.2023 16:03:18</t>
  </si>
  <si>
    <t>06.08.2023 16:03:20</t>
  </si>
  <si>
    <t>06.08.2023 16:03:21</t>
  </si>
  <si>
    <t>06.08.2023 16:03:23</t>
  </si>
  <si>
    <t>06.08.2023 16:04:23</t>
  </si>
  <si>
    <t>06.08.2023 16:04:24</t>
  </si>
  <si>
    <t>06.08.2023 16:04:26</t>
  </si>
  <si>
    <t>06.08.2023 16:04:27</t>
  </si>
  <si>
    <t>06.08.2023 16:04:32</t>
  </si>
  <si>
    <t>06.08.2023 16:05:09</t>
  </si>
  <si>
    <t>06.08.2023 16:05:21</t>
  </si>
  <si>
    <t>06.08.2023 16:05:50</t>
  </si>
  <si>
    <t>06.08.2023 16:05:51</t>
  </si>
  <si>
    <t>06.08.2023 16:05:53</t>
  </si>
  <si>
    <t>06.08.2023 16:05:54</t>
  </si>
  <si>
    <t>06.08.2023 16:06:38</t>
  </si>
  <si>
    <t>06.08.2023 16:06:39</t>
  </si>
  <si>
    <t>06.08.2023 16:06:41</t>
  </si>
  <si>
    <t>06.08.2023 16:06:42</t>
  </si>
  <si>
    <t>06.08.2023 16:06:44</t>
  </si>
  <si>
    <t>06.08.2023 16:06:45</t>
  </si>
  <si>
    <t>06.08.2023 16:06:47</t>
  </si>
  <si>
    <t>06.08.2023 16:07:21</t>
  </si>
  <si>
    <t>06.08.2023 16:07:23</t>
  </si>
  <si>
    <t>06.08.2023 16:07:24</t>
  </si>
  <si>
    <t>06.08.2023 16:07:35</t>
  </si>
  <si>
    <t>06.08.2023 16:07:36</t>
  </si>
  <si>
    <t>06.08.2023 16:07:38</t>
  </si>
  <si>
    <t>06.08.2023 16:08:14</t>
  </si>
  <si>
    <t>06.08.2023 16:08:15</t>
  </si>
  <si>
    <t>06.08.2023 16:09:00</t>
  </si>
  <si>
    <t>06.08.2023 16:10:35</t>
  </si>
  <si>
    <t>06.08.2023 16:10:38</t>
  </si>
  <si>
    <t>06.08.2023 16:10:39</t>
  </si>
  <si>
    <t>06.08.2023 16:10:41</t>
  </si>
  <si>
    <t>06.08.2023 16:10:42</t>
  </si>
  <si>
    <t>06.08.2023 16:10:45</t>
  </si>
  <si>
    <t>06.08.2023 16:14:12</t>
  </si>
  <si>
    <t>06.08.2023 16:14:14</t>
  </si>
  <si>
    <t>06.08.2023 16:14:15</t>
  </si>
  <si>
    <t>06.08.2023 16:14:17</t>
  </si>
  <si>
    <t>06.08.2023 16:14:18</t>
  </si>
  <si>
    <t>06.08.2023 16:14:23</t>
  </si>
  <si>
    <t>06.08.2023 16:14:24</t>
  </si>
  <si>
    <t>06.08.2023 16:14:26</t>
  </si>
  <si>
    <t>06.08.2023 16:14:27</t>
  </si>
  <si>
    <t>06.08.2023 16:14:29</t>
  </si>
  <si>
    <t>06.08.2023 16:14:30</t>
  </si>
  <si>
    <t>06.08.2023 16:14:42</t>
  </si>
  <si>
    <t>06.08.2023 16:15:12</t>
  </si>
  <si>
    <t>06.08.2023 16:15:15</t>
  </si>
  <si>
    <t>06.08.2023 16:15:32</t>
  </si>
  <si>
    <t>06.08.2023 16:15:33</t>
  </si>
  <si>
    <t>06.08.2023 16:15:51</t>
  </si>
  <si>
    <t>06.08.2023 16:15:53</t>
  </si>
  <si>
    <t>06.08.2023 16:16:20</t>
  </si>
  <si>
    <t>06.08.2023 16:16:21</t>
  </si>
  <si>
    <t>06.08.2023 16:16:23</t>
  </si>
  <si>
    <t>06.08.2023 16:16:24</t>
  </si>
  <si>
    <t>06.08.2023 16:16:42</t>
  </si>
  <si>
    <t>06.08.2023 16:16:44</t>
  </si>
  <si>
    <t>06.08.2023 16:16:45</t>
  </si>
  <si>
    <t>06.08.2023 16:16:47</t>
  </si>
  <si>
    <t>06.08.2023 16:16:53</t>
  </si>
  <si>
    <t>06.08.2023 16:16:54</t>
  </si>
  <si>
    <t>06.08.2023 16:16:56</t>
  </si>
  <si>
    <t>06.08.2023 16:16:57</t>
  </si>
  <si>
    <t>06.08.2023 16:16:59</t>
  </si>
  <si>
    <t>06.08.2023 16:19:17</t>
  </si>
  <si>
    <t>06.08.2023 16:19:18</t>
  </si>
  <si>
    <t>06.08.2023 16:19:20</t>
  </si>
  <si>
    <t>06.08.2023 16:19:21</t>
  </si>
  <si>
    <t>06.08.2023 16:19:23</t>
  </si>
  <si>
    <t>06.08.2023 16:19:24</t>
  </si>
  <si>
    <t>06.08.2023 16:19:26</t>
  </si>
  <si>
    <t>06.08.2023 16:19:27</t>
  </si>
  <si>
    <t>06.08.2023 16:19:29</t>
  </si>
  <si>
    <t>06.08.2023 16:19:32</t>
  </si>
  <si>
    <t>06.08.2023 16:19:50</t>
  </si>
  <si>
    <t>06.08.2023 16:19:51</t>
  </si>
  <si>
    <t>06.08.2023 16:19:53</t>
  </si>
  <si>
    <t>06.08.2023 16:20:47</t>
  </si>
  <si>
    <t>06.08.2023 16:21:13</t>
  </si>
  <si>
    <t>06.08.2023 16:21:51</t>
  </si>
  <si>
    <t>06.08.2023 16:21:52</t>
  </si>
  <si>
    <t>06.08.2023 16:21:54</t>
  </si>
  <si>
    <t>06.08.2023 16:21:57</t>
  </si>
  <si>
    <t>06.08.2023 16:23:52</t>
  </si>
  <si>
    <t>06.08.2023 16:27:31</t>
  </si>
  <si>
    <t>06.08.2023 16:27:33</t>
  </si>
  <si>
    <t>06.08.2023 16:27:34</t>
  </si>
  <si>
    <t>06.08.2023 16:27:36</t>
  </si>
  <si>
    <t>06.08.2023 16:27:37</t>
  </si>
  <si>
    <t>06.08.2023 16:27:54</t>
  </si>
  <si>
    <t>06.08.2023 16:27:55</t>
  </si>
  <si>
    <t>06.08.2023 16:27:57</t>
  </si>
  <si>
    <t>06.08.2023 16:27:58</t>
  </si>
  <si>
    <t>06.08.2023 16:28:01</t>
  </si>
  <si>
    <t>06.08.2023 16:28:03</t>
  </si>
  <si>
    <t>06.08.2023 16:28:04</t>
  </si>
  <si>
    <t>06.08.2023 16:28:06</t>
  </si>
  <si>
    <t>06.08.2023 16:29:03</t>
  </si>
  <si>
    <t>06.08.2023 16:29:04</t>
  </si>
  <si>
    <t>06.08.2023 16:29:06</t>
  </si>
  <si>
    <t>06.08.2023 16:29:07</t>
  </si>
  <si>
    <t>06.08.2023 16:29:09</t>
  </si>
  <si>
    <t>06.08.2023 16:29:10</t>
  </si>
  <si>
    <t>06.08.2023 16:30:00</t>
  </si>
  <si>
    <t>06.08.2023 16:30:01</t>
  </si>
  <si>
    <t>06.08.2023 16:30:03</t>
  </si>
  <si>
    <t>06.08.2023 16:30:04</t>
  </si>
  <si>
    <t>06.08.2023 16:30:06</t>
  </si>
  <si>
    <t>06.08.2023 16:30:07</t>
  </si>
  <si>
    <t>06.08.2023 16:30:09</t>
  </si>
  <si>
    <t>06.08.2023 16:30:46</t>
  </si>
  <si>
    <t>06.08.2023 16:30:48</t>
  </si>
  <si>
    <t>06.08.2023 16:30:49</t>
  </si>
  <si>
    <t>06.08.2023 16:30:51</t>
  </si>
  <si>
    <t>06.08.2023 16:30:52</t>
  </si>
  <si>
    <t>06.08.2023 16:31:45</t>
  </si>
  <si>
    <t>06.08.2023 16:31:46</t>
  </si>
  <si>
    <t>06.08.2023 16:31:48</t>
  </si>
  <si>
    <t>06.08.2023 16:31:49</t>
  </si>
  <si>
    <t>06.08.2023 16:31:51</t>
  </si>
  <si>
    <t>06.08.2023 16:32:24</t>
  </si>
  <si>
    <t>06.08.2023 16:32:25</t>
  </si>
  <si>
    <t>06.08.2023 16:32:27</t>
  </si>
  <si>
    <t>06.08.2023 16:32:28</t>
  </si>
  <si>
    <t>06.08.2023 16:32:30</t>
  </si>
  <si>
    <t>06.08.2023 16:32:31</t>
  </si>
  <si>
    <t>06.08.2023 16:32:33</t>
  </si>
  <si>
    <t>06.08.2023 16:32:34</t>
  </si>
  <si>
    <t>06.08.2023 16:32:36</t>
  </si>
  <si>
    <t>06.08.2023 16:32:37</t>
  </si>
  <si>
    <t>06.08.2023 16:32:39</t>
  </si>
  <si>
    <t>06.08.2023 16:32:40</t>
  </si>
  <si>
    <t>06.08.2023 16:32:42</t>
  </si>
  <si>
    <t>06.08.2023 16:32:43</t>
  </si>
  <si>
    <t>06.08.2023 16:33:28</t>
  </si>
  <si>
    <t>06.08.2023 16:33:31</t>
  </si>
  <si>
    <t>06.08.2023 16:33:34</t>
  </si>
  <si>
    <t>06.08.2023 16:34:37</t>
  </si>
  <si>
    <t>06.08.2023 16:34:39</t>
  </si>
  <si>
    <t>06.08.2023 16:34:40</t>
  </si>
  <si>
    <t>06.08.2023 16:34:42</t>
  </si>
  <si>
    <t>06.08.2023 16:35:16</t>
  </si>
  <si>
    <t>06.08.2023 16:36:40</t>
  </si>
  <si>
    <t>06.08.2023 16:36:42</t>
  </si>
  <si>
    <t>06.08.2023 16:36:43</t>
  </si>
  <si>
    <t>06.08.2023 16:36:45</t>
  </si>
  <si>
    <t>06.08.2023 16:37:01</t>
  </si>
  <si>
    <t>06.08.2023 16:37:03</t>
  </si>
  <si>
    <t>06.08.2023 16:37:04</t>
  </si>
  <si>
    <t>06.08.2023 16:37:06</t>
  </si>
  <si>
    <t>06.08.2023 16:40:30</t>
  </si>
  <si>
    <t>06.08.2023 16:40:33</t>
  </si>
  <si>
    <t>06.08.2023 16:40:34</t>
  </si>
  <si>
    <t>06.08.2023 16:40:37</t>
  </si>
  <si>
    <t>06.08.2023 16:40:49</t>
  </si>
  <si>
    <t>06.08.2023 16:40:51</t>
  </si>
  <si>
    <t>06.08.2023 16:40:52</t>
  </si>
  <si>
    <t>06.08.2023 16:40:54</t>
  </si>
  <si>
    <t>06.08.2023 16:40:58</t>
  </si>
  <si>
    <t>06.08.2023 16:41:00</t>
  </si>
  <si>
    <t>06.08.2023 16:41:01</t>
  </si>
  <si>
    <t>06.08.2023 16:41:03</t>
  </si>
  <si>
    <t>06.08.2023 16:42:16</t>
  </si>
  <si>
    <t>06.08.2023 16:42:18</t>
  </si>
  <si>
    <t>06.08.2023 16:42:19</t>
  </si>
  <si>
    <t>06.08.2023 16:42:21</t>
  </si>
  <si>
    <t>06.08.2023 16:42:22</t>
  </si>
  <si>
    <t>06.08.2023 16:42:40</t>
  </si>
  <si>
    <t>06.08.2023 16:42:42</t>
  </si>
  <si>
    <t>06.08.2023 16:42:43</t>
  </si>
  <si>
    <t>06.08.2023 16:42:45</t>
  </si>
  <si>
    <t>06.08.2023 16:42:46</t>
  </si>
  <si>
    <t>06.08.2023 16:42:49</t>
  </si>
  <si>
    <t>06.08.2023 16:42:54</t>
  </si>
  <si>
    <t>06.08.2023 16:42:57</t>
  </si>
  <si>
    <t>06.08.2023 16:43:09</t>
  </si>
  <si>
    <t>06.08.2023 16:43:10</t>
  </si>
  <si>
    <t>06.08.2023 16:43:12</t>
  </si>
  <si>
    <t>06.08.2023 16:43:13</t>
  </si>
  <si>
    <t>06.08.2023 16:43:15</t>
  </si>
  <si>
    <t>06.08.2023 16:43:16</t>
  </si>
  <si>
    <t>06.08.2023 16:43:39</t>
  </si>
  <si>
    <t>06.08.2023 16:43:40</t>
  </si>
  <si>
    <t>06.08.2023 16:43:42</t>
  </si>
  <si>
    <t>06.08.2023 16:43:45</t>
  </si>
  <si>
    <t>06.08.2023 16:43:46</t>
  </si>
  <si>
    <t>06.08.2023 16:43:48</t>
  </si>
  <si>
    <t>06.08.2023 16:43:49</t>
  </si>
  <si>
    <t>06.08.2023 16:43:51</t>
  </si>
  <si>
    <t>06.08.2023 16:43:52</t>
  </si>
  <si>
    <t>06.08.2023 16:45:10</t>
  </si>
  <si>
    <t>06.08.2023 16:45:12</t>
  </si>
  <si>
    <t>06.08.2023 16:45:13</t>
  </si>
  <si>
    <t>06.08.2023 16:45:15</t>
  </si>
  <si>
    <t>06.08.2023 16:45:16</t>
  </si>
  <si>
    <t>06.08.2023 16:45:18</t>
  </si>
  <si>
    <t>06.08.2023 16:45:19</t>
  </si>
  <si>
    <t>06.08.2023 16:45:31</t>
  </si>
  <si>
    <t>06.08.2023 16:45:33</t>
  </si>
  <si>
    <t>06.08.2023 16:45:34</t>
  </si>
  <si>
    <t>06.08.2023 16:45:36</t>
  </si>
  <si>
    <t>06.08.2023 16:45:37</t>
  </si>
  <si>
    <t>06.08.2023 16:46:34</t>
  </si>
  <si>
    <t>06.08.2023 16:46:36</t>
  </si>
  <si>
    <t>06.08.2023 16:46:37</t>
  </si>
  <si>
    <t>06.08.2023 16:46:39</t>
  </si>
  <si>
    <t>06.08.2023 16:46:40</t>
  </si>
  <si>
    <t>06.08.2023 16:46:42</t>
  </si>
  <si>
    <t>06.08.2023 16:47:15</t>
  </si>
  <si>
    <t>06.08.2023 16:47:16</t>
  </si>
  <si>
    <t>06.08.2023 16:47:18</t>
  </si>
  <si>
    <t>06.08.2023 16:47:19</t>
  </si>
  <si>
    <t>06.08.2023 16:47:21</t>
  </si>
  <si>
    <t>06.08.2023 16:47:27</t>
  </si>
  <si>
    <t>06.08.2023 16:47:28</t>
  </si>
  <si>
    <t>06.08.2023 16:47:30</t>
  </si>
  <si>
    <t>06.08.2023 16:47:31</t>
  </si>
  <si>
    <t>06.08.2023 16:47:33</t>
  </si>
  <si>
    <t>06.08.2023 16:47:34</t>
  </si>
  <si>
    <t>06.08.2023 16:48:06</t>
  </si>
  <si>
    <t>06.08.2023 16:48:07</t>
  </si>
  <si>
    <t>06.08.2023 16:48:09</t>
  </si>
  <si>
    <t>06.08.2023 16:48:10</t>
  </si>
  <si>
    <t>06.08.2023 16:48:12</t>
  </si>
  <si>
    <t>06.08.2023 16:48:13</t>
  </si>
  <si>
    <t>06.08.2023 16:48:15</t>
  </si>
  <si>
    <t>06.08.2023 16:48:39</t>
  </si>
  <si>
    <t>06.08.2023 16:48:40</t>
  </si>
  <si>
    <t>06.08.2023 16:48:42</t>
  </si>
  <si>
    <t>06.08.2023 16:48:43</t>
  </si>
  <si>
    <t>06.08.2023 16:48:46</t>
  </si>
  <si>
    <t>06.08.2023 16:51:12</t>
  </si>
  <si>
    <t>06.08.2023 16:51:13</t>
  </si>
  <si>
    <t>06.08.2023 16:51:15</t>
  </si>
  <si>
    <t>06.08.2023 16:51:16</t>
  </si>
  <si>
    <t>06.08.2023 16:51:18</t>
  </si>
  <si>
    <t>06.08.2023 16:51:19</t>
  </si>
  <si>
    <t>06.08.2023 16:51:22</t>
  </si>
  <si>
    <t>06.08.2023 16:51:24</t>
  </si>
  <si>
    <t>06.08.2023 16:51:25</t>
  </si>
  <si>
    <t>06.08.2023 16:51:27</t>
  </si>
  <si>
    <t>06.08.2023 16:51:30</t>
  </si>
  <si>
    <t>06.08.2023 16:51:31</t>
  </si>
  <si>
    <t>06.08.2023 16:51:33</t>
  </si>
  <si>
    <t>06.08.2023 16:52:19</t>
  </si>
  <si>
    <t>06.08.2023 16:52:21</t>
  </si>
  <si>
    <t>06.08.2023 16:52:22</t>
  </si>
  <si>
    <t>06.08.2023 16:52:24</t>
  </si>
  <si>
    <t>06.08.2023 16:52:25</t>
  </si>
  <si>
    <t>06.08.2023 16:52:27</t>
  </si>
  <si>
    <t>06.08.2023 16:53:09</t>
  </si>
  <si>
    <t>06.08.2023 16:53:10</t>
  </si>
  <si>
    <t>06.08.2023 16:53:12</t>
  </si>
  <si>
    <t>06.08.2023 16:53:13</t>
  </si>
  <si>
    <t>06.08.2023 16:53:15</t>
  </si>
  <si>
    <t>06.08.2023 16:53:16</t>
  </si>
  <si>
    <t>06.08.2023 16:53:18</t>
  </si>
  <si>
    <t>06.08.2023 16:53:19</t>
  </si>
  <si>
    <t>06.08.2023 16:53:21</t>
  </si>
  <si>
    <t>06.08.2023 16:53:24</t>
  </si>
  <si>
    <t>06.08.2023 16:53:25</t>
  </si>
  <si>
    <t>06.08.2023 16:53:27</t>
  </si>
  <si>
    <t>06.08.2023 16:53:28</t>
  </si>
  <si>
    <t>06.08.2023 16:53:30</t>
  </si>
  <si>
    <t>06.08.2023 16:53:31</t>
  </si>
  <si>
    <t>06.08.2023 16:55:04</t>
  </si>
  <si>
    <t>06.08.2023 16:55:06</t>
  </si>
  <si>
    <t>06.08.2023 16:55:07</t>
  </si>
  <si>
    <t>06.08.2023 16:55:09</t>
  </si>
  <si>
    <t>06.08.2023 16:55:10</t>
  </si>
  <si>
    <t>06.08.2023 16:55:21</t>
  </si>
  <si>
    <t>06.08.2023 16:55:22</t>
  </si>
  <si>
    <t>06.08.2023 16:55:25</t>
  </si>
  <si>
    <t>06.08.2023 16:55:27</t>
  </si>
  <si>
    <t>06.08.2023 16:55:28</t>
  </si>
  <si>
    <t>06.08.2023 16:55:30</t>
  </si>
  <si>
    <t>06.08.2023 16:56:30</t>
  </si>
  <si>
    <t>06.08.2023 16:56:31</t>
  </si>
  <si>
    <t>06.08.2023 16:56:33</t>
  </si>
  <si>
    <t>06.08.2023 16:56:34</t>
  </si>
  <si>
    <t>06.08.2023 16:56:36</t>
  </si>
  <si>
    <t>06.08.2023 16:56:37</t>
  </si>
  <si>
    <t>06.08.2023 16:57:01</t>
  </si>
  <si>
    <t>06.08.2023 16:57:03</t>
  </si>
  <si>
    <t>06.08.2023 16:57:04</t>
  </si>
  <si>
    <t>06.08.2023 16:57:06</t>
  </si>
  <si>
    <t>06.08.2023 16:57:07</t>
  </si>
  <si>
    <t>06.08.2023 16:57:09</t>
  </si>
  <si>
    <t>06.08.2023 16:58:43</t>
  </si>
  <si>
    <t>06.08.2023 16:58:45</t>
  </si>
  <si>
    <t>06.08.2023 16:58:46</t>
  </si>
  <si>
    <t>06.08.2023 16:58:48</t>
  </si>
  <si>
    <t>06.08.2023 16:58:49</t>
  </si>
  <si>
    <t>06.08.2023 16:58:54</t>
  </si>
  <si>
    <t>06.08.2023 16:58:55</t>
  </si>
  <si>
    <t>06.08.2023 17:00:01</t>
  </si>
  <si>
    <t>06.08.2023 17:00:03</t>
  </si>
  <si>
    <t>06.08.2023 17:00:04</t>
  </si>
  <si>
    <t>06.08.2023 17:00:06</t>
  </si>
  <si>
    <t>06.08.2023 17:00:07</t>
  </si>
  <si>
    <t>06.08.2023 17:01:48</t>
  </si>
  <si>
    <t>06.08.2023 17:01:49</t>
  </si>
  <si>
    <t>06.08.2023 17:01:50</t>
  </si>
  <si>
    <t>06.08.2023 17:01:52</t>
  </si>
  <si>
    <t>06.08.2023 17:01:53</t>
  </si>
  <si>
    <t>06.08.2023 17:03:46</t>
  </si>
  <si>
    <t>06.08.2023 17:03:47</t>
  </si>
  <si>
    <t>06.08.2023 17:03:49</t>
  </si>
  <si>
    <t>06.08.2023 17:03:50</t>
  </si>
  <si>
    <t>06.08.2023 17:03:52</t>
  </si>
  <si>
    <t>06.08.2023 17:03:53</t>
  </si>
  <si>
    <t>06.08.2023 17:04:50</t>
  </si>
  <si>
    <t>06.08.2023 17:04:52</t>
  </si>
  <si>
    <t>06.08.2023 17:04:53</t>
  </si>
  <si>
    <t>06.08.2023 17:04:55</t>
  </si>
  <si>
    <t>06.08.2023 17:04:56</t>
  </si>
  <si>
    <t>06.08.2023 17:04:58</t>
  </si>
  <si>
    <t>06.08.2023 17:05:02</t>
  </si>
  <si>
    <t>06.08.2023 17:05:04</t>
  </si>
  <si>
    <t>06.08.2023 17:05:05</t>
  </si>
  <si>
    <t>06.08.2023 17:05:07</t>
  </si>
  <si>
    <t>06.08.2023 17:05:08</t>
  </si>
  <si>
    <t>06.08.2023 17:05:10</t>
  </si>
  <si>
    <t>06.08.2023 17:05:11</t>
  </si>
  <si>
    <t>06.08.2023 17:05:38</t>
  </si>
  <si>
    <t>06.08.2023 17:05:40</t>
  </si>
  <si>
    <t>06.08.2023 17:05:41</t>
  </si>
  <si>
    <t>06.08.2023 17:05:43</t>
  </si>
  <si>
    <t>06.08.2023 17:05:44</t>
  </si>
  <si>
    <t>06.08.2023 17:05:46</t>
  </si>
  <si>
    <t>06.08.2023 17:05:47</t>
  </si>
  <si>
    <t>06.08.2023 17:05:53</t>
  </si>
  <si>
    <t>06.08.2023 17:05:55</t>
  </si>
  <si>
    <t>06.08.2023 17:05:58</t>
  </si>
  <si>
    <t>06.08.2023 17:05:59</t>
  </si>
  <si>
    <t>06.08.2023 17:06:01</t>
  </si>
  <si>
    <t>06.08.2023 17:06:31</t>
  </si>
  <si>
    <t>06.08.2023 17:06:32</t>
  </si>
  <si>
    <t>06.08.2023 17:06:34</t>
  </si>
  <si>
    <t>06.08.2023 17:06:35</t>
  </si>
  <si>
    <t>06.08.2023 17:06:37</t>
  </si>
  <si>
    <t>06.08.2023 17:06:38</t>
  </si>
  <si>
    <t>06.08.2023 17:07:22</t>
  </si>
  <si>
    <t>06.08.2023 17:07:23</t>
  </si>
  <si>
    <t>06.08.2023 17:07:25</t>
  </si>
  <si>
    <t>06.08.2023 17:07:26</t>
  </si>
  <si>
    <t>06.08.2023 17:07:38</t>
  </si>
  <si>
    <t>06.08.2023 17:08:10</t>
  </si>
  <si>
    <t>06.08.2023 17:08:11</t>
  </si>
  <si>
    <t>06.08.2023 17:08:13</t>
  </si>
  <si>
    <t>06.08.2023 17:08:14</t>
  </si>
  <si>
    <t>06.08.2023 17:08:41</t>
  </si>
  <si>
    <t>06.08.2023 17:08:43</t>
  </si>
  <si>
    <t>06.08.2023 17:08:44</t>
  </si>
  <si>
    <t>06.08.2023 17:08:46</t>
  </si>
  <si>
    <t>06.08.2023 17:09:13</t>
  </si>
  <si>
    <t>06.08.2023 17:09:14</t>
  </si>
  <si>
    <t>06.08.2023 17:09:16</t>
  </si>
  <si>
    <t>06.08.2023 17:09:19</t>
  </si>
  <si>
    <t>06.08.2023 17:09:26</t>
  </si>
  <si>
    <t>06.08.2023 17:09:31</t>
  </si>
  <si>
    <t>06.08.2023 17:09:49</t>
  </si>
  <si>
    <t>06.08.2023 17:10:32</t>
  </si>
  <si>
    <t>06.08.2023 17:10:34</t>
  </si>
  <si>
    <t>06.08.2023 17:10:35</t>
  </si>
  <si>
    <t>06.08.2023 17:10:37</t>
  </si>
  <si>
    <t>06.08.2023 17:10:38</t>
  </si>
  <si>
    <t>06.08.2023 17:10:40</t>
  </si>
  <si>
    <t>06.08.2023 17:10:41</t>
  </si>
  <si>
    <t>06.08.2023 17:12:01</t>
  </si>
  <si>
    <t>06.08.2023 17:12:05</t>
  </si>
  <si>
    <t>06.08.2023 17:12:07</t>
  </si>
  <si>
    <t>06.08.2023 17:12:08</t>
  </si>
  <si>
    <t>06.08.2023 17:12:10</t>
  </si>
  <si>
    <t>06.08.2023 17:12:12</t>
  </si>
  <si>
    <t>06.08.2023 17:12:26</t>
  </si>
  <si>
    <t>06.08.2023 17:12:28</t>
  </si>
  <si>
    <t>06.08.2023 17:12:29</t>
  </si>
  <si>
    <t>06.08.2023 17:12:31</t>
  </si>
  <si>
    <t>06.08.2023 17:12:32</t>
  </si>
  <si>
    <t>06.08.2023 17:12:34</t>
  </si>
  <si>
    <t>06.08.2023 17:12:35</t>
  </si>
  <si>
    <t>06.08.2023 17:12:37</t>
  </si>
  <si>
    <t>06.08.2023 17:12:40</t>
  </si>
  <si>
    <t>06.08.2023 17:15:02</t>
  </si>
  <si>
    <t>06.08.2023 17:15:05</t>
  </si>
  <si>
    <t>06.08.2023 17:15:07</t>
  </si>
  <si>
    <t>06.08.2023 17:15:08</t>
  </si>
  <si>
    <t>06.08.2023 17:15:10</t>
  </si>
  <si>
    <t>06.08.2023 17:15:11</t>
  </si>
  <si>
    <t>06.08.2023 17:15:13</t>
  </si>
  <si>
    <t>06.08.2023 17:15:41</t>
  </si>
  <si>
    <t>06.08.2023 17:15:43</t>
  </si>
  <si>
    <t>06.08.2023 17:15:44</t>
  </si>
  <si>
    <t>06.08.2023 17:15:46</t>
  </si>
  <si>
    <t>06.08.2023 17:15:47</t>
  </si>
  <si>
    <t>06.08.2023 17:15:49</t>
  </si>
  <si>
    <t>06.08.2023 17:15:50</t>
  </si>
  <si>
    <t>06.08.2023 17:15:52</t>
  </si>
  <si>
    <t>06.08.2023 17:15:59</t>
  </si>
  <si>
    <t>06.08.2023 17:16:01</t>
  </si>
  <si>
    <t>06.08.2023 17:16:02</t>
  </si>
  <si>
    <t>06.08.2023 17:16:55</t>
  </si>
  <si>
    <t>06.08.2023 17:16:56</t>
  </si>
  <si>
    <t>06.08.2023 17:16:58</t>
  </si>
  <si>
    <t>06.08.2023 17:16:59</t>
  </si>
  <si>
    <t>06.08.2023 17:17:02</t>
  </si>
  <si>
    <t>06.08.2023 17:17:05</t>
  </si>
  <si>
    <t>06.08.2023 17:17:07</t>
  </si>
  <si>
    <t>06.08.2023 17:17:08</t>
  </si>
  <si>
    <t>06.08.2023 17:17:10</t>
  </si>
  <si>
    <t>06.08.2023 17:17:11</t>
  </si>
  <si>
    <t>06.08.2023 17:17:13</t>
  </si>
  <si>
    <t>06.08.2023 17:17:14</t>
  </si>
  <si>
    <t>06.08.2023 17:17:16</t>
  </si>
  <si>
    <t>06.08.2023 17:17:17</t>
  </si>
  <si>
    <t>06.08.2023 17:17:19</t>
  </si>
  <si>
    <t>06.08.2023 17:17:20</t>
  </si>
  <si>
    <t>06.08.2023 17:17:22</t>
  </si>
  <si>
    <t>06.08.2023 17:17:23</t>
  </si>
  <si>
    <t>06.08.2023 17:17:25</t>
  </si>
  <si>
    <t>06.08.2023 17:18:01</t>
  </si>
  <si>
    <t>06.08.2023 17:18:02</t>
  </si>
  <si>
    <t>06.08.2023 17:18:04</t>
  </si>
  <si>
    <t>06.08.2023 17:18:05</t>
  </si>
  <si>
    <t>06.08.2023 17:18:07</t>
  </si>
  <si>
    <t>06.08.2023 17:19:16</t>
  </si>
  <si>
    <t>06.08.2023 17:19:19</t>
  </si>
  <si>
    <t>06.08.2023 17:19:20</t>
  </si>
  <si>
    <t>06.08.2023 17:19:22</t>
  </si>
  <si>
    <t>06.08.2023 17:19:23</t>
  </si>
  <si>
    <t>06.08.2023 17:20:55</t>
  </si>
  <si>
    <t>06.08.2023 17:20:56</t>
  </si>
  <si>
    <t>06.08.2023 17:20:58</t>
  </si>
  <si>
    <t>06.08.2023 17:20:59</t>
  </si>
  <si>
    <t>06.08.2023 17:21:01</t>
  </si>
  <si>
    <t>06.08.2023 17:21:35</t>
  </si>
  <si>
    <t>06.08.2023 17:21:38</t>
  </si>
  <si>
    <t>06.08.2023 17:21:40</t>
  </si>
  <si>
    <t>06.08.2023 17:21:41</t>
  </si>
  <si>
    <t>06.08.2023 17:21:43</t>
  </si>
  <si>
    <t>06.08.2023 17:21:44</t>
  </si>
  <si>
    <t>06.08.2023 17:21:46</t>
  </si>
  <si>
    <t>06.08.2023 17:21:47</t>
  </si>
  <si>
    <t>06.08.2023 17:25:44</t>
  </si>
  <si>
    <t>06.08.2023 17:25:47</t>
  </si>
  <si>
    <t>06.08.2023 17:25:49</t>
  </si>
  <si>
    <t>06.08.2023 17:25:50</t>
  </si>
  <si>
    <t>06.08.2023 17:25:52</t>
  </si>
  <si>
    <t>06.08.2023 17:26:04</t>
  </si>
  <si>
    <t>06.08.2023 17:26:05</t>
  </si>
  <si>
    <t>06.08.2023 17:26:07</t>
  </si>
  <si>
    <t>06.08.2023 17:26:41</t>
  </si>
  <si>
    <t>06.08.2023 17:26:43</t>
  </si>
  <si>
    <t>06.08.2023 17:26:44</t>
  </si>
  <si>
    <t>06.08.2023 17:26:46</t>
  </si>
  <si>
    <t>06.08.2023 17:26:47</t>
  </si>
  <si>
    <t>06.08.2023 17:28:44</t>
  </si>
  <si>
    <t>06.08.2023 17:28:46</t>
  </si>
  <si>
    <t>06.08.2023 17:28:47</t>
  </si>
  <si>
    <t>06.08.2023 17:28:49</t>
  </si>
  <si>
    <t>06.08.2023 17:28:50</t>
  </si>
  <si>
    <t>06.08.2023 17:28:52</t>
  </si>
  <si>
    <t>06.08.2023 17:28:53</t>
  </si>
  <si>
    <t>06.08.2023 17:28:55</t>
  </si>
  <si>
    <t>06.08.2023 17:28:56</t>
  </si>
  <si>
    <t>06.08.2023 17:28:58</t>
  </si>
  <si>
    <t>06.08.2023 17:28:59</t>
  </si>
  <si>
    <t>06.08.2023 17:30:08</t>
  </si>
  <si>
    <t>06.08.2023 17:30:10</t>
  </si>
  <si>
    <t>06.08.2023 17:30:11</t>
  </si>
  <si>
    <t>06.08.2023 17:30:14</t>
  </si>
  <si>
    <t>06.08.2023 17:30:38</t>
  </si>
  <si>
    <t>06.08.2023 17:30:40</t>
  </si>
  <si>
    <t>06.08.2023 17:30:41</t>
  </si>
  <si>
    <t>06.08.2023 17:30:43</t>
  </si>
  <si>
    <t>06.08.2023 17:30:44</t>
  </si>
  <si>
    <t>06.08.2023 17:31:11</t>
  </si>
  <si>
    <t>06.08.2023 17:31:14</t>
  </si>
  <si>
    <t>06.08.2023 17:31:16</t>
  </si>
  <si>
    <t>06.08.2023 17:31:17</t>
  </si>
  <si>
    <t>06.08.2023 17:31:19</t>
  </si>
  <si>
    <t>06.08.2023 17:31:20</t>
  </si>
  <si>
    <t>06.08.2023 17:31:22</t>
  </si>
  <si>
    <t>06.08.2023 17:31:23</t>
  </si>
  <si>
    <t>06.08.2023 17:31:25</t>
  </si>
  <si>
    <t>06.08.2023 17:32:11</t>
  </si>
  <si>
    <t>06.08.2023 17:32:13</t>
  </si>
  <si>
    <t>06.08.2023 17:32:14</t>
  </si>
  <si>
    <t>06.08.2023 17:32:16</t>
  </si>
  <si>
    <t>06.08.2023 17:32:17</t>
  </si>
  <si>
    <t>06.08.2023 17:32:19</t>
  </si>
  <si>
    <t>06.08.2023 17:32:20</t>
  </si>
  <si>
    <t>06.08.2023 17:32:22</t>
  </si>
  <si>
    <t>06.08.2023 17:32:47</t>
  </si>
  <si>
    <t>06.08.2023 17:32:49</t>
  </si>
  <si>
    <t>06.08.2023 17:32:50</t>
  </si>
  <si>
    <t>06.08.2023 17:32:52</t>
  </si>
  <si>
    <t>06.08.2023 17:32:53</t>
  </si>
  <si>
    <t>06.08.2023 17:33:28</t>
  </si>
  <si>
    <t>06.08.2023 17:33:29</t>
  </si>
  <si>
    <t>06.08.2023 17:33:31</t>
  </si>
  <si>
    <t>06.08.2023 17:33:32</t>
  </si>
  <si>
    <t>06.08.2023 17:33:34</t>
  </si>
  <si>
    <t>06.08.2023 17:33:50</t>
  </si>
  <si>
    <t>06.08.2023 17:33:52</t>
  </si>
  <si>
    <t>06.08.2023 17:33:53</t>
  </si>
  <si>
    <t>06.08.2023 17:33:55</t>
  </si>
  <si>
    <t>06.08.2023 17:33:56</t>
  </si>
  <si>
    <t>06.08.2023 17:33:59</t>
  </si>
  <si>
    <t>06.08.2023 17:34:01</t>
  </si>
  <si>
    <t>06.08.2023 17:34:02</t>
  </si>
  <si>
    <t>06.08.2023 17:34:04</t>
  </si>
  <si>
    <t>06.08.2023 17:34:05</t>
  </si>
  <si>
    <t>06.08.2023 17:34:07</t>
  </si>
  <si>
    <t>06.08.2023 17:34:08</t>
  </si>
  <si>
    <t>06.08.2023 17:34:11</t>
  </si>
  <si>
    <t>06.08.2023 17:37:32</t>
  </si>
  <si>
    <t>06.08.2023 17:37:34</t>
  </si>
  <si>
    <t>06.08.2023 17:37:35</t>
  </si>
  <si>
    <t>06.08.2023 17:37:37</t>
  </si>
  <si>
    <t>06.08.2023 17:37:38</t>
  </si>
  <si>
    <t>06.08.2023 17:38:07</t>
  </si>
  <si>
    <t>06.08.2023 17:38:08</t>
  </si>
  <si>
    <t>06.08.2023 17:38:10</t>
  </si>
  <si>
    <t>06.08.2023 17:38:11</t>
  </si>
  <si>
    <t>06.08.2023 17:38:14</t>
  </si>
  <si>
    <t>06.08.2023 17:38:29</t>
  </si>
  <si>
    <t>06.08.2023 17:38:32</t>
  </si>
  <si>
    <t>06.08.2023 17:38:34</t>
  </si>
  <si>
    <t>06.08.2023 17:38:35</t>
  </si>
  <si>
    <t>06.08.2023 17:38:37</t>
  </si>
  <si>
    <t>06.08.2023 17:38:38</t>
  </si>
  <si>
    <t>06.08.2023 17:39:19</t>
  </si>
  <si>
    <t>06.08.2023 17:39:20</t>
  </si>
  <si>
    <t>06.08.2023 17:39:22</t>
  </si>
  <si>
    <t>06.08.2023 17:39:23</t>
  </si>
  <si>
    <t>06.08.2023 17:39:26</t>
  </si>
  <si>
    <t>06.08.2023 17:39:28</t>
  </si>
  <si>
    <t>06.08.2023 17:39:29</t>
  </si>
  <si>
    <t>06.08.2023 17:40:05</t>
  </si>
  <si>
    <t>06.08.2023 17:40:07</t>
  </si>
  <si>
    <t>06.08.2023 17:40:08</t>
  </si>
  <si>
    <t>06.08.2023 17:40:10</t>
  </si>
  <si>
    <t>06.08.2023 17:40:11</t>
  </si>
  <si>
    <t>06.08.2023 17:40:13</t>
  </si>
  <si>
    <t>06.08.2023 17:40:14</t>
  </si>
  <si>
    <t>06.08.2023 17:40:16</t>
  </si>
  <si>
    <t>06.08.2023 17:40:17</t>
  </si>
  <si>
    <t>06.08.2023 17:40:19</t>
  </si>
  <si>
    <t>06.08.2023 17:41:05</t>
  </si>
  <si>
    <t>06.08.2023 17:41:07</t>
  </si>
  <si>
    <t>06.08.2023 17:41:08</t>
  </si>
  <si>
    <t>06.08.2023 17:41:10</t>
  </si>
  <si>
    <t>06.08.2023 17:41:11</t>
  </si>
  <si>
    <t>06.08.2023 17:42:56</t>
  </si>
  <si>
    <t>06.08.2023 17:45:55</t>
  </si>
  <si>
    <t>06.08.2023 17:45:56</t>
  </si>
  <si>
    <t>06.08.2023 17:45:58</t>
  </si>
  <si>
    <t>06.08.2023 17:46:04</t>
  </si>
  <si>
    <t>06.08.2023 17:46:05</t>
  </si>
  <si>
    <t>06.08.2023 17:46:07</t>
  </si>
  <si>
    <t>06.08.2023 17:46:08</t>
  </si>
  <si>
    <t>06.08.2023 17:47:11</t>
  </si>
  <si>
    <t>06.08.2023 17:47:13</t>
  </si>
  <si>
    <t>06.08.2023 17:47:14</t>
  </si>
  <si>
    <t>06.08.2023 17:47:16</t>
  </si>
  <si>
    <t>06.08.2023 17:47:17</t>
  </si>
  <si>
    <t>06.08.2023 17:47:19</t>
  </si>
  <si>
    <t>06.08.2023 17:47:23</t>
  </si>
  <si>
    <t>06.08.2023 17:47:25</t>
  </si>
  <si>
    <t>06.08.2023 17:47:26</t>
  </si>
  <si>
    <t>06.08.2023 17:47:28</t>
  </si>
  <si>
    <t>06.08.2023 17:47:29</t>
  </si>
  <si>
    <t>06.08.2023 17:48:11</t>
  </si>
  <si>
    <t>06.08.2023 17:50:14</t>
  </si>
  <si>
    <t>06.08.2023 17:50:15</t>
  </si>
  <si>
    <t>06.08.2023 17:50:29</t>
  </si>
  <si>
    <t>06.08.2023 17:50:30</t>
  </si>
  <si>
    <t>06.08.2023 17:50:32</t>
  </si>
  <si>
    <t>06.08.2023 17:50:33</t>
  </si>
  <si>
    <t>06.08.2023 17:50:35</t>
  </si>
  <si>
    <t>06.08.2023 17:50:38</t>
  </si>
  <si>
    <t>06.08.2023 17:50:39</t>
  </si>
  <si>
    <t>06.08.2023 17:50:41</t>
  </si>
  <si>
    <t>06.08.2023 17:50:42</t>
  </si>
  <si>
    <t>06.08.2023 17:51:20</t>
  </si>
  <si>
    <t>06.08.2023 17:51:21</t>
  </si>
  <si>
    <t>06.08.2023 17:51:23</t>
  </si>
  <si>
    <t>06.08.2023 17:51:24</t>
  </si>
  <si>
    <t>06.08.2023 17:51:26</t>
  </si>
  <si>
    <t>06.08.2023 17:52:51</t>
  </si>
  <si>
    <t>06.08.2023 17:52:54</t>
  </si>
  <si>
    <t>06.08.2023 17:52:56</t>
  </si>
  <si>
    <t>06.08.2023 17:52:57</t>
  </si>
  <si>
    <t>06.08.2023 17:52:59</t>
  </si>
  <si>
    <t>06.08.2023 17:53:00</t>
  </si>
  <si>
    <t>06.08.2023 17:53:24</t>
  </si>
  <si>
    <t>06.08.2023 17:53:29</t>
  </si>
  <si>
    <t>06.08.2023 17:53:30</t>
  </si>
  <si>
    <t>06.08.2023 17:53:32</t>
  </si>
  <si>
    <t>06.08.2023 17:53:33</t>
  </si>
  <si>
    <t>06.08.2023 17:53:35</t>
  </si>
  <si>
    <t>06.08.2023 17:53:53</t>
  </si>
  <si>
    <t>06.08.2023 17:53:54</t>
  </si>
  <si>
    <t>06.08.2023 17:53:56</t>
  </si>
  <si>
    <t>06.08.2023 17:53:57</t>
  </si>
  <si>
    <t>06.08.2023 17:53:59</t>
  </si>
  <si>
    <t>06.08.2023 17:54:00</t>
  </si>
  <si>
    <t>06.08.2023 17:54:12</t>
  </si>
  <si>
    <t>06.08.2023 17:54:14</t>
  </si>
  <si>
    <t>06.08.2023 17:54:15</t>
  </si>
  <si>
    <t>06.08.2023 17:54:17</t>
  </si>
  <si>
    <t>06.08.2023 17:54:18</t>
  </si>
  <si>
    <t>06.08.2023 17:54:54</t>
  </si>
  <si>
    <t>06.08.2023 17:54:56</t>
  </si>
  <si>
    <t>06.08.2023 17:54:57</t>
  </si>
  <si>
    <t>06.08.2023 17:54:59</t>
  </si>
  <si>
    <t>06.08.2023 17:55:05</t>
  </si>
  <si>
    <t>06.08.2023 17:55:06</t>
  </si>
  <si>
    <t>06.08.2023 17:55:07</t>
  </si>
  <si>
    <t>06.08.2023 17:55:09</t>
  </si>
  <si>
    <t>06.08.2023 17:55:12</t>
  </si>
  <si>
    <t>06.08.2023 17:55:37</t>
  </si>
  <si>
    <t>06.08.2023 17:55:39</t>
  </si>
  <si>
    <t>06.08.2023 17:55:40</t>
  </si>
  <si>
    <t>06.08.2023 17:55:42</t>
  </si>
  <si>
    <t>06.08.2023 17:56:00</t>
  </si>
  <si>
    <t>06.08.2023 17:56:01</t>
  </si>
  <si>
    <t>06.08.2023 17:56:03</t>
  </si>
  <si>
    <t>06.08.2023 17:56:04</t>
  </si>
  <si>
    <t>06.08.2023 17:56:06</t>
  </si>
  <si>
    <t>06.08.2023 17:56:07</t>
  </si>
  <si>
    <t>06.08.2023 17:56:09</t>
  </si>
  <si>
    <t>06.08.2023 17:56:10</t>
  </si>
  <si>
    <t>06.08.2023 17:56:37</t>
  </si>
  <si>
    <t>06.08.2023 17:56:39</t>
  </si>
  <si>
    <t>06.08.2023 17:56:40</t>
  </si>
  <si>
    <t>06.08.2023 17:56:42</t>
  </si>
  <si>
    <t>06.08.2023 17:56:43</t>
  </si>
  <si>
    <t>06.08.2023 17:56:45</t>
  </si>
  <si>
    <t>06.08.2023 17:56:46</t>
  </si>
  <si>
    <t>06.08.2023 17:56:48</t>
  </si>
  <si>
    <t>06.08.2023 17:58:51</t>
  </si>
  <si>
    <t>06.08.2023 17:58:52</t>
  </si>
  <si>
    <t>06.08.2023 17:58:54</t>
  </si>
  <si>
    <t>06.08.2023 17:58:55</t>
  </si>
  <si>
    <t>06.08.2023 17:58:57</t>
  </si>
  <si>
    <t>06.08.2023 17:58:58</t>
  </si>
  <si>
    <t>06.08.2023 17:59:03</t>
  </si>
  <si>
    <t>06.08.2023 17:59:04</t>
  </si>
  <si>
    <t>06.08.2023 17:59:06</t>
  </si>
  <si>
    <t>06.08.2023 17:59:07</t>
  </si>
  <si>
    <t>06.08.2023 17:59:09</t>
  </si>
  <si>
    <t>06.08.2023 17:59:10</t>
  </si>
  <si>
    <t>06.08.2023 17:59:12</t>
  </si>
  <si>
    <t>06.08.2023 17:59:33</t>
  </si>
  <si>
    <t>06.08.2023 17:59:34</t>
  </si>
  <si>
    <t>06.08.2023 17:59:36</t>
  </si>
  <si>
    <t>06.08.2023 17:59:37</t>
  </si>
  <si>
    <t>06.08.2023 17:59:40</t>
  </si>
  <si>
    <t>06.08.2023 18:00:17</t>
  </si>
  <si>
    <t>06.08.2023 18:00:18</t>
  </si>
  <si>
    <t>06.08.2023 18:00:19</t>
  </si>
  <si>
    <t>06.08.2023 18:00:22</t>
  </si>
  <si>
    <t>06.08.2023 18:00:24</t>
  </si>
  <si>
    <t>06.08.2023 18:00:52</t>
  </si>
  <si>
    <t>06.08.2023 18:00:54</t>
  </si>
  <si>
    <t>06.08.2023 18:00:55</t>
  </si>
  <si>
    <t>06.08.2023 18:00:57</t>
  </si>
  <si>
    <t>06.08.2023 18:01:10</t>
  </si>
  <si>
    <t>06.08.2023 18:01:12</t>
  </si>
  <si>
    <t>06.08.2023 18:01:13</t>
  </si>
  <si>
    <t>06.08.2023 18:01:15</t>
  </si>
  <si>
    <t>06.08.2023 18:01:16</t>
  </si>
  <si>
    <t>06.08.2023 18:01:19</t>
  </si>
  <si>
    <t>06.08.2023 18:01:21</t>
  </si>
  <si>
    <t>06.08.2023 18:02:09</t>
  </si>
  <si>
    <t>06.08.2023 18:02:10</t>
  </si>
  <si>
    <t>06.08.2023 18:02:12</t>
  </si>
  <si>
    <t>06.08.2023 18:02:13</t>
  </si>
  <si>
    <t>06.08.2023 18:02:15</t>
  </si>
  <si>
    <t>06.08.2023 18:02:16</t>
  </si>
  <si>
    <t>06.08.2023 18:02:18</t>
  </si>
  <si>
    <t>06.08.2023 18:02:19</t>
  </si>
  <si>
    <t>06.08.2023 18:03:19</t>
  </si>
  <si>
    <t>06.08.2023 18:05:00</t>
  </si>
  <si>
    <t>06.08.2023 18:05:03</t>
  </si>
  <si>
    <t>06.08.2023 18:05:04</t>
  </si>
  <si>
    <t>06.08.2023 18:05:06</t>
  </si>
  <si>
    <t>06.08.2023 18:05:07</t>
  </si>
  <si>
    <t>06.08.2023 18:05:55</t>
  </si>
  <si>
    <t>06.08.2023 18:05:57</t>
  </si>
  <si>
    <t>06.08.2023 18:05:58</t>
  </si>
  <si>
    <t>06.08.2023 18:06:00</t>
  </si>
  <si>
    <t>06.08.2023 18:06:01</t>
  </si>
  <si>
    <t>06.08.2023 18:06:03</t>
  </si>
  <si>
    <t>06.08.2023 18:06:04</t>
  </si>
  <si>
    <t>06.08.2023 18:06:06</t>
  </si>
  <si>
    <t>06.08.2023 18:07:01</t>
  </si>
  <si>
    <t>06.08.2023 18:07:03</t>
  </si>
  <si>
    <t>06.08.2023 18:07:04</t>
  </si>
  <si>
    <t>06.08.2023 18:07:06</t>
  </si>
  <si>
    <t>06.08.2023 18:07:49</t>
  </si>
  <si>
    <t>06.08.2023 18:07:51</t>
  </si>
  <si>
    <t>06.08.2023 18:07:52</t>
  </si>
  <si>
    <t>06.08.2023 18:07:54</t>
  </si>
  <si>
    <t>06.08.2023 18:07:57</t>
  </si>
  <si>
    <t>06.08.2023 18:10:01</t>
  </si>
  <si>
    <t>06.08.2023 18:10:03</t>
  </si>
  <si>
    <t>06.08.2023 18:10:04</t>
  </si>
  <si>
    <t>06.08.2023 18:10:06</t>
  </si>
  <si>
    <t>06.08.2023 18:10:07</t>
  </si>
  <si>
    <t>06.08.2023 18:10:09</t>
  </si>
  <si>
    <t>06.08.2023 18:10:10</t>
  </si>
  <si>
    <t>06.08.2023 18:10:12</t>
  </si>
  <si>
    <t>06.08.2023 18:10:13</t>
  </si>
  <si>
    <t>06.08.2023 18:10:15</t>
  </si>
  <si>
    <t>06.08.2023 18:10:16</t>
  </si>
  <si>
    <t>06.08.2023 18:10:18</t>
  </si>
  <si>
    <t>06.08.2023 18:10:19</t>
  </si>
  <si>
    <t>06.08.2023 18:10:36</t>
  </si>
  <si>
    <t>06.08.2023 18:10:37</t>
  </si>
  <si>
    <t>06.08.2023 18:10:39</t>
  </si>
  <si>
    <t>06.08.2023 18:10:40</t>
  </si>
  <si>
    <t>06.08.2023 18:10:42</t>
  </si>
  <si>
    <t>06.08.2023 18:11:22</t>
  </si>
  <si>
    <t>06.08.2023 18:11:23</t>
  </si>
  <si>
    <t>06.08.2023 18:11:25</t>
  </si>
  <si>
    <t>06.08.2023 18:11:26</t>
  </si>
  <si>
    <t>06.08.2023 18:11:28</t>
  </si>
  <si>
    <t>06.08.2023 18:11:29</t>
  </si>
  <si>
    <t>06.08.2023 18:12:20</t>
  </si>
  <si>
    <t>06.08.2023 18:12:22</t>
  </si>
  <si>
    <t>06.08.2023 18:12:23</t>
  </si>
  <si>
    <t>06.08.2023 18:12:25</t>
  </si>
  <si>
    <t>06.08.2023 18:12:26</t>
  </si>
  <si>
    <t>06.08.2023 18:12:28</t>
  </si>
  <si>
    <t>06.08.2023 18:12:29</t>
  </si>
  <si>
    <t>06.08.2023 18:12:31</t>
  </si>
  <si>
    <t>06.08.2023 18:13:05</t>
  </si>
  <si>
    <t>06.08.2023 18:13:50</t>
  </si>
  <si>
    <t>06.08.2023 18:13:51</t>
  </si>
  <si>
    <t>06.08.2023 18:13:53</t>
  </si>
  <si>
    <t>06.08.2023 18:13:54</t>
  </si>
  <si>
    <t>06.08.2023 18:13:56</t>
  </si>
  <si>
    <t>06.08.2023 18:13:57</t>
  </si>
  <si>
    <t>06.08.2023 18:14:00</t>
  </si>
  <si>
    <t>06.08.2023 18:14:02</t>
  </si>
  <si>
    <t>06.08.2023 18:16:03</t>
  </si>
  <si>
    <t>06.08.2023 18:16:05</t>
  </si>
  <si>
    <t>06.08.2023 18:16:06</t>
  </si>
  <si>
    <t>06.08.2023 18:16:08</t>
  </si>
  <si>
    <t>06.08.2023 18:16:09</t>
  </si>
  <si>
    <t>06.08.2023 18:17:24</t>
  </si>
  <si>
    <t>06.08.2023 18:17:26</t>
  </si>
  <si>
    <t>06.08.2023 18:17:27</t>
  </si>
  <si>
    <t>06.08.2023 18:17:29</t>
  </si>
  <si>
    <t>06.08.2023 18:17:30</t>
  </si>
  <si>
    <t>06.08.2023 18:17:32</t>
  </si>
  <si>
    <t>06.08.2023 18:17:35</t>
  </si>
  <si>
    <t>06.08.2023 18:21:06</t>
  </si>
  <si>
    <t>06.08.2023 18:21:07</t>
  </si>
  <si>
    <t>06.08.2023 18:21:09</t>
  </si>
  <si>
    <t>06.08.2023 18:21:10</t>
  </si>
  <si>
    <t>06.08.2023 18:21:12</t>
  </si>
  <si>
    <t>06.08.2023 18:21:13</t>
  </si>
  <si>
    <t>06.08.2023 18:21:15</t>
  </si>
  <si>
    <t>06.08.2023 18:21:16</t>
  </si>
  <si>
    <t>06.08.2023 18:22:21</t>
  </si>
  <si>
    <t>06.08.2023 18:22:22</t>
  </si>
  <si>
    <t>06.08.2023 18:22:25</t>
  </si>
  <si>
    <t>06.08.2023 18:22:27</t>
  </si>
  <si>
    <t>06.08.2023 18:23:39</t>
  </si>
  <si>
    <t>06.08.2023 18:23:40</t>
  </si>
  <si>
    <t>06.08.2023 18:23:42</t>
  </si>
  <si>
    <t>06.08.2023 18:23:43</t>
  </si>
  <si>
    <t>06.08.2023 18:23:45</t>
  </si>
  <si>
    <t>06.08.2023 18:23:46</t>
  </si>
  <si>
    <t>06.08.2023 18:23:48</t>
  </si>
  <si>
    <t>06.08.2023 18:23:49</t>
  </si>
  <si>
    <t>06.08.2023 18:23:51</t>
  </si>
  <si>
    <t>06.08.2023 18:23:52</t>
  </si>
  <si>
    <t>06.08.2023 18:23:54</t>
  </si>
  <si>
    <t>06.08.2023 18:23:55</t>
  </si>
  <si>
    <t>06.08.2023 18:23:57</t>
  </si>
  <si>
    <t>06.08.2023 18:26:46</t>
  </si>
  <si>
    <t>06.08.2023 18:26:49</t>
  </si>
  <si>
    <t>06.08.2023 18:26:51</t>
  </si>
  <si>
    <t>06.08.2023 18:26:52</t>
  </si>
  <si>
    <t>06.08.2023 18:26:54</t>
  </si>
  <si>
    <t>06.08.2023 18:26:55</t>
  </si>
  <si>
    <t>06.08.2023 18:29:31</t>
  </si>
  <si>
    <t>06.08.2023 18:29:33</t>
  </si>
  <si>
    <t>06.08.2023 18:29:34</t>
  </si>
  <si>
    <t>06.08.2023 18:29:36</t>
  </si>
  <si>
    <t>06.08.2023 18:30:01</t>
  </si>
  <si>
    <t>06.08.2023 18:30:04</t>
  </si>
  <si>
    <t>06.08.2023 18:30:06</t>
  </si>
  <si>
    <t>06.08.2023 18:30:07</t>
  </si>
  <si>
    <t>06.08.2023 18:30:09</t>
  </si>
  <si>
    <t>06.08.2023 18:30:10</t>
  </si>
  <si>
    <t>06.08.2023 18:31:07</t>
  </si>
  <si>
    <t>06.08.2023 18:31:09</t>
  </si>
  <si>
    <t>06.08.2023 18:31:10</t>
  </si>
  <si>
    <t>06.08.2023 18:31:12</t>
  </si>
  <si>
    <t>06.08.2023 18:31:13</t>
  </si>
  <si>
    <t>06.08.2023 18:31:24</t>
  </si>
  <si>
    <t>06.08.2023 18:31:25</t>
  </si>
  <si>
    <t>06.08.2023 18:31:27</t>
  </si>
  <si>
    <t>06.08.2023 18:31:28</t>
  </si>
  <si>
    <t>06.08.2023 18:31:30</t>
  </si>
  <si>
    <t>06.08.2023 18:32:28</t>
  </si>
  <si>
    <t>06.08.2023 18:32:33</t>
  </si>
  <si>
    <t>06.08.2023 18:32:34</t>
  </si>
  <si>
    <t>06.08.2023 18:32:36</t>
  </si>
  <si>
    <t>06.08.2023 18:32:37</t>
  </si>
  <si>
    <t>06.08.2023 18:32:39</t>
  </si>
  <si>
    <t>06.08.2023 18:33:12</t>
  </si>
  <si>
    <t>06.08.2023 18:33:13</t>
  </si>
  <si>
    <t>06.08.2023 18:33:15</t>
  </si>
  <si>
    <t>06.08.2023 18:33:16</t>
  </si>
  <si>
    <t>06.08.2023 18:33:18</t>
  </si>
  <si>
    <t>06.08.2023 18:33:19</t>
  </si>
  <si>
    <t>06.08.2023 18:33:21</t>
  </si>
  <si>
    <t>06.08.2023 18:34:31</t>
  </si>
  <si>
    <t>06.08.2023 18:34:36</t>
  </si>
  <si>
    <t>06.08.2023 18:34:37</t>
  </si>
  <si>
    <t>06.08.2023 18:34:39</t>
  </si>
  <si>
    <t>06.08.2023 18:34:40</t>
  </si>
  <si>
    <t>06.08.2023 18:34:42</t>
  </si>
  <si>
    <t>06.08.2023 18:35:55</t>
  </si>
  <si>
    <t>06.08.2023 18:35:57</t>
  </si>
  <si>
    <t>06.08.2023 18:35:58</t>
  </si>
  <si>
    <t>06.08.2023 18:36:00</t>
  </si>
  <si>
    <t>06.08.2023 18:36:01</t>
  </si>
  <si>
    <t>06.08.2023 18:36:03</t>
  </si>
  <si>
    <t>06.08.2023 18:37:01</t>
  </si>
  <si>
    <t>06.08.2023 18:37:03</t>
  </si>
  <si>
    <t>06.08.2023 18:37:04</t>
  </si>
  <si>
    <t>06.08.2023 18:37:06</t>
  </si>
  <si>
    <t>06.08.2023 18:37:07</t>
  </si>
  <si>
    <t>06.08.2023 18:37:09</t>
  </si>
  <si>
    <t>06.08.2023 18:37:10</t>
  </si>
  <si>
    <t>06.08.2023 18:39:04</t>
  </si>
  <si>
    <t>06.08.2023 18:39:06</t>
  </si>
  <si>
    <t>06.08.2023 18:39:07</t>
  </si>
  <si>
    <t>06.08.2023 18:39:09</t>
  </si>
  <si>
    <t>06.08.2023 18:39:10</t>
  </si>
  <si>
    <t>06.08.2023 18:41:13</t>
  </si>
  <si>
    <t>06.08.2023 18:41:15</t>
  </si>
  <si>
    <t>06.08.2023 18:41:16</t>
  </si>
  <si>
    <t>06.08.2023 18:41:18</t>
  </si>
  <si>
    <t>06.08.2023 18:41:19</t>
  </si>
  <si>
    <t>06.08.2023 18:41:45</t>
  </si>
  <si>
    <t>06.08.2023 18:41:46</t>
  </si>
  <si>
    <t>06.08.2023 18:41:48</t>
  </si>
  <si>
    <t>06.08.2023 18:41:49</t>
  </si>
  <si>
    <t>06.08.2023 18:41:51</t>
  </si>
  <si>
    <t>06.08.2023 18:42:30</t>
  </si>
  <si>
    <t>06.08.2023 18:42:31</t>
  </si>
  <si>
    <t>06.08.2023 18:42:45</t>
  </si>
  <si>
    <t>06.08.2023 18:42:46</t>
  </si>
  <si>
    <t>06.08.2023 18:42:48</t>
  </si>
  <si>
    <t>06.08.2023 18:42:49</t>
  </si>
  <si>
    <t>06.08.2023 18:42:51</t>
  </si>
  <si>
    <t>06.08.2023 18:44:51</t>
  </si>
  <si>
    <t>06.08.2023 18:44:54</t>
  </si>
  <si>
    <t>06.08.2023 18:44:55</t>
  </si>
  <si>
    <t>06.08.2023 18:44:57</t>
  </si>
  <si>
    <t>06.08.2023 18:44:58</t>
  </si>
  <si>
    <t>06.08.2023 18:45:00</t>
  </si>
  <si>
    <t>06.08.2023 18:45:40</t>
  </si>
  <si>
    <t>06.08.2023 18:45:41</t>
  </si>
  <si>
    <t>06.08.2023 18:45:43</t>
  </si>
  <si>
    <t>06.08.2023 18:45:44</t>
  </si>
  <si>
    <t>06.08.2023 18:45:47</t>
  </si>
  <si>
    <t>06.08.2023 18:45:53</t>
  </si>
  <si>
    <t>06.08.2023 18:45:55</t>
  </si>
  <si>
    <t>06.08.2023 18:45:56</t>
  </si>
  <si>
    <t>06.08.2023 18:45:58</t>
  </si>
  <si>
    <t>06.08.2023 18:45:59</t>
  </si>
  <si>
    <t>06.08.2023 18:46:02</t>
  </si>
  <si>
    <t>06.08.2023 18:46:43</t>
  </si>
  <si>
    <t>06.08.2023 18:46:44</t>
  </si>
  <si>
    <t>06.08.2023 18:46:46</t>
  </si>
  <si>
    <t>06.08.2023 18:46:47</t>
  </si>
  <si>
    <t>06.08.2023 18:46:49</t>
  </si>
  <si>
    <t>06.08.2023 18:46:50</t>
  </si>
  <si>
    <t>06.08.2023 18:46:53</t>
  </si>
  <si>
    <t>06.08.2023 18:46:54</t>
  </si>
  <si>
    <t>06.08.2023 18:48:09</t>
  </si>
  <si>
    <t>06.08.2023 18:48:11</t>
  </si>
  <si>
    <t>06.08.2023 18:48:12</t>
  </si>
  <si>
    <t>06.08.2023 18:48:14</t>
  </si>
  <si>
    <t>06.08.2023 18:48:15</t>
  </si>
  <si>
    <t>06.08.2023 18:48:17</t>
  </si>
  <si>
    <t>06.08.2023 18:48:18</t>
  </si>
  <si>
    <t>06.08.2023 18:49:41</t>
  </si>
  <si>
    <t>06.08.2023 18:49:42</t>
  </si>
  <si>
    <t>06.08.2023 18:49:44</t>
  </si>
  <si>
    <t>06.08.2023 18:49:45</t>
  </si>
  <si>
    <t>06.08.2023 18:52:33</t>
  </si>
  <si>
    <t>06.08.2023 18:52:35</t>
  </si>
  <si>
    <t>06.08.2023 18:52:36</t>
  </si>
  <si>
    <t>06.08.2023 18:52:38</t>
  </si>
  <si>
    <t>06.08.2023 18:52:39</t>
  </si>
  <si>
    <t>06.08.2023 18:52:41</t>
  </si>
  <si>
    <t>06.08.2023 18:58:00</t>
  </si>
  <si>
    <t>06.08.2023 18:58:02</t>
  </si>
  <si>
    <t>06.08.2023 18:58:03</t>
  </si>
  <si>
    <t>06.08.2023 18:58:05</t>
  </si>
  <si>
    <t>06.08.2023 18:58:06</t>
  </si>
  <si>
    <t>06.08.2023 18:59:20</t>
  </si>
  <si>
    <t>06.08.2023 18:59:21</t>
  </si>
  <si>
    <t>06.08.2023 18:59:23</t>
  </si>
  <si>
    <t>06.08.2023 18:59:24</t>
  </si>
  <si>
    <t>06.08.2023 18:59:26</t>
  </si>
  <si>
    <t>06.08.2023 18:59:27</t>
  </si>
  <si>
    <t>06.08.2023 18:59:29</t>
  </si>
  <si>
    <t>06.08.2023 18:59:45</t>
  </si>
  <si>
    <t>06.08.2023 18:59:48</t>
  </si>
  <si>
    <t>06.08.2023 18:59:50</t>
  </si>
  <si>
    <t>06.08.2023 18:59:51</t>
  </si>
  <si>
    <t>06.08.2023 18:59:53</t>
  </si>
  <si>
    <t>06.08.2023 18:59:54</t>
  </si>
  <si>
    <t>06.08.2023 19:02:24</t>
  </si>
  <si>
    <t>06.08.2023 19:02:26</t>
  </si>
  <si>
    <t>06.08.2023 19:02:27</t>
  </si>
  <si>
    <t>06.08.2023 19:02:29</t>
  </si>
  <si>
    <t>06.08.2023 19:02:30</t>
  </si>
  <si>
    <t>06.08.2023 19:03:05</t>
  </si>
  <si>
    <t>06.08.2023 19:03:06</t>
  </si>
  <si>
    <t>06.08.2023 19:03:08</t>
  </si>
  <si>
    <t>06.08.2023 19:03:09</t>
  </si>
  <si>
    <t>06.08.2023 19:03:11</t>
  </si>
  <si>
    <t>06.08.2023 19:03:33</t>
  </si>
  <si>
    <t>06.08.2023 19:03:35</t>
  </si>
  <si>
    <t>06.08.2023 19:03:36</t>
  </si>
  <si>
    <t>06.08.2023 19:03:38</t>
  </si>
  <si>
    <t>06.08.2023 19:03:39</t>
  </si>
  <si>
    <t>06.08.2023 19:03:41</t>
  </si>
  <si>
    <t>06.08.2023 19:03:42</t>
  </si>
  <si>
    <t>06.08.2023 19:03:51</t>
  </si>
  <si>
    <t>06.08.2023 19:04:02</t>
  </si>
  <si>
    <t>06.08.2023 19:04:03</t>
  </si>
  <si>
    <t>06.08.2023 19:04:05</t>
  </si>
  <si>
    <t>06.08.2023 19:04:06</t>
  </si>
  <si>
    <t>06.08.2023 19:04:08</t>
  </si>
  <si>
    <t>06.08.2023 19:04:09</t>
  </si>
  <si>
    <t>06.08.2023 19:04:26</t>
  </si>
  <si>
    <t>06.08.2023 19:04:27</t>
  </si>
  <si>
    <t>06.08.2023 19:04:29</t>
  </si>
  <si>
    <t>06.08.2023 19:04:30</t>
  </si>
  <si>
    <t>06.08.2023 19:04:32</t>
  </si>
  <si>
    <t>06.08.2023 19:04:48</t>
  </si>
  <si>
    <t>06.08.2023 19:04:50</t>
  </si>
  <si>
    <t>06.08.2023 19:04:51</t>
  </si>
  <si>
    <t>06.08.2023 19:04:53</t>
  </si>
  <si>
    <t>06.08.2023 19:04:54</t>
  </si>
  <si>
    <t>06.08.2023 19:05:23</t>
  </si>
  <si>
    <t>06.08.2023 19:05:24</t>
  </si>
  <si>
    <t>06.08.2023 19:05:26</t>
  </si>
  <si>
    <t>06.08.2023 19:05:27</t>
  </si>
  <si>
    <t>06.08.2023 19:05:29</t>
  </si>
  <si>
    <t>06.08.2023 19:05:30</t>
  </si>
  <si>
    <t>06.08.2023 19:05:54</t>
  </si>
  <si>
    <t>06.08.2023 19:06:11</t>
  </si>
  <si>
    <t>06.08.2023 19:06:12</t>
  </si>
  <si>
    <t>06.08.2023 19:06:14</t>
  </si>
  <si>
    <t>06.08.2023 19:06:15</t>
  </si>
  <si>
    <t>06.08.2023 19:06:17</t>
  </si>
  <si>
    <t>06.08.2023 19:06:18</t>
  </si>
  <si>
    <t>06.08.2023 19:06:20</t>
  </si>
  <si>
    <t>06.08.2023 19:06:21</t>
  </si>
  <si>
    <t>06.08.2023 19:06:36</t>
  </si>
  <si>
    <t>06.08.2023 19:06:38</t>
  </si>
  <si>
    <t>06.08.2023 19:06:39</t>
  </si>
  <si>
    <t>06.08.2023 19:06:41</t>
  </si>
  <si>
    <t>06.08.2023 19:06:42</t>
  </si>
  <si>
    <t>06.08.2023 19:06:44</t>
  </si>
  <si>
    <t>06.08.2023 19:08:50</t>
  </si>
  <si>
    <t>06.08.2023 19:08:51</t>
  </si>
  <si>
    <t>06.08.2023 19:08:53</t>
  </si>
  <si>
    <t>06.08.2023 19:08:54</t>
  </si>
  <si>
    <t>06.08.2023 19:08:56</t>
  </si>
  <si>
    <t>06.08.2023 19:09:05</t>
  </si>
  <si>
    <t>06.08.2023 19:09:15</t>
  </si>
  <si>
    <t>06.08.2023 19:09:17</t>
  </si>
  <si>
    <t>06.08.2023 19:09:18</t>
  </si>
  <si>
    <t>06.08.2023 19:09:20</t>
  </si>
  <si>
    <t>06.08.2023 19:09:21</t>
  </si>
  <si>
    <t>06.08.2023 19:09:23</t>
  </si>
  <si>
    <t>06.08.2023 19:09:26</t>
  </si>
  <si>
    <t>06.08.2023 19:10:31</t>
  </si>
  <si>
    <t>06.08.2023 19:10:33</t>
  </si>
  <si>
    <t>06.08.2023 19:10:34</t>
  </si>
  <si>
    <t>06.08.2023 19:10:36</t>
  </si>
  <si>
    <t>06.08.2023 19:10:37</t>
  </si>
  <si>
    <t>06.08.2023 19:13:52</t>
  </si>
  <si>
    <t>06.08.2023 19:13:54</t>
  </si>
  <si>
    <t>06.08.2023 19:13:55</t>
  </si>
  <si>
    <t>06.08.2023 19:13:57</t>
  </si>
  <si>
    <t>06.08.2023 19:13:58</t>
  </si>
  <si>
    <t>06.08.2023 19:14:30</t>
  </si>
  <si>
    <t>06.08.2023 19:14:31</t>
  </si>
  <si>
    <t>06.08.2023 19:14:33</t>
  </si>
  <si>
    <t>06.08.2023 19:14:34</t>
  </si>
  <si>
    <t>06.08.2023 19:14:36</t>
  </si>
  <si>
    <t>06.08.2023 19:14:37</t>
  </si>
  <si>
    <t>06.08.2023 19:14:39</t>
  </si>
  <si>
    <t>06.08.2023 19:15:28</t>
  </si>
  <si>
    <t>06.08.2023 19:15:30</t>
  </si>
  <si>
    <t>06.08.2023 19:15:31</t>
  </si>
  <si>
    <t>06.08.2023 19:15:33</t>
  </si>
  <si>
    <t>06.08.2023 19:15:34</t>
  </si>
  <si>
    <t>06.08.2023 19:15:51</t>
  </si>
  <si>
    <t>06.08.2023 19:15:52</t>
  </si>
  <si>
    <t>06.08.2023 19:15:54</t>
  </si>
  <si>
    <t>06.08.2023 19:15:55</t>
  </si>
  <si>
    <t>06.08.2023 19:17:07</t>
  </si>
  <si>
    <t>06.08.2023 19:17:09</t>
  </si>
  <si>
    <t>06.08.2023 19:17:58</t>
  </si>
  <si>
    <t>06.08.2023 19:18:00</t>
  </si>
  <si>
    <t>06.08.2023 19:18:01</t>
  </si>
  <si>
    <t>06.08.2023 19:18:03</t>
  </si>
  <si>
    <t>06.08.2023 19:18:04</t>
  </si>
  <si>
    <t>06.08.2023 19:18:12</t>
  </si>
  <si>
    <t>06.08.2023 19:18:13</t>
  </si>
  <si>
    <t>06.08.2023 19:18:15</t>
  </si>
  <si>
    <t>06.08.2023 19:18:16</t>
  </si>
  <si>
    <t>06.08.2023 19:18:18</t>
  </si>
  <si>
    <t>06.08.2023 19:18:21</t>
  </si>
  <si>
    <t>06.08.2023 19:19:16</t>
  </si>
  <si>
    <t>06.08.2023 19:19:21</t>
  </si>
  <si>
    <t>06.08.2023 19:19:22</t>
  </si>
  <si>
    <t>06.08.2023 19:19:24</t>
  </si>
  <si>
    <t>06.08.2023 19:19:25</t>
  </si>
  <si>
    <t>06.08.2023 19:22:31</t>
  </si>
  <si>
    <t>06.08.2023 19:22:33</t>
  </si>
  <si>
    <t>06.08.2023 19:22:34</t>
  </si>
  <si>
    <t>06.08.2023 19:22:36</t>
  </si>
  <si>
    <t>06.08.2023 19:22:37</t>
  </si>
  <si>
    <t>06.08.2023 19:24:01</t>
  </si>
  <si>
    <t>06.08.2023 19:24:03</t>
  </si>
  <si>
    <t>06.08.2023 19:24:04</t>
  </si>
  <si>
    <t>06.08.2023 19:24:06</t>
  </si>
  <si>
    <t>06.08.2023 19:24:07</t>
  </si>
  <si>
    <t>06.08.2023 19:24:09</t>
  </si>
  <si>
    <t>06.08.2023 19:24:12</t>
  </si>
  <si>
    <t>06.08.2023 19:24:16</t>
  </si>
  <si>
    <t>06.08.2023 19:24:18</t>
  </si>
  <si>
    <t>06.08.2023 19:24:19</t>
  </si>
  <si>
    <t>06.08.2023 19:24:21</t>
  </si>
  <si>
    <t>06.08.2023 19:24:22</t>
  </si>
  <si>
    <t>06.08.2023 19:24:24</t>
  </si>
  <si>
    <t>06.08.2023 19:24:25</t>
  </si>
  <si>
    <t>06.08.2023 19:25:34</t>
  </si>
  <si>
    <t>06.08.2023 19:25:37</t>
  </si>
  <si>
    <t>06.08.2023 19:25:39</t>
  </si>
  <si>
    <t>06.08.2023 19:25:40</t>
  </si>
  <si>
    <t>06.08.2023 19:25:42</t>
  </si>
  <si>
    <t>06.08.2023 19:25:43</t>
  </si>
  <si>
    <t>06.08.2023 19:25:45</t>
  </si>
  <si>
    <t>06.08.2023 19:25:46</t>
  </si>
  <si>
    <t>06.08.2023 19:25:48</t>
  </si>
  <si>
    <t>06.08.2023 19:25:49</t>
  </si>
  <si>
    <t>06.08.2023 19:27:04</t>
  </si>
  <si>
    <t>06.08.2023 19:27:06</t>
  </si>
  <si>
    <t>06.08.2023 19:27:07</t>
  </si>
  <si>
    <t>06.08.2023 19:27:09</t>
  </si>
  <si>
    <t>06.08.2023 19:27:10</t>
  </si>
  <si>
    <t>06.08.2023 19:27:12</t>
  </si>
  <si>
    <t>06.08.2023 19:30:09</t>
  </si>
  <si>
    <t>06.08.2023 19:30:10</t>
  </si>
  <si>
    <t>06.08.2023 19:30:12</t>
  </si>
  <si>
    <t>06.08.2023 19:30:13</t>
  </si>
  <si>
    <t>06.08.2023 19:30:15</t>
  </si>
  <si>
    <t>06.08.2023 19:30:18</t>
  </si>
  <si>
    <t>06.08.2023 19:31:01</t>
  </si>
  <si>
    <t>06.08.2023 19:31:06</t>
  </si>
  <si>
    <t>06.08.2023 19:31:07</t>
  </si>
  <si>
    <t>06.08.2023 19:31:09</t>
  </si>
  <si>
    <t>06.08.2023 19:31:10</t>
  </si>
  <si>
    <t>06.08.2023 19:31:12</t>
  </si>
  <si>
    <t>06.08.2023 19:31:15</t>
  </si>
  <si>
    <t>06.08.2023 19:31:16</t>
  </si>
  <si>
    <t>06.08.2023 19:31:18</t>
  </si>
  <si>
    <t>06.08.2023 19:31:19</t>
  </si>
  <si>
    <t>06.08.2023 19:31:21</t>
  </si>
  <si>
    <t>06.08.2023 19:31:22</t>
  </si>
  <si>
    <t>06.08.2023 19:31:24</t>
  </si>
  <si>
    <t>06.08.2023 19:31:25</t>
  </si>
  <si>
    <t>06.08.2023 19:31:27</t>
  </si>
  <si>
    <t>06.08.2023 19:31:28</t>
  </si>
  <si>
    <t>06.08.2023 19:31:31</t>
  </si>
  <si>
    <t>06.08.2023 19:31:32</t>
  </si>
  <si>
    <t>06.08.2023 19:31:47</t>
  </si>
  <si>
    <t>06.08.2023 19:31:49</t>
  </si>
  <si>
    <t>06.08.2023 19:31:50</t>
  </si>
  <si>
    <t>06.08.2023 19:31:52</t>
  </si>
  <si>
    <t>06.08.2023 19:31:53</t>
  </si>
  <si>
    <t>06.08.2023 19:32:11</t>
  </si>
  <si>
    <t>06.08.2023 19:32:13</t>
  </si>
  <si>
    <t>06.08.2023 19:32:16</t>
  </si>
  <si>
    <t>06.08.2023 19:32:19</t>
  </si>
  <si>
    <t>06.08.2023 19:32:20</t>
  </si>
  <si>
    <t>06.08.2023 19:32:26</t>
  </si>
  <si>
    <t>06.08.2023 19:32:28</t>
  </si>
  <si>
    <t>06.08.2023 19:32:29</t>
  </si>
  <si>
    <t>06.08.2023 19:32:31</t>
  </si>
  <si>
    <t>06.08.2023 19:32:32</t>
  </si>
  <si>
    <t>06.08.2023 19:32:35</t>
  </si>
  <si>
    <t>06.08.2023 19:33:26</t>
  </si>
  <si>
    <t>06.08.2023 19:33:28</t>
  </si>
  <si>
    <t>06.08.2023 19:33:29</t>
  </si>
  <si>
    <t>06.08.2023 19:33:31</t>
  </si>
  <si>
    <t>06.08.2023 19:33:32</t>
  </si>
  <si>
    <t>06.08.2023 19:33:34</t>
  </si>
  <si>
    <t>06.08.2023 19:35:08</t>
  </si>
  <si>
    <t>06.08.2023 19:35:11</t>
  </si>
  <si>
    <t>06.08.2023 19:35:13</t>
  </si>
  <si>
    <t>06.08.2023 19:35:14</t>
  </si>
  <si>
    <t>06.08.2023 19:35:16</t>
  </si>
  <si>
    <t>06.08.2023 19:37:50</t>
  </si>
  <si>
    <t>06.08.2023 19:37:51</t>
  </si>
  <si>
    <t>06.08.2023 19:37:53</t>
  </si>
  <si>
    <t>06.08.2023 19:37:54</t>
  </si>
  <si>
    <t>06.08.2023 19:37:56</t>
  </si>
  <si>
    <t>06.08.2023 19:39:30</t>
  </si>
  <si>
    <t>06.08.2023 19:39:32</t>
  </si>
  <si>
    <t>06.08.2023 19:39:33</t>
  </si>
  <si>
    <t>06.08.2023 19:39:35</t>
  </si>
  <si>
    <t>06.08.2023 19:39:36</t>
  </si>
  <si>
    <t>06.08.2023 19:43:48</t>
  </si>
  <si>
    <t>06.08.2023 19:43:50</t>
  </si>
  <si>
    <t>06.08.2023 19:43:51</t>
  </si>
  <si>
    <t>06.08.2023 19:43:53</t>
  </si>
  <si>
    <t>06.08.2023 19:43:54</t>
  </si>
  <si>
    <t>06.08.2023 19:44:20</t>
  </si>
  <si>
    <t>06.08.2023 19:44:23</t>
  </si>
  <si>
    <t>06.08.2023 19:44:24</t>
  </si>
  <si>
    <t>06.08.2023 19:44:26</t>
  </si>
  <si>
    <t>06.08.2023 19:44:27</t>
  </si>
  <si>
    <t>06.08.2023 19:44:29</t>
  </si>
  <si>
    <t>06.08.2023 19:44:30</t>
  </si>
  <si>
    <t>06.08.2023 19:46:15</t>
  </si>
  <si>
    <t>06.08.2023 19:46:17</t>
  </si>
  <si>
    <t>06.08.2023 19:46:18</t>
  </si>
  <si>
    <t>06.08.2023 19:46:20</t>
  </si>
  <si>
    <t>06.08.2023 19:46:21</t>
  </si>
  <si>
    <t>06.08.2023 19:46:27</t>
  </si>
  <si>
    <t>06.08.2023 19:46:29</t>
  </si>
  <si>
    <t>06.08.2023 19:46:30</t>
  </si>
  <si>
    <t>06.08.2023 19:46:33</t>
  </si>
  <si>
    <t>06.08.2023 19:47:15</t>
  </si>
  <si>
    <t>06.08.2023 19:47:18</t>
  </si>
  <si>
    <t>06.08.2023 19:47:20</t>
  </si>
  <si>
    <t>06.08.2023 19:47:33</t>
  </si>
  <si>
    <t>06.08.2023 19:47:35</t>
  </si>
  <si>
    <t>06.08.2023 19:47:36</t>
  </si>
  <si>
    <t>06.08.2023 19:47:38</t>
  </si>
  <si>
    <t>06.08.2023 19:47:39</t>
  </si>
  <si>
    <t>06.08.2023 19:50:00</t>
  </si>
  <si>
    <t>06.08.2023 19:50:02</t>
  </si>
  <si>
    <t>06.08.2023 19:50:03</t>
  </si>
  <si>
    <t>06.08.2023 19:50:05</t>
  </si>
  <si>
    <t>06.08.2023 19:50:06</t>
  </si>
  <si>
    <t>06.08.2023 19:53:33</t>
  </si>
  <si>
    <t>06.08.2023 19:53:36</t>
  </si>
  <si>
    <t>06.08.2023 19:53:38</t>
  </si>
  <si>
    <t>06.08.2023 19:53:39</t>
  </si>
  <si>
    <t>06.08.2023 19:53:41</t>
  </si>
  <si>
    <t>06.08.2023 19:56:39</t>
  </si>
  <si>
    <t>06.08.2023 19:56:41</t>
  </si>
  <si>
    <t>06.08.2023 19:56:42</t>
  </si>
  <si>
    <t>06.08.2023 19:56:44</t>
  </si>
  <si>
    <t>06.08.2023 19:56:45</t>
  </si>
  <si>
    <t>06.08.2023 19:56:47</t>
  </si>
  <si>
    <t>06.08.2023 19:56:48</t>
  </si>
  <si>
    <t>06.08.2023 19:57:50</t>
  </si>
  <si>
    <t>06.08.2023 19:57:51</t>
  </si>
  <si>
    <t>06.08.2023 19:57:53</t>
  </si>
  <si>
    <t>06.08.2023 19:57:54</t>
  </si>
  <si>
    <t>06.08.2023 19:57:56</t>
  </si>
  <si>
    <t>06.08.2023 19:57:57</t>
  </si>
  <si>
    <t>06.08.2023 19:57:59</t>
  </si>
  <si>
    <t>06.08.2023 20:04:24</t>
  </si>
  <si>
    <t>06.08.2023 20:04:27</t>
  </si>
  <si>
    <t>06.08.2023 20:04:29</t>
  </si>
  <si>
    <t>06.08.2023 20:04:30</t>
  </si>
  <si>
    <t>06.08.2023 20:04:32</t>
  </si>
  <si>
    <t>06.08.2023 20:04:33</t>
  </si>
  <si>
    <t>06.08.2023 20:04:35</t>
  </si>
  <si>
    <t>06.08.2023 20:05:33</t>
  </si>
  <si>
    <t>06.08.2023 20:05:35</t>
  </si>
  <si>
    <t>06.08.2023 20:05:36</t>
  </si>
  <si>
    <t>06.08.2023 20:05:41</t>
  </si>
  <si>
    <t>06.08.2023 20:07:09</t>
  </si>
  <si>
    <t>06.08.2023 20:07:11</t>
  </si>
  <si>
    <t>06.08.2023 20:07:12</t>
  </si>
  <si>
    <t>06.08.2023 20:07:14</t>
  </si>
  <si>
    <t>06.08.2023 20:07:15</t>
  </si>
  <si>
    <t>06.08.2023 20:08:17</t>
  </si>
  <si>
    <t>06.08.2023 20:08:18</t>
  </si>
  <si>
    <t>06.08.2023 20:08:20</t>
  </si>
  <si>
    <t>06.08.2023 20:08:21</t>
  </si>
  <si>
    <t>06.08.2023 20:08:23</t>
  </si>
  <si>
    <t>06.08.2023 20:08:24</t>
  </si>
  <si>
    <t>06.08.2023 20:08:26</t>
  </si>
  <si>
    <t>06.08.2023 20:08:27</t>
  </si>
  <si>
    <t>06.08.2023 20:08:29</t>
  </si>
  <si>
    <t>06.08.2023 20:08:30</t>
  </si>
  <si>
    <t>06.08.2023 20:08:32</t>
  </si>
  <si>
    <t>06.08.2023 20:10:57</t>
  </si>
  <si>
    <t>06.08.2023 20:10:59</t>
  </si>
  <si>
    <t>06.08.2023 20:11:00</t>
  </si>
  <si>
    <t>06.08.2023 20:11:02</t>
  </si>
  <si>
    <t>06.08.2023 20:11:03</t>
  </si>
  <si>
    <t>06.08.2023 20:11:06</t>
  </si>
  <si>
    <t>06.08.2023 20:12:20</t>
  </si>
  <si>
    <t>06.08.2023 20:12:21</t>
  </si>
  <si>
    <t>06.08.2023 20:14:17</t>
  </si>
  <si>
    <t>06.08.2023 20:14:18</t>
  </si>
  <si>
    <t>06.08.2023 20:14:20</t>
  </si>
  <si>
    <t>06.08.2023 20:14:21</t>
  </si>
  <si>
    <t>06.08.2023 20:14:23</t>
  </si>
  <si>
    <t>06.08.2023 20:14:56</t>
  </si>
  <si>
    <t>06.08.2023 20:14:57</t>
  </si>
  <si>
    <t>06.08.2023 20:14:59</t>
  </si>
  <si>
    <t>06.08.2023 20:15:00</t>
  </si>
  <si>
    <t>06.08.2023 20:15:17</t>
  </si>
  <si>
    <t>06.08.2023 20:15:18</t>
  </si>
  <si>
    <t>06.08.2023 20:15:20</t>
  </si>
  <si>
    <t>06.08.2023 20:15:21</t>
  </si>
  <si>
    <t>06.08.2023 20:15:24</t>
  </si>
  <si>
    <t>06.08.2023 20:16:29</t>
  </si>
  <si>
    <t>06.08.2023 20:16:30</t>
  </si>
  <si>
    <t>06.08.2023 20:16:32</t>
  </si>
  <si>
    <t>06.08.2023 20:16:33</t>
  </si>
  <si>
    <t>06.08.2023 20:16:35</t>
  </si>
  <si>
    <t>06.08.2023 20:16:36</t>
  </si>
  <si>
    <t>06.08.2023 20:16:39</t>
  </si>
  <si>
    <t>06.08.2023 20:17:48</t>
  </si>
  <si>
    <t>06.08.2023 20:17:49</t>
  </si>
  <si>
    <t>06.08.2023 20:17:51</t>
  </si>
  <si>
    <t>06.08.2023 20:17:52</t>
  </si>
  <si>
    <t>06.08.2023 20:17:54</t>
  </si>
  <si>
    <t>06.08.2023 20:17:55</t>
  </si>
  <si>
    <t>06.08.2023 20:20:54</t>
  </si>
  <si>
    <t>06.08.2023 20:20:55</t>
  </si>
  <si>
    <t>06.08.2023 20:20:57</t>
  </si>
  <si>
    <t>06.08.2023 20:20:58</t>
  </si>
  <si>
    <t>06.08.2023 20:21:00</t>
  </si>
  <si>
    <t>06.08.2023 20:21:01</t>
  </si>
  <si>
    <t>06.08.2023 20:24:27</t>
  </si>
  <si>
    <t>06.08.2023 20:24:28</t>
  </si>
  <si>
    <t>06.08.2023 20:24:30</t>
  </si>
  <si>
    <t>06.08.2023 20:24:31</t>
  </si>
  <si>
    <t>06.08.2023 20:24:33</t>
  </si>
  <si>
    <t>06.08.2023 20:24:34</t>
  </si>
  <si>
    <t>06.08.2023 20:24:36</t>
  </si>
  <si>
    <t>06.08.2023 20:24:42</t>
  </si>
  <si>
    <t>06.08.2023 20:24:43</t>
  </si>
  <si>
    <t>06.08.2023 20:24:45</t>
  </si>
  <si>
    <t>06.08.2023 20:24:46</t>
  </si>
  <si>
    <t>06.08.2023 20:24:48</t>
  </si>
  <si>
    <t>06.08.2023 20:25:09</t>
  </si>
  <si>
    <t>06.08.2023 20:25:12</t>
  </si>
  <si>
    <t>06.08.2023 20:25:13</t>
  </si>
  <si>
    <t>06.08.2023 20:25:15</t>
  </si>
  <si>
    <t>06.08.2023 20:25:16</t>
  </si>
  <si>
    <t>06.08.2023 20:25:18</t>
  </si>
  <si>
    <t>06.08.2023 20:25:19</t>
  </si>
  <si>
    <t>06.08.2023 20:25:21</t>
  </si>
  <si>
    <t>06.08.2023 20:36:45</t>
  </si>
  <si>
    <t>06.08.2023 20:36:48</t>
  </si>
  <si>
    <t>06.08.2023 20:36:49</t>
  </si>
  <si>
    <t>06.08.2023 20:36:51</t>
  </si>
  <si>
    <t>06.08.2023 20:36:52</t>
  </si>
  <si>
    <t>06.08.2023 20:36:54</t>
  </si>
  <si>
    <t>06.08.2023 20:36:55</t>
  </si>
  <si>
    <t>06.08.2023 20:37:22</t>
  </si>
  <si>
    <t>06.08.2023 20:37:24</t>
  </si>
  <si>
    <t>06.08.2023 20:37:25</t>
  </si>
  <si>
    <t>06.08.2023 20:37:27</t>
  </si>
  <si>
    <t>06.08.2023 20:37:28</t>
  </si>
  <si>
    <t>06.08.2023 20:37:30</t>
  </si>
  <si>
    <t>06.08.2023 20:37:31</t>
  </si>
  <si>
    <t>06.08.2023 20:37:33</t>
  </si>
  <si>
    <t>06.08.2023 20:37:52</t>
  </si>
  <si>
    <t>06.08.2023 20:37:54</t>
  </si>
  <si>
    <t>06.08.2023 20:37:55</t>
  </si>
  <si>
    <t>06.08.2023 20:37:57</t>
  </si>
  <si>
    <t>06.08.2023 20:37:58</t>
  </si>
  <si>
    <t>06.08.2023 20:38:00</t>
  </si>
  <si>
    <t>06.08.2023 20:44:15</t>
  </si>
  <si>
    <t>06.08.2023 20:51:39</t>
  </si>
  <si>
    <t>06.08.2023 20:51:40</t>
  </si>
  <si>
    <t>06.08.2023 20:51:42</t>
  </si>
  <si>
    <t>06.08.2023 20:51:43</t>
  </si>
  <si>
    <t>06.08.2023 21:05:28</t>
  </si>
  <si>
    <t>06.08.2023 21:05:30</t>
  </si>
  <si>
    <t>06.08.2023 21:05:31</t>
  </si>
  <si>
    <t>06.08.2023 21:05:33</t>
  </si>
  <si>
    <t>06.08.2023 21:05:34</t>
  </si>
  <si>
    <t>06.08.2023 21:05:36</t>
  </si>
  <si>
    <t>06.08.2023 21:05:37</t>
  </si>
  <si>
    <t>06.08.2023 21:05:39</t>
  </si>
  <si>
    <t>06.08.2023 21:09:27</t>
  </si>
  <si>
    <t>06.08.2023 21:09:28</t>
  </si>
  <si>
    <t>06.08.2023 21:09:30</t>
  </si>
  <si>
    <t>06.08.2023 21:09:31</t>
  </si>
  <si>
    <t>06.08.2023 21:15:36</t>
  </si>
  <si>
    <t>06.08.2023 21:15:37</t>
  </si>
  <si>
    <t>06.08.2023 21:15:39</t>
  </si>
  <si>
    <t>06.08.2023 21:15:40</t>
  </si>
  <si>
    <t>06.08.2023 21:16:24</t>
  </si>
  <si>
    <t>06.08.2023 21:16:25</t>
  </si>
  <si>
    <t>06.08.2023 21:16:27</t>
  </si>
  <si>
    <t>06.08.2023 21:16:28</t>
  </si>
  <si>
    <t>06.08.2023 21:16:30</t>
  </si>
  <si>
    <t>06.08.2023 21:16:31</t>
  </si>
  <si>
    <t>06.08.2023 21:16:46</t>
  </si>
  <si>
    <t>06.08.2023 21:16:49</t>
  </si>
  <si>
    <t>06.08.2023 21:16:51</t>
  </si>
  <si>
    <t>06.08.2023 21:16:52</t>
  </si>
  <si>
    <t>06.08.2023 21:16:54</t>
  </si>
  <si>
    <t>06.08.2023 21:16:55</t>
  </si>
  <si>
    <t>06.08.2023 21:16:58</t>
  </si>
  <si>
    <t>06.08.2023 21:17:01</t>
  </si>
  <si>
    <t>06.08.2023 21:17:03</t>
  </si>
  <si>
    <t>06.08.2023 21:17:04</t>
  </si>
  <si>
    <t>06.08.2023 21:17:06</t>
  </si>
  <si>
    <t>06.08.2023 21:17:07</t>
  </si>
  <si>
    <t>06.08.2023 21:17:44</t>
  </si>
  <si>
    <t>06.08.2023 21:17:46</t>
  </si>
  <si>
    <t>06.08.2023 21:17:47</t>
  </si>
  <si>
    <t>06.08.2023 21:17:49</t>
  </si>
  <si>
    <t>06.08.2023 21:17:52</t>
  </si>
  <si>
    <t>06.08.2023 21:20:05</t>
  </si>
  <si>
    <t>06.08.2023 21:20:07</t>
  </si>
  <si>
    <t>06.08.2023 21:20:08</t>
  </si>
  <si>
    <t>06.08.2023 21:23:02</t>
  </si>
  <si>
    <t>06.08.2023 21:23:04</t>
  </si>
  <si>
    <t>06.08.2023 21:23:05</t>
  </si>
  <si>
    <t>06.08.2023 21:23:07</t>
  </si>
  <si>
    <t>06.08.2023 21:23:08</t>
  </si>
  <si>
    <t>06.08.2023 21:23:10</t>
  </si>
  <si>
    <t>06.08.2023 21:24:29</t>
  </si>
  <si>
    <t>06.08.2023 21:24:32</t>
  </si>
  <si>
    <t>06.08.2023 21:24:34</t>
  </si>
  <si>
    <t>06.08.2023 21:24:35</t>
  </si>
  <si>
    <t>06.08.2023 21:24:37</t>
  </si>
  <si>
    <t>06.08.2023 21:27:13</t>
  </si>
  <si>
    <t>06.08.2023 21:27:14</t>
  </si>
  <si>
    <t>06.08.2023 21:27:17</t>
  </si>
  <si>
    <t>06.08.2023 21:27:19</t>
  </si>
  <si>
    <t>06.08.2023 21:27:20</t>
  </si>
  <si>
    <t>06.08.2023 21:27:22</t>
  </si>
  <si>
    <t>06.08.2023 21:30:25</t>
  </si>
  <si>
    <t>06.08.2023 21:30:26</t>
  </si>
  <si>
    <t>06.08.2023 21:30:28</t>
  </si>
  <si>
    <t>06.08.2023 21:30:29</t>
  </si>
  <si>
    <t>06.08.2023 21:30:32</t>
  </si>
  <si>
    <t>06.08.2023 21:36:52</t>
  </si>
  <si>
    <t>06.08.2023 21:36:55</t>
  </si>
  <si>
    <t>06.08.2023 21:36:56</t>
  </si>
  <si>
    <t>06.08.2023 21:36:58</t>
  </si>
  <si>
    <t>06.08.2023 21:36:59</t>
  </si>
  <si>
    <t>06.08.2023 21:37:01</t>
  </si>
  <si>
    <t>06.08.2023 21:37:04</t>
  </si>
  <si>
    <t>06.08.2023 21:41:59</t>
  </si>
  <si>
    <t>06.08.2023 21:42:01</t>
  </si>
  <si>
    <t>06.08.2023 21:42:02</t>
  </si>
  <si>
    <t>06.08.2023 21:42:04</t>
  </si>
  <si>
    <t>06.08.2023 21:47:14</t>
  </si>
  <si>
    <t>06.08.2023 21:47:16</t>
  </si>
  <si>
    <t>06.08.2023 21:47:17</t>
  </si>
  <si>
    <t>06.08.2023 21:47:19</t>
  </si>
  <si>
    <t>06.08.2023 21:49:38</t>
  </si>
  <si>
    <t>06.08.2023 21:49:41</t>
  </si>
  <si>
    <t>06.08.2023 21:49:43</t>
  </si>
  <si>
    <t>06.08.2023 21:49:44</t>
  </si>
  <si>
    <t>06.08.2023 21:49:46</t>
  </si>
  <si>
    <t>06.08.2023 21:49:47</t>
  </si>
  <si>
    <t>06.08.2023 21:51:49</t>
  </si>
  <si>
    <t>06.08.2023 21:51:50</t>
  </si>
  <si>
    <t>06.08.2023 21:51:52</t>
  </si>
  <si>
    <t>06.08.2023 21:51:53</t>
  </si>
  <si>
    <t>06.08.2023 21:51:55</t>
  </si>
  <si>
    <t>06.08.2023 21:51:56</t>
  </si>
  <si>
    <t>06.08.2023 21:51:59</t>
  </si>
  <si>
    <t>06.08.2023 21:52:16</t>
  </si>
  <si>
    <t>06.08.2023 21:52:17</t>
  </si>
  <si>
    <t>06.08.2023 21:52:19</t>
  </si>
  <si>
    <t>06.08.2023 21:52:20</t>
  </si>
  <si>
    <t>06.08.2023 21:53:07</t>
  </si>
  <si>
    <t>06.08.2023 21:53:08</t>
  </si>
  <si>
    <t>06.08.2023 21:53:10</t>
  </si>
  <si>
    <t>06.08.2023 21:53:11</t>
  </si>
  <si>
    <t>06.08.2023 21:53:13</t>
  </si>
  <si>
    <t>06.08.2023 21:53:14</t>
  </si>
  <si>
    <t>06.08.2023 21:57:59</t>
  </si>
  <si>
    <t>06.08.2023 21:58:01</t>
  </si>
  <si>
    <t>06.08.2023 21:58:02</t>
  </si>
  <si>
    <t>06.08.2023 21:58:05</t>
  </si>
  <si>
    <t>06.08.2023 21:58:17</t>
  </si>
  <si>
    <t>06.08.2023 21:58:19</t>
  </si>
  <si>
    <t>06.08.2023 21:58:20</t>
  </si>
  <si>
    <t>06.08.2023 21:58:22</t>
  </si>
  <si>
    <t>06.08.2023 21:58:25</t>
  </si>
  <si>
    <t>06.08.2023 22:00:17</t>
  </si>
  <si>
    <t>06.08.2023 22:00:19</t>
  </si>
  <si>
    <t>06.08.2023 22:00:20</t>
  </si>
  <si>
    <t>06.08.2023 22:00:22</t>
  </si>
  <si>
    <t>06.08.2023 22:00:23</t>
  </si>
  <si>
    <t>06.08.2023 22:01:38</t>
  </si>
  <si>
    <t>06.08.2023 22:01:40</t>
  </si>
  <si>
    <t>06.08.2023 22:01:41</t>
  </si>
  <si>
    <t>06.08.2023 22:01:43</t>
  </si>
  <si>
    <t>06.08.2023 22:01:44</t>
  </si>
  <si>
    <t>06.08.2023 22:01:46</t>
  </si>
  <si>
    <t>06.08.2023 22:03:49</t>
  </si>
  <si>
    <t>06.08.2023 22:03:50</t>
  </si>
  <si>
    <t>06.08.2023 22:03:52</t>
  </si>
  <si>
    <t>06.08.2023 22:04:29</t>
  </si>
  <si>
    <t>06.08.2023 22:04:31</t>
  </si>
  <si>
    <t>06.08.2023 22:04:32</t>
  </si>
  <si>
    <t>06.08.2023 22:04:34</t>
  </si>
  <si>
    <t>06.08.2023 22:04:35</t>
  </si>
  <si>
    <t>06.08.2023 22:04:38</t>
  </si>
  <si>
    <t>06.08.2023 22:06:05</t>
  </si>
  <si>
    <t>06.08.2023 22:06:08</t>
  </si>
  <si>
    <t>06.08.2023 22:06:10</t>
  </si>
  <si>
    <t>06.08.2023 22:06:11</t>
  </si>
  <si>
    <t>06.08.2023 22:06:13</t>
  </si>
  <si>
    <t>06.08.2023 22:06:14</t>
  </si>
  <si>
    <t>06.08.2023 22:06:16</t>
  </si>
  <si>
    <t>06.08.2023 22:14:29</t>
  </si>
  <si>
    <t>06.08.2023 22:14:31</t>
  </si>
  <si>
    <t>06.08.2023 22:14:32</t>
  </si>
  <si>
    <t>06.08.2023 22:14:34</t>
  </si>
  <si>
    <t>06.08.2023 22:14:35</t>
  </si>
  <si>
    <t>06.08.2023 22:14:37</t>
  </si>
  <si>
    <t>06.08.2023 22:19:28</t>
  </si>
  <si>
    <t>06.08.2023 22:19:29</t>
  </si>
  <si>
    <t>06.08.2023 22:19:31</t>
  </si>
  <si>
    <t>06.08.2023 22:19:32</t>
  </si>
  <si>
    <t>06.08.2023 22:19:34</t>
  </si>
  <si>
    <t>06.08.2023 22:31:23</t>
  </si>
  <si>
    <t>06.08.2023 22:31:25</t>
  </si>
  <si>
    <t>06.08.2023 22:31:26</t>
  </si>
  <si>
    <t>06.08.2023 22:31:28</t>
  </si>
  <si>
    <t>06.08.2023 22:31:29</t>
  </si>
  <si>
    <t>06.08.2023 22:31:31</t>
  </si>
  <si>
    <t>06.08.2023 22:35:23</t>
  </si>
  <si>
    <t>06.08.2023 22:35:25</t>
  </si>
  <si>
    <t>06.08.2023 22:35:26</t>
  </si>
  <si>
    <t>06.08.2023 22:35:28</t>
  </si>
  <si>
    <t>06.08.2023 22:35:29</t>
  </si>
  <si>
    <t>06.08.2023 22:36:38</t>
  </si>
  <si>
    <t>06.08.2023 22:36:40</t>
  </si>
  <si>
    <t>06.08.2023 22:36:41</t>
  </si>
  <si>
    <t>06.08.2023 22:36:43</t>
  </si>
  <si>
    <t>06.08.2023 22:36:44</t>
  </si>
  <si>
    <t>06.08.2023 22:36:46</t>
  </si>
  <si>
    <t>06.08.2023 22:40:16</t>
  </si>
  <si>
    <t>06.08.2023 22:40:17</t>
  </si>
  <si>
    <t>06.08.2023 22:40:19</t>
  </si>
  <si>
    <t>06.08.2023 22:40:20</t>
  </si>
  <si>
    <t>06.08.2023 22:40:22</t>
  </si>
  <si>
    <t>06.08.2023 22:58:55</t>
  </si>
  <si>
    <t>06.08.2023 23:13:35</t>
  </si>
  <si>
    <t>06.08.2023 23:13:41</t>
  </si>
  <si>
    <t>06.08.2023 23:13:43</t>
  </si>
  <si>
    <t>06.08.2023 23:13:44</t>
  </si>
  <si>
    <t>06.08.2023 23:13:46</t>
  </si>
  <si>
    <t>06.08.2023 23:13:47</t>
  </si>
  <si>
    <t>06.08.2023 23:13:49</t>
  </si>
  <si>
    <t>06.08.2023 23:13:50</t>
  </si>
  <si>
    <t>07.08.2023 00:22:41</t>
  </si>
  <si>
    <t>07.08.2023 00:22:44</t>
  </si>
  <si>
    <t>07.08.2023 00:22:46</t>
  </si>
  <si>
    <t>07.08.2023 00:22:47</t>
  </si>
  <si>
    <t>07.08.2023 00:22:49</t>
  </si>
  <si>
    <t>07.08.2023 00:22:50</t>
  </si>
  <si>
    <t>07.08.2023 00:22:52</t>
  </si>
  <si>
    <t>07.08.2023 00:40:31</t>
  </si>
  <si>
    <t>07.08.2023 00:40:32</t>
  </si>
  <si>
    <t>07.08.2023 00:40:34</t>
  </si>
  <si>
    <t>07.08.2023 00:40:35</t>
  </si>
  <si>
    <t>07.08.2023 01:09:28</t>
  </si>
  <si>
    <t>07.08.2023 01:09:31</t>
  </si>
  <si>
    <t>07.08.2023 01:09:32</t>
  </si>
  <si>
    <t>07.08.2023 01:09:34</t>
  </si>
  <si>
    <t>07.08.2023 01:09:35</t>
  </si>
  <si>
    <t>07.08.2023 01:09:37</t>
  </si>
  <si>
    <t>07.08.2023 01:09:38</t>
  </si>
  <si>
    <t>07.08.2023 01:40:41</t>
  </si>
  <si>
    <t>07.08.2023 01:40:43</t>
  </si>
  <si>
    <t>07.08.2023 01:40:44</t>
  </si>
  <si>
    <t>07.08.2023 01:40:46</t>
  </si>
  <si>
    <t>07.08.2023 01:40:47</t>
  </si>
  <si>
    <t>07.08.2023 01:40:52</t>
  </si>
  <si>
    <t>07.08.2023 01:42:19</t>
  </si>
  <si>
    <t>07.08.2023 01:48:16</t>
  </si>
  <si>
    <t>07.08.2023 01:48:19</t>
  </si>
  <si>
    <t>07.08.2023 01:48:20</t>
  </si>
  <si>
    <t>07.08.2023 01:48:22</t>
  </si>
  <si>
    <t>07.08.2023 01:48:23</t>
  </si>
  <si>
    <t>07.08.2023 01:48:25</t>
  </si>
  <si>
    <t>07.08.2023 02:01:43</t>
  </si>
  <si>
    <t>07.08.2023 02:01:44</t>
  </si>
  <si>
    <t>07.08.2023 02:01:46</t>
  </si>
  <si>
    <t>07.08.2023 02:01:47</t>
  </si>
  <si>
    <t>07.08.2023 02:01:49</t>
  </si>
  <si>
    <t>07.08.2023 02:02:14</t>
  </si>
  <si>
    <t>07.08.2023 02:02:16</t>
  </si>
  <si>
    <t>07.08.2023 02:02:17</t>
  </si>
  <si>
    <t>07.08.2023 02:02:19</t>
  </si>
  <si>
    <t>07.08.2023 02:02:20</t>
  </si>
  <si>
    <t>07.08.2023 02:09:16</t>
  </si>
  <si>
    <t>07.08.2023 02:09:17</t>
  </si>
  <si>
    <t>07.08.2023 02:09:19</t>
  </si>
  <si>
    <t>07.08.2023 02:09:20</t>
  </si>
  <si>
    <t>07.08.2023 02:09:22</t>
  </si>
  <si>
    <t>07.08.2023 02:09:23</t>
  </si>
  <si>
    <t>07.08.2023 02:21:46</t>
  </si>
  <si>
    <t>07.08.2023 02:21:47</t>
  </si>
  <si>
    <t>07.08.2023 02:21:49</t>
  </si>
  <si>
    <t>07.08.2023 02:21:50</t>
  </si>
  <si>
    <t>07.08.2023 02:21:52</t>
  </si>
  <si>
    <t>07.08.2023 03:23:08</t>
  </si>
  <si>
    <t>07.08.2023 03:23:10</t>
  </si>
  <si>
    <t>07.08.2023 03:23:11</t>
  </si>
  <si>
    <t>07.08.2023 03:23:13</t>
  </si>
  <si>
    <t>07.08.2023 03:23:14</t>
  </si>
  <si>
    <t>07.08.2023 03:23:16</t>
  </si>
  <si>
    <t>07.08.2023 03:23:17</t>
  </si>
  <si>
    <t>07.08.2023 03:34:44</t>
  </si>
  <si>
    <t>07.08.2023 03:48:04</t>
  </si>
  <si>
    <t>07.08.2023 03:48:07</t>
  </si>
  <si>
    <t>07.08.2023 03:48:08</t>
  </si>
  <si>
    <t>07.08.2023 03:48:10</t>
  </si>
  <si>
    <t>07.08.2023 03:48:11</t>
  </si>
  <si>
    <t>07.08.2023 03:48:13</t>
  </si>
  <si>
    <t>07.08.2023 03:48:14</t>
  </si>
  <si>
    <t>07.08.2023 03:48:16</t>
  </si>
  <si>
    <t>07.08.2023 03:48:19</t>
  </si>
  <si>
    <t>07.08.2023 03:53:40</t>
  </si>
  <si>
    <t>07.08.2023 03:53:41</t>
  </si>
  <si>
    <t>07.08.2023 03:53:43</t>
  </si>
  <si>
    <t>07.08.2023 04:13:25</t>
  </si>
  <si>
    <t>07.08.2023 04:13:26</t>
  </si>
  <si>
    <t>07.08.2023 04:13:28</t>
  </si>
  <si>
    <t>07.08.2023 04:13:29</t>
  </si>
  <si>
    <t>07.08.2023 04:13:31</t>
  </si>
  <si>
    <t>07.08.2023 04:19:53</t>
  </si>
  <si>
    <t>07.08.2023 04:19:55</t>
  </si>
  <si>
    <t>07.08.2023 04:19:56</t>
  </si>
  <si>
    <t>07.08.2023 04:19:58</t>
  </si>
  <si>
    <t>07.08.2023 04:23:07</t>
  </si>
  <si>
    <t>07.08.2023 04:23:08</t>
  </si>
  <si>
    <t>07.08.2023 04:23:10</t>
  </si>
  <si>
    <t>07.08.2023 04:23:13</t>
  </si>
  <si>
    <t>07.08.2023 04:34:16</t>
  </si>
  <si>
    <t>07.08.2023 04:34:17</t>
  </si>
  <si>
    <t>07.08.2023 04:34:19</t>
  </si>
  <si>
    <t>07.08.2023 04:34:20</t>
  </si>
  <si>
    <t>07.08.2023 04:34:22</t>
  </si>
  <si>
    <t>07.08.2023 04:36:35</t>
  </si>
  <si>
    <t>07.08.2023 04:36:37</t>
  </si>
  <si>
    <t>07.08.2023 04:36:38</t>
  </si>
  <si>
    <t>07.08.2023 04:36:40</t>
  </si>
  <si>
    <t>07.08.2023 04:36:43</t>
  </si>
  <si>
    <t>07.08.2023 04:44:25</t>
  </si>
  <si>
    <t>07.08.2023 04:44:26</t>
  </si>
  <si>
    <t>07.08.2023 04:44:28</t>
  </si>
  <si>
    <t>07.08.2023 04:44:29</t>
  </si>
  <si>
    <t>07.08.2023 04:44:31</t>
  </si>
  <si>
    <t>07.08.2023 04:47:38</t>
  </si>
  <si>
    <t>07.08.2023 04:47:40</t>
  </si>
  <si>
    <t>07.08.2023 04:47:41</t>
  </si>
  <si>
    <t>07.08.2023 04:47:43</t>
  </si>
  <si>
    <t>07.08.2023 04:47:46</t>
  </si>
  <si>
    <t>07.08.2023 04:57:58</t>
  </si>
  <si>
    <t>07.08.2023 04:57:59</t>
  </si>
  <si>
    <t>07.08.2023 04:58:01</t>
  </si>
  <si>
    <t>07.08.2023 04:58:02</t>
  </si>
  <si>
    <t>07.08.2023 04:58:04</t>
  </si>
  <si>
    <t>07.08.2023 04:58:05</t>
  </si>
  <si>
    <t>07.08.2023 04:58:07</t>
  </si>
  <si>
    <t>07.08.2023 04:58:08</t>
  </si>
  <si>
    <t>07.08.2023 04:58:10</t>
  </si>
  <si>
    <t>07.08.2023 04:58:11</t>
  </si>
  <si>
    <t>07.08.2023 04:58:13</t>
  </si>
  <si>
    <t>07.08.2023 04:58:14</t>
  </si>
  <si>
    <t>07.08.2023 04:58:16</t>
  </si>
  <si>
    <t>07.08.2023 04:59:52</t>
  </si>
  <si>
    <t>07.08.2023 04:59:53</t>
  </si>
  <si>
    <t>07.08.2023 04:59:55</t>
  </si>
  <si>
    <t>07.08.2023 04:59:56</t>
  </si>
  <si>
    <t>07.08.2023 04:59:58</t>
  </si>
  <si>
    <t>07.08.2023 04:59:59</t>
  </si>
  <si>
    <t>07.08.2023 05:04:44</t>
  </si>
  <si>
    <t>07.08.2023 05:04:46</t>
  </si>
  <si>
    <t>07.08.2023 05:04:47</t>
  </si>
  <si>
    <t>07.08.2023 05:04:49</t>
  </si>
  <si>
    <t>07.08.2023 05:04:50</t>
  </si>
  <si>
    <t>07.08.2023 05:04:52</t>
  </si>
  <si>
    <t>07.08.2023 05:04:53</t>
  </si>
  <si>
    <t>07.08.2023 05:04:55</t>
  </si>
  <si>
    <t>07.08.2023 05:04:56</t>
  </si>
  <si>
    <t>07.08.2023 05:04:58</t>
  </si>
  <si>
    <t>07.08.2023 05:04:59</t>
  </si>
  <si>
    <t>07.08.2023 05:09:01</t>
  </si>
  <si>
    <t>07.08.2023 05:09:02</t>
  </si>
  <si>
    <t>07.08.2023 05:09:03</t>
  </si>
  <si>
    <t>07.08.2023 05:09:05</t>
  </si>
  <si>
    <t>07.08.2023 05:09:06</t>
  </si>
  <si>
    <t>07.08.2023 05:11:45</t>
  </si>
  <si>
    <t>07.08.2023 05:11:47</t>
  </si>
  <si>
    <t>07.08.2023 05:11:48</t>
  </si>
  <si>
    <t>07.08.2023 05:11:50</t>
  </si>
  <si>
    <t>07.08.2023 05:11:51</t>
  </si>
  <si>
    <t>07.08.2023 05:11:53</t>
  </si>
  <si>
    <t>07.08.2023 05:18:14</t>
  </si>
  <si>
    <t>07.08.2023 05:22:44</t>
  </si>
  <si>
    <t>07.08.2023 05:22:45</t>
  </si>
  <si>
    <t>07.08.2023 05:22:47</t>
  </si>
  <si>
    <t>07.08.2023 05:22:48</t>
  </si>
  <si>
    <t>07.08.2023 05:22:50</t>
  </si>
  <si>
    <t>07.08.2023 05:22:51</t>
  </si>
  <si>
    <t>07.08.2023 05:22:59</t>
  </si>
  <si>
    <t>07.08.2023 05:23:00</t>
  </si>
  <si>
    <t>07.08.2023 05:23:02</t>
  </si>
  <si>
    <t>07.08.2023 05:23:03</t>
  </si>
  <si>
    <t>07.08.2023 05:27:06</t>
  </si>
  <si>
    <t>07.08.2023 05:27:08</t>
  </si>
  <si>
    <t>07.08.2023 05:27:09</t>
  </si>
  <si>
    <t>07.08.2023 05:27:11</t>
  </si>
  <si>
    <t>07.08.2023 05:27:14</t>
  </si>
  <si>
    <t>07.08.2023 05:27:15</t>
  </si>
  <si>
    <t>07.08.2023 05:27:17</t>
  </si>
  <si>
    <t>07.08.2023 05:27:18</t>
  </si>
  <si>
    <t>07.08.2023 05:27:20</t>
  </si>
  <si>
    <t>07.08.2023 05:30:35</t>
  </si>
  <si>
    <t>07.08.2023 05:30:36</t>
  </si>
  <si>
    <t>07.08.2023 05:30:38</t>
  </si>
  <si>
    <t>07.08.2023 05:30:39</t>
  </si>
  <si>
    <t>07.08.2023 05:31:00</t>
  </si>
  <si>
    <t>07.08.2023 05:31:02</t>
  </si>
  <si>
    <t>07.08.2023 05:31:03</t>
  </si>
  <si>
    <t>07.08.2023 05:31:05</t>
  </si>
  <si>
    <t>07.08.2023 05:31:06</t>
  </si>
  <si>
    <t>07.08.2023 05:34:05</t>
  </si>
  <si>
    <t>07.08.2023 05:34:06</t>
  </si>
  <si>
    <t>07.08.2023 05:34:08</t>
  </si>
  <si>
    <t>07.08.2023 05:34:09</t>
  </si>
  <si>
    <t>07.08.2023 05:34:12</t>
  </si>
  <si>
    <t>07.08.2023 05:35:08</t>
  </si>
  <si>
    <t>07.08.2023 05:35:09</t>
  </si>
  <si>
    <t>07.08.2023 05:35:11</t>
  </si>
  <si>
    <t>07.08.2023 05:35:12</t>
  </si>
  <si>
    <t>07.08.2023 05:35:14</t>
  </si>
  <si>
    <t>07.08.2023 05:35:15</t>
  </si>
  <si>
    <t>07.08.2023 05:38:08</t>
  </si>
  <si>
    <t>07.08.2023 05:38:09</t>
  </si>
  <si>
    <t>07.08.2023 05:38:11</t>
  </si>
  <si>
    <t>07.08.2023 05:38:12</t>
  </si>
  <si>
    <t>07.08.2023 05:38:14</t>
  </si>
  <si>
    <t>07.08.2023 05:41:51</t>
  </si>
  <si>
    <t>07.08.2023 05:41:53</t>
  </si>
  <si>
    <t>07.08.2023 05:41:54</t>
  </si>
  <si>
    <t>07.08.2023 05:41:56</t>
  </si>
  <si>
    <t>07.08.2023 05:41:59</t>
  </si>
  <si>
    <t>07.08.2023 05:42:18</t>
  </si>
  <si>
    <t>07.08.2023 05:42:20</t>
  </si>
  <si>
    <t>07.08.2023 05:42:23</t>
  </si>
  <si>
    <t>07.08.2023 05:42:24</t>
  </si>
  <si>
    <t>07.08.2023 05:42:26</t>
  </si>
  <si>
    <t>07.08.2023 05:42:27</t>
  </si>
  <si>
    <t>07.08.2023 05:42:29</t>
  </si>
  <si>
    <t>07.08.2023 05:42:53</t>
  </si>
  <si>
    <t>07.08.2023 05:42:54</t>
  </si>
  <si>
    <t>07.08.2023 05:42:56</t>
  </si>
  <si>
    <t>07.08.2023 05:42:57</t>
  </si>
  <si>
    <t>07.08.2023 05:43:00</t>
  </si>
  <si>
    <t>07.08.2023 05:44:24</t>
  </si>
  <si>
    <t>07.08.2023 05:44:26</t>
  </si>
  <si>
    <t>07.08.2023 05:44:27</t>
  </si>
  <si>
    <t>07.08.2023 05:44:29</t>
  </si>
  <si>
    <t>07.08.2023 05:44:30</t>
  </si>
  <si>
    <t>07.08.2023 05:45:20</t>
  </si>
  <si>
    <t>07.08.2023 05:45:21</t>
  </si>
  <si>
    <t>07.08.2023 05:45:23</t>
  </si>
  <si>
    <t>07.08.2023 05:45:24</t>
  </si>
  <si>
    <t>07.08.2023 05:45:26</t>
  </si>
  <si>
    <t>07.08.2023 05:45:27</t>
  </si>
  <si>
    <t>07.08.2023 05:45:29</t>
  </si>
  <si>
    <t>07.08.2023 05:45:32</t>
  </si>
  <si>
    <t>07.08.2023 05:47:41</t>
  </si>
  <si>
    <t>07.08.2023 05:47:42</t>
  </si>
  <si>
    <t>07.08.2023 05:47:44</t>
  </si>
  <si>
    <t>07.08.2023 05:47:45</t>
  </si>
  <si>
    <t>07.08.2023 05:47:47</t>
  </si>
  <si>
    <t>07.08.2023 05:47:48</t>
  </si>
  <si>
    <t>07.08.2023 05:47:50</t>
  </si>
  <si>
    <t>07.08.2023 05:47:51</t>
  </si>
  <si>
    <t>07.08.2023 05:52:23</t>
  </si>
  <si>
    <t>07.08.2023 05:52:24</t>
  </si>
  <si>
    <t>07.08.2023 05:52:26</t>
  </si>
  <si>
    <t>07.08.2023 05:52:27</t>
  </si>
  <si>
    <t>07.08.2023 05:52:29</t>
  </si>
  <si>
    <t>07.08.2023 05:52:30</t>
  </si>
  <si>
    <t>07.08.2023 05:52:32</t>
  </si>
  <si>
    <t>07.08.2023 05:52:33</t>
  </si>
  <si>
    <t>07.08.2023 05:55:17</t>
  </si>
  <si>
    <t>07.08.2023 05:55:18</t>
  </si>
  <si>
    <t>07.08.2023 05:55:20</t>
  </si>
  <si>
    <t>07.08.2023 05:55:21</t>
  </si>
  <si>
    <t>07.08.2023 05:55:23</t>
  </si>
  <si>
    <t>07.08.2023 05:55:24</t>
  </si>
  <si>
    <t>07.08.2023 05:57:39</t>
  </si>
  <si>
    <t>07.08.2023 05:57:41</t>
  </si>
  <si>
    <t>07.08.2023 05:57:42</t>
  </si>
  <si>
    <t>07.08.2023 05:57:44</t>
  </si>
  <si>
    <t>07.08.2023 05:57:47</t>
  </si>
  <si>
    <t>07.08.2023 05:59:27</t>
  </si>
  <si>
    <t>07.08.2023 05:59:29</t>
  </si>
  <si>
    <t>07.08.2023 05:59:30</t>
  </si>
  <si>
    <t>07.08.2023 05:59:32</t>
  </si>
  <si>
    <t>07.08.2023 05:59:33</t>
  </si>
  <si>
    <t>07.08.2023 06:00:27</t>
  </si>
  <si>
    <t>07.08.2023 06:00:29</t>
  </si>
  <si>
    <t>07.08.2023 06:00:30</t>
  </si>
  <si>
    <t>07.08.2023 06:00:32</t>
  </si>
  <si>
    <t>07.08.2023 06:00:33</t>
  </si>
  <si>
    <t>07.08.2023 06:02:02</t>
  </si>
  <si>
    <t>07.08.2023 06:02:03</t>
  </si>
  <si>
    <t>07.08.2023 06:02:05</t>
  </si>
  <si>
    <t>07.08.2023 06:03:23</t>
  </si>
  <si>
    <t>07.08.2023 06:03:24</t>
  </si>
  <si>
    <t>07.08.2023 06:03:26</t>
  </si>
  <si>
    <t>07.08.2023 06:03:27</t>
  </si>
  <si>
    <t>07.08.2023 06:03:30</t>
  </si>
  <si>
    <t>07.08.2023 06:04:42</t>
  </si>
  <si>
    <t>07.08.2023 06:04:44</t>
  </si>
  <si>
    <t>07.08.2023 06:04:45</t>
  </si>
  <si>
    <t>07.08.2023 06:04:47</t>
  </si>
  <si>
    <t>07.08.2023 06:04:48</t>
  </si>
  <si>
    <t>07.08.2023 06:04:50</t>
  </si>
  <si>
    <t>07.08.2023 06:04:51</t>
  </si>
  <si>
    <t>07.08.2023 06:04:53</t>
  </si>
  <si>
    <t>07.08.2023 06:05:50</t>
  </si>
  <si>
    <t>07.08.2023 06:05:51</t>
  </si>
  <si>
    <t>07.08.2023 06:05:53</t>
  </si>
  <si>
    <t>07.08.2023 06:05:54</t>
  </si>
  <si>
    <t>07.08.2023 06:05:56</t>
  </si>
  <si>
    <t>07.08.2023 06:12:38</t>
  </si>
  <si>
    <t>07.08.2023 06:12:39</t>
  </si>
  <si>
    <t>07.08.2023 06:12:41</t>
  </si>
  <si>
    <t>07.08.2023 06:12:42</t>
  </si>
  <si>
    <t>07.08.2023 06:12:44</t>
  </si>
  <si>
    <t>07.08.2023 06:12:45</t>
  </si>
  <si>
    <t>07.08.2023 06:12:47</t>
  </si>
  <si>
    <t>07.08.2023 06:12:48</t>
  </si>
  <si>
    <t>07.08.2023 06:17:41</t>
  </si>
  <si>
    <t>07.08.2023 06:17:42</t>
  </si>
  <si>
    <t>07.08.2023 06:17:44</t>
  </si>
  <si>
    <t>07.08.2023 06:17:45</t>
  </si>
  <si>
    <t>07.08.2023 06:17:47</t>
  </si>
  <si>
    <t>07.08.2023 06:17:48</t>
  </si>
  <si>
    <t>07.08.2023 06:17:50</t>
  </si>
  <si>
    <t>07.08.2023 06:18:50</t>
  </si>
  <si>
    <t>07.08.2023 06:18:53</t>
  </si>
  <si>
    <t>07.08.2023 06:18:54</t>
  </si>
  <si>
    <t>07.08.2023 06:18:56</t>
  </si>
  <si>
    <t>07.08.2023 06:18:57</t>
  </si>
  <si>
    <t>07.08.2023 06:18:59</t>
  </si>
  <si>
    <t>07.08.2023 06:19:02</t>
  </si>
  <si>
    <t>07.08.2023 06:19:14</t>
  </si>
  <si>
    <t>07.08.2023 06:19:17</t>
  </si>
  <si>
    <t>07.08.2023 06:19:18</t>
  </si>
  <si>
    <t>07.08.2023 06:19:20</t>
  </si>
  <si>
    <t>07.08.2023 06:19:21</t>
  </si>
  <si>
    <t>07.08.2023 06:24:53</t>
  </si>
  <si>
    <t>07.08.2023 06:24:54</t>
  </si>
  <si>
    <t>07.08.2023 06:24:56</t>
  </si>
  <si>
    <t>07.08.2023 06:24:57</t>
  </si>
  <si>
    <t>07.08.2023 06:24:59</t>
  </si>
  <si>
    <t>07.08.2023 06:25:29</t>
  </si>
  <si>
    <t>07.08.2023 06:25:30</t>
  </si>
  <si>
    <t>07.08.2023 06:25:32</t>
  </si>
  <si>
    <t>07.08.2023 06:25:35</t>
  </si>
  <si>
    <t>07.08.2023 06:25:51</t>
  </si>
  <si>
    <t>07.08.2023 06:25:53</t>
  </si>
  <si>
    <t>07.08.2023 06:25:54</t>
  </si>
  <si>
    <t>07.08.2023 06:25:56</t>
  </si>
  <si>
    <t>07.08.2023 06:26:00</t>
  </si>
  <si>
    <t>07.08.2023 06:26:02</t>
  </si>
  <si>
    <t>07.08.2023 06:26:03</t>
  </si>
  <si>
    <t>07.08.2023 06:26:05</t>
  </si>
  <si>
    <t>07.08.2023 06:26:06</t>
  </si>
  <si>
    <t>07.08.2023 06:26:08</t>
  </si>
  <si>
    <t>07.08.2023 06:26:12</t>
  </si>
  <si>
    <t>07.08.2023 06:26:14</t>
  </si>
  <si>
    <t>07.08.2023 06:26:15</t>
  </si>
  <si>
    <t>07.08.2023 06:26:17</t>
  </si>
  <si>
    <t>07.08.2023 06:26:18</t>
  </si>
  <si>
    <t>07.08.2023 06:26:30</t>
  </si>
  <si>
    <t>07.08.2023 06:26:32</t>
  </si>
  <si>
    <t>07.08.2023 06:26:33</t>
  </si>
  <si>
    <t>07.08.2023 06:26:35</t>
  </si>
  <si>
    <t>07.08.2023 06:29:32</t>
  </si>
  <si>
    <t>07.08.2023 06:29:33</t>
  </si>
  <si>
    <t>07.08.2023 06:29:35</t>
  </si>
  <si>
    <t>07.08.2023 06:29:36</t>
  </si>
  <si>
    <t>07.08.2023 06:29:41</t>
  </si>
  <si>
    <t>07.08.2023 06:29:42</t>
  </si>
  <si>
    <t>07.08.2023 06:30:12</t>
  </si>
  <si>
    <t>07.08.2023 06:30:15</t>
  </si>
  <si>
    <t>07.08.2023 06:30:17</t>
  </si>
  <si>
    <t>07.08.2023 06:31:35</t>
  </si>
  <si>
    <t>07.08.2023 06:31:36</t>
  </si>
  <si>
    <t>07.08.2023 06:31:38</t>
  </si>
  <si>
    <t>07.08.2023 06:31:39</t>
  </si>
  <si>
    <t>07.08.2023 06:31:41</t>
  </si>
  <si>
    <t>07.08.2023 06:32:30</t>
  </si>
  <si>
    <t>07.08.2023 06:32:32</t>
  </si>
  <si>
    <t>07.08.2023 06:32:33</t>
  </si>
  <si>
    <t>07.08.2023 06:32:35</t>
  </si>
  <si>
    <t>07.08.2023 06:32:36</t>
  </si>
  <si>
    <t>07.08.2023 06:35:03</t>
  </si>
  <si>
    <t>07.08.2023 06:35:23</t>
  </si>
  <si>
    <t>07.08.2023 06:35:24</t>
  </si>
  <si>
    <t>07.08.2023 06:35:26</t>
  </si>
  <si>
    <t>07.08.2023 06:35:27</t>
  </si>
  <si>
    <t>07.08.2023 06:35:29</t>
  </si>
  <si>
    <t>07.08.2023 06:36:17</t>
  </si>
  <si>
    <t>07.08.2023 06:36:18</t>
  </si>
  <si>
    <t>07.08.2023 06:36:20</t>
  </si>
  <si>
    <t>07.08.2023 06:36:21</t>
  </si>
  <si>
    <t>07.08.2023 06:36:23</t>
  </si>
  <si>
    <t>07.08.2023 06:36:24</t>
  </si>
  <si>
    <t>07.08.2023 06:37:14</t>
  </si>
  <si>
    <t>07.08.2023 06:37:17</t>
  </si>
  <si>
    <t>07.08.2023 06:37:18</t>
  </si>
  <si>
    <t>07.08.2023 06:37:20</t>
  </si>
  <si>
    <t>07.08.2023 06:37:21</t>
  </si>
  <si>
    <t>07.08.2023 06:37:23</t>
  </si>
  <si>
    <t>07.08.2023 06:37:24</t>
  </si>
  <si>
    <t>07.08.2023 06:37:26</t>
  </si>
  <si>
    <t>07.08.2023 06:37:33</t>
  </si>
  <si>
    <t>07.08.2023 06:37:36</t>
  </si>
  <si>
    <t>07.08.2023 06:37:38</t>
  </si>
  <si>
    <t>07.08.2023 06:37:39</t>
  </si>
  <si>
    <t>07.08.2023 06:37:41</t>
  </si>
  <si>
    <t>07.08.2023 06:37:42</t>
  </si>
  <si>
    <t>07.08.2023 06:37:44</t>
  </si>
  <si>
    <t>07.08.2023 06:41:20</t>
  </si>
  <si>
    <t>07.08.2023 06:41:21</t>
  </si>
  <si>
    <t>07.08.2023 06:41:23</t>
  </si>
  <si>
    <t>07.08.2023 06:41:24</t>
  </si>
  <si>
    <t>07.08.2023 06:41:26</t>
  </si>
  <si>
    <t>07.08.2023 06:41:27</t>
  </si>
  <si>
    <t>07.08.2023 06:41:29</t>
  </si>
  <si>
    <t>07.08.2023 06:41:30</t>
  </si>
  <si>
    <t>07.08.2023 06:41:41</t>
  </si>
  <si>
    <t>07.08.2023 06:41:44</t>
  </si>
  <si>
    <t>07.08.2023 06:41:45</t>
  </si>
  <si>
    <t>07.08.2023 06:41:47</t>
  </si>
  <si>
    <t>07.08.2023 06:41:48</t>
  </si>
  <si>
    <t>07.08.2023 06:41:50</t>
  </si>
  <si>
    <t>07.08.2023 06:41:51</t>
  </si>
  <si>
    <t>07.08.2023 06:43:33</t>
  </si>
  <si>
    <t>07.08.2023 06:43:35</t>
  </si>
  <si>
    <t>07.08.2023 06:43:36</t>
  </si>
  <si>
    <t>07.08.2023 06:43:38</t>
  </si>
  <si>
    <t>07.08.2023 06:44:05</t>
  </si>
  <si>
    <t>07.08.2023 06:44:06</t>
  </si>
  <si>
    <t>07.08.2023 06:44:08</t>
  </si>
  <si>
    <t>07.08.2023 06:44:09</t>
  </si>
  <si>
    <t>07.08.2023 06:44:11</t>
  </si>
  <si>
    <t>07.08.2023 06:44:12</t>
  </si>
  <si>
    <t>07.08.2023 06:44:36</t>
  </si>
  <si>
    <t>07.08.2023 06:44:38</t>
  </si>
  <si>
    <t>07.08.2023 06:44:39</t>
  </si>
  <si>
    <t>07.08.2023 06:44:41</t>
  </si>
  <si>
    <t>07.08.2023 06:44:42</t>
  </si>
  <si>
    <t>07.08.2023 06:44:44</t>
  </si>
  <si>
    <t>07.08.2023 06:44:47</t>
  </si>
  <si>
    <t>07.08.2023 06:44:48</t>
  </si>
  <si>
    <t>07.08.2023 06:45:39</t>
  </si>
  <si>
    <t>07.08.2023 06:45:41</t>
  </si>
  <si>
    <t>07.08.2023 06:45:42</t>
  </si>
  <si>
    <t>07.08.2023 06:45:44</t>
  </si>
  <si>
    <t>07.08.2023 06:45:45</t>
  </si>
  <si>
    <t>07.08.2023 06:45:47</t>
  </si>
  <si>
    <t>07.08.2023 06:45:48</t>
  </si>
  <si>
    <t>07.08.2023 06:45:50</t>
  </si>
  <si>
    <t>07.08.2023 06:46:51</t>
  </si>
  <si>
    <t>07.08.2023 06:46:53</t>
  </si>
  <si>
    <t>07.08.2023 06:46:54</t>
  </si>
  <si>
    <t>07.08.2023 06:46:56</t>
  </si>
  <si>
    <t>07.08.2023 06:46:59</t>
  </si>
  <si>
    <t>07.08.2023 06:49:39</t>
  </si>
  <si>
    <t>07.08.2023 06:49:41</t>
  </si>
  <si>
    <t>07.08.2023 06:49:42</t>
  </si>
  <si>
    <t>07.08.2023 06:49:50</t>
  </si>
  <si>
    <t>07.08.2023 06:49:51</t>
  </si>
  <si>
    <t>07.08.2023 06:49:53</t>
  </si>
  <si>
    <t>07.08.2023 06:49:54</t>
  </si>
  <si>
    <t>07.08.2023 06:49:56</t>
  </si>
  <si>
    <t>07.08.2023 06:49:57</t>
  </si>
  <si>
    <t>07.08.2023 06:49:59</t>
  </si>
  <si>
    <t>07.08.2023 06:50:18</t>
  </si>
  <si>
    <t>07.08.2023 06:50:20</t>
  </si>
  <si>
    <t>07.08.2023 06:50:21</t>
  </si>
  <si>
    <t>07.08.2023 06:50:23</t>
  </si>
  <si>
    <t>07.08.2023 06:50:24</t>
  </si>
  <si>
    <t>07.08.2023 06:50:26</t>
  </si>
  <si>
    <t>07.08.2023 06:50:27</t>
  </si>
  <si>
    <t>07.08.2023 06:50:32</t>
  </si>
  <si>
    <t>07.08.2023 06:50:33</t>
  </si>
  <si>
    <t>07.08.2023 06:50:35</t>
  </si>
  <si>
    <t>07.08.2023 06:50:36</t>
  </si>
  <si>
    <t>07.08.2023 06:50:38</t>
  </si>
  <si>
    <t>07.08.2023 06:50:39</t>
  </si>
  <si>
    <t>07.08.2023 06:50:50</t>
  </si>
  <si>
    <t>07.08.2023 06:50:51</t>
  </si>
  <si>
    <t>07.08.2023 06:50:53</t>
  </si>
  <si>
    <t>07.08.2023 06:50:54</t>
  </si>
  <si>
    <t>07.08.2023 06:50:56</t>
  </si>
  <si>
    <t>07.08.2023 06:51:17</t>
  </si>
  <si>
    <t>07.08.2023 06:51:18</t>
  </si>
  <si>
    <t>07.08.2023 06:51:20</t>
  </si>
  <si>
    <t>07.08.2023 06:51:21</t>
  </si>
  <si>
    <t>07.08.2023 06:51:24</t>
  </si>
  <si>
    <t>07.08.2023 06:52:26</t>
  </si>
  <si>
    <t>07.08.2023 06:52:29</t>
  </si>
  <si>
    <t>07.08.2023 06:52:30</t>
  </si>
  <si>
    <t>07.08.2023 06:52:32</t>
  </si>
  <si>
    <t>07.08.2023 06:52:33</t>
  </si>
  <si>
    <t>07.08.2023 06:53:14</t>
  </si>
  <si>
    <t>07.08.2023 06:53:15</t>
  </si>
  <si>
    <t>07.08.2023 06:53:17</t>
  </si>
  <si>
    <t>07.08.2023 06:53:18</t>
  </si>
  <si>
    <t>07.08.2023 06:53:20</t>
  </si>
  <si>
    <t>07.08.2023 06:53:21</t>
  </si>
  <si>
    <t>07.08.2023 06:53:23</t>
  </si>
  <si>
    <t>07.08.2023 06:54:45</t>
  </si>
  <si>
    <t>07.08.2023 06:54:48</t>
  </si>
  <si>
    <t>07.08.2023 06:54:50</t>
  </si>
  <si>
    <t>07.08.2023 06:54:51</t>
  </si>
  <si>
    <t>07.08.2023 06:54:53</t>
  </si>
  <si>
    <t>07.08.2023 06:55:48</t>
  </si>
  <si>
    <t>07.08.2023 06:55:50</t>
  </si>
  <si>
    <t>07.08.2023 06:55:51</t>
  </si>
  <si>
    <t>07.08.2023 06:55:53</t>
  </si>
  <si>
    <t>07.08.2023 06:55:54</t>
  </si>
  <si>
    <t>07.08.2023 06:55:56</t>
  </si>
  <si>
    <t>07.08.2023 06:55:57</t>
  </si>
  <si>
    <t>07.08.2023 06:56:10</t>
  </si>
  <si>
    <t>07.08.2023 06:56:12</t>
  </si>
  <si>
    <t>07.08.2023 06:56:13</t>
  </si>
  <si>
    <t>07.08.2023 06:56:15</t>
  </si>
  <si>
    <t>07.08.2023 06:56:16</t>
  </si>
  <si>
    <t>07.08.2023 06:56:19</t>
  </si>
  <si>
    <t>07.08.2023 06:56:30</t>
  </si>
  <si>
    <t>07.08.2023 06:56:31</t>
  </si>
  <si>
    <t>07.08.2023 06:56:33</t>
  </si>
  <si>
    <t>07.08.2023 06:56:34</t>
  </si>
  <si>
    <t>07.08.2023 06:56:36</t>
  </si>
  <si>
    <t>07.08.2023 06:56:37</t>
  </si>
  <si>
    <t>07.08.2023 06:56:39</t>
  </si>
  <si>
    <t>07.08.2023 06:57:10</t>
  </si>
  <si>
    <t>07.08.2023 06:57:13</t>
  </si>
  <si>
    <t>07.08.2023 06:57:15</t>
  </si>
  <si>
    <t>07.08.2023 06:57:16</t>
  </si>
  <si>
    <t>07.08.2023 06:57:18</t>
  </si>
  <si>
    <t>07.08.2023 06:57:19</t>
  </si>
  <si>
    <t>07.08.2023 06:58:25</t>
  </si>
  <si>
    <t>07.08.2023 06:58:55</t>
  </si>
  <si>
    <t>07.08.2023 06:58:57</t>
  </si>
  <si>
    <t>07.08.2023 06:58:58</t>
  </si>
  <si>
    <t>07.08.2023 06:59:00</t>
  </si>
  <si>
    <t>07.08.2023 06:59:12</t>
  </si>
  <si>
    <t>07.08.2023 06:59:13</t>
  </si>
  <si>
    <t>07.08.2023 06:59:18</t>
  </si>
  <si>
    <t>07.08.2023 06:59:21</t>
  </si>
  <si>
    <t>07.08.2023 06:59:22</t>
  </si>
  <si>
    <t>07.08.2023 06:59:24</t>
  </si>
  <si>
    <t>07.08.2023 06:59:25</t>
  </si>
  <si>
    <t>07.08.2023 06:59:27</t>
  </si>
  <si>
    <t>07.08.2023 06:59:30</t>
  </si>
  <si>
    <t>07.08.2023 06:59:39</t>
  </si>
  <si>
    <t>07.08.2023 06:59:40</t>
  </si>
  <si>
    <t>07.08.2023 06:59:42</t>
  </si>
  <si>
    <t>07.08.2023 06:59:43</t>
  </si>
  <si>
    <t>07.08.2023 07:00:09</t>
  </si>
  <si>
    <t>07.08.2023 07:00:10</t>
  </si>
  <si>
    <t>07.08.2023 07:00:12</t>
  </si>
  <si>
    <t>07.08.2023 07:00:13</t>
  </si>
  <si>
    <t>07.08.2023 07:00:15</t>
  </si>
  <si>
    <t>07.08.2023 07:00:16</t>
  </si>
  <si>
    <t>07.08.2023 07:00:18</t>
  </si>
  <si>
    <t>07.08.2023 07:00:21</t>
  </si>
  <si>
    <t>07.08.2023 07:00:25</t>
  </si>
  <si>
    <t>07.08.2023 07:00:27</t>
  </si>
  <si>
    <t>07.08.2023 07:00:28</t>
  </si>
  <si>
    <t>07.08.2023 07:00:30</t>
  </si>
  <si>
    <t>07.08.2023 07:01:46</t>
  </si>
  <si>
    <t>07.08.2023 07:01:48</t>
  </si>
  <si>
    <t>07.08.2023 07:01:49</t>
  </si>
  <si>
    <t>07.08.2023 07:01:51</t>
  </si>
  <si>
    <t>07.08.2023 07:01:52</t>
  </si>
  <si>
    <t>07.08.2023 07:02:27</t>
  </si>
  <si>
    <t>07.08.2023 07:02:30</t>
  </si>
  <si>
    <t>07.08.2023 07:02:31</t>
  </si>
  <si>
    <t>07.08.2023 07:02:33</t>
  </si>
  <si>
    <t>07.08.2023 07:02:34</t>
  </si>
  <si>
    <t>07.08.2023 07:03:27</t>
  </si>
  <si>
    <t>07.08.2023 07:03:30</t>
  </si>
  <si>
    <t>07.08.2023 07:03:31</t>
  </si>
  <si>
    <t>07.08.2023 07:03:33</t>
  </si>
  <si>
    <t>07.08.2023 07:03:34</t>
  </si>
  <si>
    <t>07.08.2023 07:04:24</t>
  </si>
  <si>
    <t>07.08.2023 07:04:25</t>
  </si>
  <si>
    <t>07.08.2023 07:04:27</t>
  </si>
  <si>
    <t>07.08.2023 07:04:28</t>
  </si>
  <si>
    <t>07.08.2023 07:04:30</t>
  </si>
  <si>
    <t>07.08.2023 07:04:31</t>
  </si>
  <si>
    <t>07.08.2023 07:04:34</t>
  </si>
  <si>
    <t>07.08.2023 07:04:45</t>
  </si>
  <si>
    <t>07.08.2023 07:04:46</t>
  </si>
  <si>
    <t>07.08.2023 07:04:48</t>
  </si>
  <si>
    <t>07.08.2023 07:04:49</t>
  </si>
  <si>
    <t>07.08.2023 07:04:51</t>
  </si>
  <si>
    <t>07.08.2023 07:05:04</t>
  </si>
  <si>
    <t>07.08.2023 07:05:06</t>
  </si>
  <si>
    <t>07.08.2023 07:05:07</t>
  </si>
  <si>
    <t>07.08.2023 07:05:09</t>
  </si>
  <si>
    <t>07.08.2023 07:05:12</t>
  </si>
  <si>
    <t>07.08.2023 07:06:33</t>
  </si>
  <si>
    <t>07.08.2023 07:06:34</t>
  </si>
  <si>
    <t>07.08.2023 07:06:36</t>
  </si>
  <si>
    <t>07.08.2023 07:06:37</t>
  </si>
  <si>
    <t>07.08.2023 07:06:39</t>
  </si>
  <si>
    <t>07.08.2023 07:06:57</t>
  </si>
  <si>
    <t>07.08.2023 07:06:58</t>
  </si>
  <si>
    <t>07.08.2023 07:06:59</t>
  </si>
  <si>
    <t>07.08.2023 07:07:01</t>
  </si>
  <si>
    <t>07.08.2023 07:07:02</t>
  </si>
  <si>
    <t>07.08.2023 07:07:05</t>
  </si>
  <si>
    <t>07.08.2023 07:07:55</t>
  </si>
  <si>
    <t>07.08.2023 07:07:56</t>
  </si>
  <si>
    <t>07.08.2023 07:07:58</t>
  </si>
  <si>
    <t>07.08.2023 07:08:01</t>
  </si>
  <si>
    <t>07.08.2023 07:08:02</t>
  </si>
  <si>
    <t>07.08.2023 07:08:04</t>
  </si>
  <si>
    <t>07.08.2023 07:08:05</t>
  </si>
  <si>
    <t>07.08.2023 07:08:38</t>
  </si>
  <si>
    <t>07.08.2023 07:08:40</t>
  </si>
  <si>
    <t>07.08.2023 07:08:41</t>
  </si>
  <si>
    <t>07.08.2023 07:08:43</t>
  </si>
  <si>
    <t>07.08.2023 07:08:44</t>
  </si>
  <si>
    <t>07.08.2023 07:09:47</t>
  </si>
  <si>
    <t>07.08.2023 07:09:49</t>
  </si>
  <si>
    <t>07.08.2023 07:09:50</t>
  </si>
  <si>
    <t>07.08.2023 07:09:52</t>
  </si>
  <si>
    <t>07.08.2023 07:09:53</t>
  </si>
  <si>
    <t>07.08.2023 07:09:55</t>
  </si>
  <si>
    <t>07.08.2023 07:10:37</t>
  </si>
  <si>
    <t>07.08.2023 07:10:38</t>
  </si>
  <si>
    <t>07.08.2023 07:10:40</t>
  </si>
  <si>
    <t>07.08.2023 07:10:41</t>
  </si>
  <si>
    <t>07.08.2023 07:10:43</t>
  </si>
  <si>
    <t>07.08.2023 07:10:44</t>
  </si>
  <si>
    <t>07.08.2023 07:11:19</t>
  </si>
  <si>
    <t>07.08.2023 07:11:20</t>
  </si>
  <si>
    <t>07.08.2023 07:11:22</t>
  </si>
  <si>
    <t>07.08.2023 07:11:23</t>
  </si>
  <si>
    <t>07.08.2023 07:11:25</t>
  </si>
  <si>
    <t>07.08.2023 07:11:26</t>
  </si>
  <si>
    <t>07.08.2023 07:11:28</t>
  </si>
  <si>
    <t>07.08.2023 07:11:31</t>
  </si>
  <si>
    <t>07.08.2023 07:11:32</t>
  </si>
  <si>
    <t>07.08.2023 07:11:34</t>
  </si>
  <si>
    <t>07.08.2023 07:11:35</t>
  </si>
  <si>
    <t>07.08.2023 07:11:37</t>
  </si>
  <si>
    <t>07.08.2023 07:11:38</t>
  </si>
  <si>
    <t>07.08.2023 07:11:40</t>
  </si>
  <si>
    <t>07.08.2023 07:11:41</t>
  </si>
  <si>
    <t>07.08.2023 07:11:43</t>
  </si>
  <si>
    <t>07.08.2023 07:12:26</t>
  </si>
  <si>
    <t>07.08.2023 07:12:27</t>
  </si>
  <si>
    <t>07.08.2023 07:12:29</t>
  </si>
  <si>
    <t>07.08.2023 07:12:30</t>
  </si>
  <si>
    <t>07.08.2023 07:12:32</t>
  </si>
  <si>
    <t>07.08.2023 07:15:11</t>
  </si>
  <si>
    <t>07.08.2023 07:15:14</t>
  </si>
  <si>
    <t>07.08.2023 07:15:15</t>
  </si>
  <si>
    <t>07.08.2023 07:15:17</t>
  </si>
  <si>
    <t>07.08.2023 07:15:18</t>
  </si>
  <si>
    <t>07.08.2023 07:15:20</t>
  </si>
  <si>
    <t>07.08.2023 07:15:21</t>
  </si>
  <si>
    <t>07.08.2023 07:16:39</t>
  </si>
  <si>
    <t>07.08.2023 07:16:42</t>
  </si>
  <si>
    <t>07.08.2023 07:16:44</t>
  </si>
  <si>
    <t>07.08.2023 07:16:45</t>
  </si>
  <si>
    <t>07.08.2023 07:16:47</t>
  </si>
  <si>
    <t>07.08.2023 07:16:48</t>
  </si>
  <si>
    <t>07.08.2023 07:19:35</t>
  </si>
  <si>
    <t>07.08.2023 07:19:36</t>
  </si>
  <si>
    <t>07.08.2023 07:19:38</t>
  </si>
  <si>
    <t>07.08.2023 07:19:39</t>
  </si>
  <si>
    <t>07.08.2023 07:19:41</t>
  </si>
  <si>
    <t>07.08.2023 07:19:42</t>
  </si>
  <si>
    <t>07.08.2023 07:19:44</t>
  </si>
  <si>
    <t>07.08.2023 07:19:45</t>
  </si>
  <si>
    <t>07.08.2023 07:20:09</t>
  </si>
  <si>
    <t>07.08.2023 07:20:11</t>
  </si>
  <si>
    <t>07.08.2023 07:20:12</t>
  </si>
  <si>
    <t>07.08.2023 07:20:14</t>
  </si>
  <si>
    <t>07.08.2023 07:20:15</t>
  </si>
  <si>
    <t>07.08.2023 07:20:17</t>
  </si>
  <si>
    <t>07.08.2023 07:20:20</t>
  </si>
  <si>
    <t>07.08.2023 07:21:27</t>
  </si>
  <si>
    <t>07.08.2023 07:21:30</t>
  </si>
  <si>
    <t>07.08.2023 07:21:32</t>
  </si>
  <si>
    <t>07.08.2023 07:21:33</t>
  </si>
  <si>
    <t>07.08.2023 07:21:35</t>
  </si>
  <si>
    <t>07.08.2023 07:21:36</t>
  </si>
  <si>
    <t>07.08.2023 07:22:12</t>
  </si>
  <si>
    <t>07.08.2023 07:22:14</t>
  </si>
  <si>
    <t>07.08.2023 07:22:15</t>
  </si>
  <si>
    <t>07.08.2023 07:22:17</t>
  </si>
  <si>
    <t>07.08.2023 07:22:18</t>
  </si>
  <si>
    <t>07.08.2023 07:22:20</t>
  </si>
  <si>
    <t>07.08.2023 07:22:21</t>
  </si>
  <si>
    <t>07.08.2023 07:22:44</t>
  </si>
  <si>
    <t>07.08.2023 07:22:47</t>
  </si>
  <si>
    <t>07.08.2023 07:22:48</t>
  </si>
  <si>
    <t>07.08.2023 07:22:50</t>
  </si>
  <si>
    <t>07.08.2023 07:22:51</t>
  </si>
  <si>
    <t>07.08.2023 07:22:53</t>
  </si>
  <si>
    <t>07.08.2023 07:22:54</t>
  </si>
  <si>
    <t>07.08.2023 07:26:12</t>
  </si>
  <si>
    <t>07.08.2023 07:26:15</t>
  </si>
  <si>
    <t>07.08.2023 07:26:17</t>
  </si>
  <si>
    <t>07.08.2023 07:29:24</t>
  </si>
  <si>
    <t>07.08.2023 07:29:26</t>
  </si>
  <si>
    <t>07.08.2023 07:29:27</t>
  </si>
  <si>
    <t>07.08.2023 07:29:29</t>
  </si>
  <si>
    <t>07.08.2023 07:29:30</t>
  </si>
  <si>
    <t>07.08.2023 07:29:32</t>
  </si>
  <si>
    <t>07.08.2023 07:29:42</t>
  </si>
  <si>
    <t>07.08.2023 07:29:44</t>
  </si>
  <si>
    <t>07.08.2023 07:29:45</t>
  </si>
  <si>
    <t>07.08.2023 07:32:02</t>
  </si>
  <si>
    <t>07.08.2023 07:32:03</t>
  </si>
  <si>
    <t>07.08.2023 07:32:05</t>
  </si>
  <si>
    <t>07.08.2023 07:32:06</t>
  </si>
  <si>
    <t>07.08.2023 07:32:08</t>
  </si>
  <si>
    <t>07.08.2023 07:34:41</t>
  </si>
  <si>
    <t>07.08.2023 07:34:42</t>
  </si>
  <si>
    <t>07.08.2023 07:34:44</t>
  </si>
  <si>
    <t>07.08.2023 07:34:45</t>
  </si>
  <si>
    <t>07.08.2023 07:34:47</t>
  </si>
  <si>
    <t>07.08.2023 07:34:48</t>
  </si>
  <si>
    <t>07.08.2023 07:34:50</t>
  </si>
  <si>
    <t>07.08.2023 07:34:51</t>
  </si>
  <si>
    <t>07.08.2023 07:36:12</t>
  </si>
  <si>
    <t>07.08.2023 07:36:14</t>
  </si>
  <si>
    <t>07.08.2023 07:36:15</t>
  </si>
  <si>
    <t>07.08.2023 07:36:17</t>
  </si>
  <si>
    <t>07.08.2023 07:36:45</t>
  </si>
  <si>
    <t>07.08.2023 07:36:47</t>
  </si>
  <si>
    <t>07.08.2023 07:36:48</t>
  </si>
  <si>
    <t>07.08.2023 07:36:50</t>
  </si>
  <si>
    <t>07.08.2023 07:36:51</t>
  </si>
  <si>
    <t>07.08.2023 07:36:53</t>
  </si>
  <si>
    <t>07.08.2023 07:36:54</t>
  </si>
  <si>
    <t>07.08.2023 07:37:15</t>
  </si>
  <si>
    <t>07.08.2023 07:37:17</t>
  </si>
  <si>
    <t>07.08.2023 07:37:18</t>
  </si>
  <si>
    <t>07.08.2023 07:37:20</t>
  </si>
  <si>
    <t>07.08.2023 07:37:21</t>
  </si>
  <si>
    <t>07.08.2023 07:37:56</t>
  </si>
  <si>
    <t>07.08.2023 07:37:57</t>
  </si>
  <si>
    <t>07.08.2023 07:37:59</t>
  </si>
  <si>
    <t>07.08.2023 07:38:00</t>
  </si>
  <si>
    <t>07.08.2023 07:38:02</t>
  </si>
  <si>
    <t>07.08.2023 07:38:03</t>
  </si>
  <si>
    <t>07.08.2023 07:38:05</t>
  </si>
  <si>
    <t>07.08.2023 07:38:18</t>
  </si>
  <si>
    <t>07.08.2023 07:38:20</t>
  </si>
  <si>
    <t>07.08.2023 07:38:21</t>
  </si>
  <si>
    <t>07.08.2023 07:38:23</t>
  </si>
  <si>
    <t>07.08.2023 07:38:24</t>
  </si>
  <si>
    <t>07.08.2023 07:38:27</t>
  </si>
  <si>
    <t>07.08.2023 07:38:57</t>
  </si>
  <si>
    <t>07.08.2023 07:39:39</t>
  </si>
  <si>
    <t>07.08.2023 07:39:42</t>
  </si>
  <si>
    <t>07.08.2023 07:39:44</t>
  </si>
  <si>
    <t>07.08.2023 07:39:45</t>
  </si>
  <si>
    <t>07.08.2023 07:39:47</t>
  </si>
  <si>
    <t>07.08.2023 07:39:48</t>
  </si>
  <si>
    <t>07.08.2023 07:40:03</t>
  </si>
  <si>
    <t>07.08.2023 07:40:05</t>
  </si>
  <si>
    <t>07.08.2023 07:40:06</t>
  </si>
  <si>
    <t>07.08.2023 07:40:08</t>
  </si>
  <si>
    <t>07.08.2023 07:40:11</t>
  </si>
  <si>
    <t>07.08.2023 07:40:12</t>
  </si>
  <si>
    <t>07.08.2023 07:40:14</t>
  </si>
  <si>
    <t>07.08.2023 07:40:15</t>
  </si>
  <si>
    <t>07.08.2023 07:40:17</t>
  </si>
  <si>
    <t>07.08.2023 07:40:18</t>
  </si>
  <si>
    <t>07.08.2023 07:40:27</t>
  </si>
  <si>
    <t>07.08.2023 07:40:29</t>
  </si>
  <si>
    <t>07.08.2023 07:40:30</t>
  </si>
  <si>
    <t>07.08.2023 07:40:32</t>
  </si>
  <si>
    <t>07.08.2023 07:40:33</t>
  </si>
  <si>
    <t>07.08.2023 07:40:35</t>
  </si>
  <si>
    <t>07.08.2023 07:40:36</t>
  </si>
  <si>
    <t>07.08.2023 07:40:38</t>
  </si>
  <si>
    <t>07.08.2023 07:40:39</t>
  </si>
  <si>
    <t>07.08.2023 07:40:41</t>
  </si>
  <si>
    <t>07.08.2023 07:40:42</t>
  </si>
  <si>
    <t>07.08.2023 07:40:44</t>
  </si>
  <si>
    <t>07.08.2023 07:41:00</t>
  </si>
  <si>
    <t>07.08.2023 07:41:02</t>
  </si>
  <si>
    <t>07.08.2023 07:41:03</t>
  </si>
  <si>
    <t>07.08.2023 07:41:06</t>
  </si>
  <si>
    <t>07.08.2023 07:41:08</t>
  </si>
  <si>
    <t>07.08.2023 07:41:11</t>
  </si>
  <si>
    <t>07.08.2023 07:42:41</t>
  </si>
  <si>
    <t>07.08.2023 07:42:42</t>
  </si>
  <si>
    <t>07.08.2023 07:42:44</t>
  </si>
  <si>
    <t>07.08.2023 07:42:45</t>
  </si>
  <si>
    <t>07.08.2023 07:42:47</t>
  </si>
  <si>
    <t>07.08.2023 07:42:48</t>
  </si>
  <si>
    <t>07.08.2023 07:42:54</t>
  </si>
  <si>
    <t>07.08.2023 07:42:59</t>
  </si>
  <si>
    <t>07.08.2023 07:43:02</t>
  </si>
  <si>
    <t>07.08.2023 07:43:26</t>
  </si>
  <si>
    <t>07.08.2023 07:43:29</t>
  </si>
  <si>
    <t>07.08.2023 07:43:30</t>
  </si>
  <si>
    <t>07.08.2023 07:44:35</t>
  </si>
  <si>
    <t>07.08.2023 07:44:36</t>
  </si>
  <si>
    <t>07.08.2023 07:44:38</t>
  </si>
  <si>
    <t>07.08.2023 07:44:39</t>
  </si>
  <si>
    <t>07.08.2023 07:44:41</t>
  </si>
  <si>
    <t>07.08.2023 07:44:42</t>
  </si>
  <si>
    <t>07.08.2023 07:44:44</t>
  </si>
  <si>
    <t>07.08.2023 07:44:45</t>
  </si>
  <si>
    <t>07.08.2023 07:44:47</t>
  </si>
  <si>
    <t>07.08.2023 07:44:48</t>
  </si>
  <si>
    <t>07.08.2023 07:44:50</t>
  </si>
  <si>
    <t>07.08.2023 07:44:51</t>
  </si>
  <si>
    <t>07.08.2023 07:44:53</t>
  </si>
  <si>
    <t>07.08.2023 07:44:54</t>
  </si>
  <si>
    <t>07.08.2023 07:44:56</t>
  </si>
  <si>
    <t>07.08.2023 07:44:57</t>
  </si>
  <si>
    <t>07.08.2023 07:44:59</t>
  </si>
  <si>
    <t>07.08.2023 07:45:00</t>
  </si>
  <si>
    <t>07.08.2023 07:45:02</t>
  </si>
  <si>
    <t>07.08.2023 07:45:03</t>
  </si>
  <si>
    <t>07.08.2023 07:45:05</t>
  </si>
  <si>
    <t>07.08.2023 07:45:09</t>
  </si>
  <si>
    <t>07.08.2023 07:46:54</t>
  </si>
  <si>
    <t>07.08.2023 07:46:55</t>
  </si>
  <si>
    <t>07.08.2023 07:46:57</t>
  </si>
  <si>
    <t>07.08.2023 07:46:58</t>
  </si>
  <si>
    <t>07.08.2023 07:47:00</t>
  </si>
  <si>
    <t>07.08.2023 07:47:01</t>
  </si>
  <si>
    <t>07.08.2023 07:47:19</t>
  </si>
  <si>
    <t>07.08.2023 07:47:21</t>
  </si>
  <si>
    <t>07.08.2023 07:47:22</t>
  </si>
  <si>
    <t>07.08.2023 07:47:24</t>
  </si>
  <si>
    <t>07.08.2023 07:47:25</t>
  </si>
  <si>
    <t>07.08.2023 07:47:27</t>
  </si>
  <si>
    <t>07.08.2023 07:47:31</t>
  </si>
  <si>
    <t>07.08.2023 07:47:34</t>
  </si>
  <si>
    <t>07.08.2023 07:47:36</t>
  </si>
  <si>
    <t>07.08.2023 07:47:37</t>
  </si>
  <si>
    <t>07.08.2023 07:47:39</t>
  </si>
  <si>
    <t>07.08.2023 07:47:40</t>
  </si>
  <si>
    <t>07.08.2023 07:49:10</t>
  </si>
  <si>
    <t>07.08.2023 07:49:13</t>
  </si>
  <si>
    <t>07.08.2023 07:49:15</t>
  </si>
  <si>
    <t>07.08.2023 07:49:16</t>
  </si>
  <si>
    <t>07.08.2023 07:49:18</t>
  </si>
  <si>
    <t>07.08.2023 07:50:07</t>
  </si>
  <si>
    <t>07.08.2023 07:50:09</t>
  </si>
  <si>
    <t>07.08.2023 07:50:10</t>
  </si>
  <si>
    <t>07.08.2023 07:50:12</t>
  </si>
  <si>
    <t>07.08.2023 07:50:13</t>
  </si>
  <si>
    <t>07.08.2023 07:50:15</t>
  </si>
  <si>
    <t>07.08.2023 07:50:16</t>
  </si>
  <si>
    <t>07.08.2023 07:50:18</t>
  </si>
  <si>
    <t>07.08.2023 07:51:40</t>
  </si>
  <si>
    <t>07.08.2023 07:51:42</t>
  </si>
  <si>
    <t>07.08.2023 07:51:43</t>
  </si>
  <si>
    <t>07.08.2023 07:51:45</t>
  </si>
  <si>
    <t>07.08.2023 07:51:46</t>
  </si>
  <si>
    <t>07.08.2023 07:51:48</t>
  </si>
  <si>
    <t>07.08.2023 07:53:25</t>
  </si>
  <si>
    <t>07.08.2023 07:53:27</t>
  </si>
  <si>
    <t>07.08.2023 07:53:28</t>
  </si>
  <si>
    <t>07.08.2023 07:53:30</t>
  </si>
  <si>
    <t>07.08.2023 07:53:31</t>
  </si>
  <si>
    <t>07.08.2023 07:53:33</t>
  </si>
  <si>
    <t>07.08.2023 07:53:34</t>
  </si>
  <si>
    <t>07.08.2023 07:53:37</t>
  </si>
  <si>
    <t>07.08.2023 07:53:40</t>
  </si>
  <si>
    <t>07.08.2023 07:53:42</t>
  </si>
  <si>
    <t>07.08.2023 07:53:43</t>
  </si>
  <si>
    <t>07.08.2023 07:53:45</t>
  </si>
  <si>
    <t>07.08.2023 07:53:46</t>
  </si>
  <si>
    <t>07.08.2023 07:53:48</t>
  </si>
  <si>
    <t>07.08.2023 07:53:58</t>
  </si>
  <si>
    <t>07.08.2023 07:53:59</t>
  </si>
  <si>
    <t>07.08.2023 07:54:01</t>
  </si>
  <si>
    <t>07.08.2023 07:54:04</t>
  </si>
  <si>
    <t>07.08.2023 07:54:12</t>
  </si>
  <si>
    <t>07.08.2023 07:54:14</t>
  </si>
  <si>
    <t>07.08.2023 07:54:15</t>
  </si>
  <si>
    <t>07.08.2023 07:54:17</t>
  </si>
  <si>
    <t>07.08.2023 07:54:18</t>
  </si>
  <si>
    <t>07.08.2023 07:54:20</t>
  </si>
  <si>
    <t>07.08.2023 07:54:21</t>
  </si>
  <si>
    <t>07.08.2023 07:54:23</t>
  </si>
  <si>
    <t>07.08.2023 07:54:24</t>
  </si>
  <si>
    <t>07.08.2023 07:54:26</t>
  </si>
  <si>
    <t>07.08.2023 07:55:50</t>
  </si>
  <si>
    <t>07.08.2023 07:55:51</t>
  </si>
  <si>
    <t>07.08.2023 07:55:53</t>
  </si>
  <si>
    <t>07.08.2023 07:55:54</t>
  </si>
  <si>
    <t>07.08.2023 07:55:56</t>
  </si>
  <si>
    <t>07.08.2023 07:55:57</t>
  </si>
  <si>
    <t>07.08.2023 07:55:59</t>
  </si>
  <si>
    <t>07.08.2023 07:56:00</t>
  </si>
  <si>
    <t>07.08.2023 07:56:02</t>
  </si>
  <si>
    <t>07.08.2023 07:56:06</t>
  </si>
  <si>
    <t>07.08.2023 07:56:09</t>
  </si>
  <si>
    <t>07.08.2023 07:56:11</t>
  </si>
  <si>
    <t>07.08.2023 07:56:12</t>
  </si>
  <si>
    <t>07.08.2023 07:56:14</t>
  </si>
  <si>
    <t>07.08.2023 07:56:15</t>
  </si>
  <si>
    <t>07.08.2023 07:56:17</t>
  </si>
  <si>
    <t>07.08.2023 07:57:03</t>
  </si>
  <si>
    <t>07.08.2023 07:57:06</t>
  </si>
  <si>
    <t>07.08.2023 07:57:08</t>
  </si>
  <si>
    <t>07.08.2023 07:57:09</t>
  </si>
  <si>
    <t>07.08.2023 07:57:12</t>
  </si>
  <si>
    <t>07.08.2023 07:57:15</t>
  </si>
  <si>
    <t>07.08.2023 07:57:17</t>
  </si>
  <si>
    <t>07.08.2023 07:57:18</t>
  </si>
  <si>
    <t>07.08.2023 07:57:20</t>
  </si>
  <si>
    <t>07.08.2023 07:57:21</t>
  </si>
  <si>
    <t>07.08.2023 07:57:23</t>
  </si>
  <si>
    <t>07.08.2023 07:57:24</t>
  </si>
  <si>
    <t>07.08.2023 07:57:26</t>
  </si>
  <si>
    <t>07.08.2023 07:57:32</t>
  </si>
  <si>
    <t>07.08.2023 07:57:33</t>
  </si>
  <si>
    <t>07.08.2023 07:57:35</t>
  </si>
  <si>
    <t>07.08.2023 07:57:36</t>
  </si>
  <si>
    <t>07.08.2023 07:57:38</t>
  </si>
  <si>
    <t>07.08.2023 07:57:53</t>
  </si>
  <si>
    <t>07.08.2023 07:57:54</t>
  </si>
  <si>
    <t>07.08.2023 07:57:56</t>
  </si>
  <si>
    <t>07.08.2023 07:57:57</t>
  </si>
  <si>
    <t>07.08.2023 07:57:59</t>
  </si>
  <si>
    <t>07.08.2023 07:58:00</t>
  </si>
  <si>
    <t>07.08.2023 07:58:29</t>
  </si>
  <si>
    <t>07.08.2023 07:58:30</t>
  </si>
  <si>
    <t>07.08.2023 07:58:32</t>
  </si>
  <si>
    <t>07.08.2023 07:58:33</t>
  </si>
  <si>
    <t>07.08.2023 07:58:36</t>
  </si>
  <si>
    <t>07.08.2023 08:00:06</t>
  </si>
  <si>
    <t>07.08.2023 08:00:07</t>
  </si>
  <si>
    <t>07.08.2023 08:00:09</t>
  </si>
  <si>
    <t>07.08.2023 08:00:10</t>
  </si>
  <si>
    <t>07.08.2023 08:00:12</t>
  </si>
  <si>
    <t>07.08.2023 08:00:13</t>
  </si>
  <si>
    <t>07.08.2023 08:00:15</t>
  </si>
  <si>
    <t>07.08.2023 08:00:16</t>
  </si>
  <si>
    <t>07.08.2023 08:01:30</t>
  </si>
  <si>
    <t>07.08.2023 08:01:33</t>
  </si>
  <si>
    <t>07.08.2023 08:01:34</t>
  </si>
  <si>
    <t>07.08.2023 08:01:36</t>
  </si>
  <si>
    <t>07.08.2023 08:01:37</t>
  </si>
  <si>
    <t>07.08.2023 08:01:39</t>
  </si>
  <si>
    <t>07.08.2023 08:01:40</t>
  </si>
  <si>
    <t>07.08.2023 08:01:42</t>
  </si>
  <si>
    <t>07.08.2023 08:02:10</t>
  </si>
  <si>
    <t>07.08.2023 08:02:12</t>
  </si>
  <si>
    <t>07.08.2023 08:02:13</t>
  </si>
  <si>
    <t>07.08.2023 08:02:15</t>
  </si>
  <si>
    <t>07.08.2023 08:02:16</t>
  </si>
  <si>
    <t>07.08.2023 08:02:18</t>
  </si>
  <si>
    <t>07.08.2023 08:05:18</t>
  </si>
  <si>
    <t>07.08.2023 08:05:19</t>
  </si>
  <si>
    <t>07.08.2023 08:05:21</t>
  </si>
  <si>
    <t>07.08.2023 08:05:22</t>
  </si>
  <si>
    <t>07.08.2023 08:05:24</t>
  </si>
  <si>
    <t>07.08.2023 08:05:25</t>
  </si>
  <si>
    <t>07.08.2023 08:05:30</t>
  </si>
  <si>
    <t>07.08.2023 08:05:31</t>
  </si>
  <si>
    <t>07.08.2023 08:05:33</t>
  </si>
  <si>
    <t>07.08.2023 08:05:34</t>
  </si>
  <si>
    <t>07.08.2023 08:05:36</t>
  </si>
  <si>
    <t>07.08.2023 08:05:37</t>
  </si>
  <si>
    <t>07.08.2023 08:05:40</t>
  </si>
  <si>
    <t>07.08.2023 08:06:06</t>
  </si>
  <si>
    <t>07.08.2023 08:06:07</t>
  </si>
  <si>
    <t>07.08.2023 08:06:10</t>
  </si>
  <si>
    <t>07.08.2023 08:06:13</t>
  </si>
  <si>
    <t>07.08.2023 08:07:25</t>
  </si>
  <si>
    <t>07.08.2023 08:07:28</t>
  </si>
  <si>
    <t>07.08.2023 08:07:30</t>
  </si>
  <si>
    <t>07.08.2023 08:07:31</t>
  </si>
  <si>
    <t>07.08.2023 08:07:33</t>
  </si>
  <si>
    <t>07.08.2023 08:07:34</t>
  </si>
  <si>
    <t>07.08.2023 08:09:25</t>
  </si>
  <si>
    <t>07.08.2023 08:09:28</t>
  </si>
  <si>
    <t>07.08.2023 08:09:31</t>
  </si>
  <si>
    <t>07.08.2023 08:09:33</t>
  </si>
  <si>
    <t>07.08.2023 08:09:34</t>
  </si>
  <si>
    <t>07.08.2023 08:10:24</t>
  </si>
  <si>
    <t>07.08.2023 08:10:27</t>
  </si>
  <si>
    <t>07.08.2023 08:10:30</t>
  </si>
  <si>
    <t>07.08.2023 08:10:31</t>
  </si>
  <si>
    <t>07.08.2023 08:10:33</t>
  </si>
  <si>
    <t>07.08.2023 08:10:42</t>
  </si>
  <si>
    <t>07.08.2023 08:10:46</t>
  </si>
  <si>
    <t>07.08.2023 08:11:04</t>
  </si>
  <si>
    <t>07.08.2023 08:11:06</t>
  </si>
  <si>
    <t>07.08.2023 08:11:37</t>
  </si>
  <si>
    <t>07.08.2023 08:11:39</t>
  </si>
  <si>
    <t>07.08.2023 08:11:40</t>
  </si>
  <si>
    <t>07.08.2023 08:11:42</t>
  </si>
  <si>
    <t>07.08.2023 08:11:43</t>
  </si>
  <si>
    <t>07.08.2023 08:11:46</t>
  </si>
  <si>
    <t>07.08.2023 08:12:40</t>
  </si>
  <si>
    <t>07.08.2023 08:12:43</t>
  </si>
  <si>
    <t>07.08.2023 08:12:45</t>
  </si>
  <si>
    <t>07.08.2023 08:12:46</t>
  </si>
  <si>
    <t>07.08.2023 08:12:48</t>
  </si>
  <si>
    <t>07.08.2023 08:12:49</t>
  </si>
  <si>
    <t>07.08.2023 08:12:51</t>
  </si>
  <si>
    <t>07.08.2023 08:12:52</t>
  </si>
  <si>
    <t>07.08.2023 08:12:54</t>
  </si>
  <si>
    <t>07.08.2023 08:14:34</t>
  </si>
  <si>
    <t>07.08.2023 08:14:36</t>
  </si>
  <si>
    <t>07.08.2023 08:14:37</t>
  </si>
  <si>
    <t>07.08.2023 08:14:39</t>
  </si>
  <si>
    <t>07.08.2023 08:14:40</t>
  </si>
  <si>
    <t>07.08.2023 08:14:43</t>
  </si>
  <si>
    <t>07.08.2023 08:15:36</t>
  </si>
  <si>
    <t>07.08.2023 08:15:37</t>
  </si>
  <si>
    <t>07.08.2023 08:15:39</t>
  </si>
  <si>
    <t>07.08.2023 08:15:40</t>
  </si>
  <si>
    <t>07.08.2023 08:16:13</t>
  </si>
  <si>
    <t>07.08.2023 08:16:15</t>
  </si>
  <si>
    <t>07.08.2023 08:16:16</t>
  </si>
  <si>
    <t>07.08.2023 08:16:18</t>
  </si>
  <si>
    <t>07.08.2023 08:16:19</t>
  </si>
  <si>
    <t>07.08.2023 08:17:22</t>
  </si>
  <si>
    <t>07.08.2023 08:17:24</t>
  </si>
  <si>
    <t>07.08.2023 08:17:25</t>
  </si>
  <si>
    <t>07.08.2023 08:17:27</t>
  </si>
  <si>
    <t>07.08.2023 08:17:28</t>
  </si>
  <si>
    <t>07.08.2023 08:18:25</t>
  </si>
  <si>
    <t>07.08.2023 08:18:27</t>
  </si>
  <si>
    <t>07.08.2023 08:18:28</t>
  </si>
  <si>
    <t>07.08.2023 08:18:30</t>
  </si>
  <si>
    <t>07.08.2023 08:18:31</t>
  </si>
  <si>
    <t>07.08.2023 08:18:33</t>
  </si>
  <si>
    <t>07.08.2023 08:18:34</t>
  </si>
  <si>
    <t>07.08.2023 08:18:36</t>
  </si>
  <si>
    <t>07.08.2023 08:18:37</t>
  </si>
  <si>
    <t>07.08.2023 08:18:46</t>
  </si>
  <si>
    <t>07.08.2023 08:18:48</t>
  </si>
  <si>
    <t>07.08.2023 08:18:49</t>
  </si>
  <si>
    <t>07.08.2023 08:18:51</t>
  </si>
  <si>
    <t>07.08.2023 08:20:04</t>
  </si>
  <si>
    <t>07.08.2023 08:20:06</t>
  </si>
  <si>
    <t>07.08.2023 08:20:07</t>
  </si>
  <si>
    <t>07.08.2023 08:20:09</t>
  </si>
  <si>
    <t>07.08.2023 08:20:10</t>
  </si>
  <si>
    <t>07.08.2023 08:20:13</t>
  </si>
  <si>
    <t>07.08.2023 08:25:31</t>
  </si>
  <si>
    <t>07.08.2023 08:25:33</t>
  </si>
  <si>
    <t>07.08.2023 08:25:34</t>
  </si>
  <si>
    <t>07.08.2023 08:25:36</t>
  </si>
  <si>
    <t>07.08.2023 08:25:52</t>
  </si>
  <si>
    <t>07.08.2023 08:25:54</t>
  </si>
  <si>
    <t>07.08.2023 08:25:55</t>
  </si>
  <si>
    <t>07.08.2023 08:25:57</t>
  </si>
  <si>
    <t>07.08.2023 08:26:00</t>
  </si>
  <si>
    <t>07.08.2023 08:26:01</t>
  </si>
  <si>
    <t>07.08.2023 08:26:03</t>
  </si>
  <si>
    <t>07.08.2023 08:26:49</t>
  </si>
  <si>
    <t>07.08.2023 08:27:03</t>
  </si>
  <si>
    <t>07.08.2023 08:27:04</t>
  </si>
  <si>
    <t>07.08.2023 08:27:06</t>
  </si>
  <si>
    <t>07.08.2023 08:27:07</t>
  </si>
  <si>
    <t>07.08.2023 08:27:09</t>
  </si>
  <si>
    <t>07.08.2023 08:27:10</t>
  </si>
  <si>
    <t>07.08.2023 08:27:12</t>
  </si>
  <si>
    <t>07.08.2023 08:27:13</t>
  </si>
  <si>
    <t>07.08.2023 08:27:15</t>
  </si>
  <si>
    <t>07.08.2023 08:27:16</t>
  </si>
  <si>
    <t>07.08.2023 08:27:18</t>
  </si>
  <si>
    <t>07.08.2023 08:27:19</t>
  </si>
  <si>
    <t>07.08.2023 08:27:21</t>
  </si>
  <si>
    <t>07.08.2023 08:27:22</t>
  </si>
  <si>
    <t>07.08.2023 08:27:25</t>
  </si>
  <si>
    <t>07.08.2023 08:27:27</t>
  </si>
  <si>
    <t>07.08.2023 08:27:28</t>
  </si>
  <si>
    <t>07.08.2023 08:27:30</t>
  </si>
  <si>
    <t>07.08.2023 08:27:31</t>
  </si>
  <si>
    <t>07.08.2023 08:27:51</t>
  </si>
  <si>
    <t>07.08.2023 08:27:52</t>
  </si>
  <si>
    <t>07.08.2023 08:27:54</t>
  </si>
  <si>
    <t>07.08.2023 08:27:55</t>
  </si>
  <si>
    <t>07.08.2023 08:27:57</t>
  </si>
  <si>
    <t>07.08.2023 08:27:58</t>
  </si>
  <si>
    <t>07.08.2023 08:28:00</t>
  </si>
  <si>
    <t>07.08.2023 08:28:06</t>
  </si>
  <si>
    <t>07.08.2023 08:28:07</t>
  </si>
  <si>
    <t>07.08.2023 08:28:09</t>
  </si>
  <si>
    <t>07.08.2023 08:28:10</t>
  </si>
  <si>
    <t>07.08.2023 08:28:12</t>
  </si>
  <si>
    <t>07.08.2023 08:28:13</t>
  </si>
  <si>
    <t>07.08.2023 08:28:37</t>
  </si>
  <si>
    <t>07.08.2023 08:28:39</t>
  </si>
  <si>
    <t>07.08.2023 08:28:40</t>
  </si>
  <si>
    <t>07.08.2023 08:28:42</t>
  </si>
  <si>
    <t>07.08.2023 08:28:43</t>
  </si>
  <si>
    <t>07.08.2023 08:28:46</t>
  </si>
  <si>
    <t>07.08.2023 08:28:49</t>
  </si>
  <si>
    <t>07.08.2023 08:28:51</t>
  </si>
  <si>
    <t>07.08.2023 08:28:52</t>
  </si>
  <si>
    <t>07.08.2023 08:28:54</t>
  </si>
  <si>
    <t>07.08.2023 08:28:57</t>
  </si>
  <si>
    <t>07.08.2023 08:29:04</t>
  </si>
  <si>
    <t>07.08.2023 08:29:06</t>
  </si>
  <si>
    <t>07.08.2023 08:29:07</t>
  </si>
  <si>
    <t>07.08.2023 08:29:09</t>
  </si>
  <si>
    <t>07.08.2023 08:29:13</t>
  </si>
  <si>
    <t>07.08.2023 08:29:19</t>
  </si>
  <si>
    <t>07.08.2023 08:29:21</t>
  </si>
  <si>
    <t>07.08.2023 08:29:24</t>
  </si>
  <si>
    <t>07.08.2023 08:29:27</t>
  </si>
  <si>
    <t>07.08.2023 08:29:28</t>
  </si>
  <si>
    <t>07.08.2023 08:30:06</t>
  </si>
  <si>
    <t>07.08.2023 08:30:07</t>
  </si>
  <si>
    <t>07.08.2023 08:30:09</t>
  </si>
  <si>
    <t>07.08.2023 08:30:10</t>
  </si>
  <si>
    <t>07.08.2023 08:30:12</t>
  </si>
  <si>
    <t>07.08.2023 08:30:25</t>
  </si>
  <si>
    <t>07.08.2023 08:30:27</t>
  </si>
  <si>
    <t>07.08.2023 08:30:28</t>
  </si>
  <si>
    <t>07.08.2023 08:30:30</t>
  </si>
  <si>
    <t>07.08.2023 08:30:31</t>
  </si>
  <si>
    <t>07.08.2023 08:30:33</t>
  </si>
  <si>
    <t>07.08.2023 08:30:58</t>
  </si>
  <si>
    <t>07.08.2023 08:31:00</t>
  </si>
  <si>
    <t>07.08.2023 08:31:01</t>
  </si>
  <si>
    <t>07.08.2023 08:31:03</t>
  </si>
  <si>
    <t>07.08.2023 08:31:04</t>
  </si>
  <si>
    <t>07.08.2023 08:31:06</t>
  </si>
  <si>
    <t>07.08.2023 08:31:52</t>
  </si>
  <si>
    <t>07.08.2023 08:31:54</t>
  </si>
  <si>
    <t>07.08.2023 08:31:55</t>
  </si>
  <si>
    <t>07.08.2023 08:31:57</t>
  </si>
  <si>
    <t>07.08.2023 08:31:58</t>
  </si>
  <si>
    <t>07.08.2023 08:32:00</t>
  </si>
  <si>
    <t>07.08.2023 08:32:01</t>
  </si>
  <si>
    <t>07.08.2023 08:32:03</t>
  </si>
  <si>
    <t>07.08.2023 08:32:04</t>
  </si>
  <si>
    <t>07.08.2023 08:32:06</t>
  </si>
  <si>
    <t>07.08.2023 08:33:07</t>
  </si>
  <si>
    <t>07.08.2023 08:33:09</t>
  </si>
  <si>
    <t>07.08.2023 08:33:10</t>
  </si>
  <si>
    <t>07.08.2023 08:33:12</t>
  </si>
  <si>
    <t>07.08.2023 08:33:13</t>
  </si>
  <si>
    <t>07.08.2023 08:33:15</t>
  </si>
  <si>
    <t>07.08.2023 08:37:22</t>
  </si>
  <si>
    <t>07.08.2023 08:37:24</t>
  </si>
  <si>
    <t>07.08.2023 08:37:25</t>
  </si>
  <si>
    <t>07.08.2023 08:37:27</t>
  </si>
  <si>
    <t>07.08.2023 08:37:28</t>
  </si>
  <si>
    <t>07.08.2023 08:37:31</t>
  </si>
  <si>
    <t>07.08.2023 08:38:07</t>
  </si>
  <si>
    <t>07.08.2023 08:38:09</t>
  </si>
  <si>
    <t>07.08.2023 08:38:10</t>
  </si>
  <si>
    <t>07.08.2023 08:38:12</t>
  </si>
  <si>
    <t>07.08.2023 08:38:13</t>
  </si>
  <si>
    <t>07.08.2023 08:38:15</t>
  </si>
  <si>
    <t>07.08.2023 08:38:16</t>
  </si>
  <si>
    <t>07.08.2023 08:38:18</t>
  </si>
  <si>
    <t>07.08.2023 08:39:36</t>
  </si>
  <si>
    <t>07.08.2023 08:39:37</t>
  </si>
  <si>
    <t>07.08.2023 08:39:39</t>
  </si>
  <si>
    <t>07.08.2023 08:39:40</t>
  </si>
  <si>
    <t>07.08.2023 08:39:42</t>
  </si>
  <si>
    <t>07.08.2023 08:39:43</t>
  </si>
  <si>
    <t>07.08.2023 08:39:45</t>
  </si>
  <si>
    <t>07.08.2023 08:40:24</t>
  </si>
  <si>
    <t>07.08.2023 08:40:25</t>
  </si>
  <si>
    <t>07.08.2023 08:40:27</t>
  </si>
  <si>
    <t>07.08.2023 08:40:28</t>
  </si>
  <si>
    <t>07.08.2023 08:40:30</t>
  </si>
  <si>
    <t>07.08.2023 08:40:33</t>
  </si>
  <si>
    <t>07.08.2023 08:40:55</t>
  </si>
  <si>
    <t>07.08.2023 08:40:57</t>
  </si>
  <si>
    <t>07.08.2023 08:40:58</t>
  </si>
  <si>
    <t>07.08.2023 08:41:00</t>
  </si>
  <si>
    <t>07.08.2023 08:41:01</t>
  </si>
  <si>
    <t>07.08.2023 08:41:40</t>
  </si>
  <si>
    <t>07.08.2023 08:42:04</t>
  </si>
  <si>
    <t>07.08.2023 08:42:06</t>
  </si>
  <si>
    <t>07.08.2023 08:42:07</t>
  </si>
  <si>
    <t>07.08.2023 08:42:12</t>
  </si>
  <si>
    <t>07.08.2023 08:42:15</t>
  </si>
  <si>
    <t>07.08.2023 08:42:16</t>
  </si>
  <si>
    <t>07.08.2023 08:42:18</t>
  </si>
  <si>
    <t>07.08.2023 08:42:19</t>
  </si>
  <si>
    <t>07.08.2023 08:42:21</t>
  </si>
  <si>
    <t>07.08.2023 08:43:33</t>
  </si>
  <si>
    <t>07.08.2023 08:43:34</t>
  </si>
  <si>
    <t>07.08.2023 08:43:36</t>
  </si>
  <si>
    <t>07.08.2023 08:43:37</t>
  </si>
  <si>
    <t>07.08.2023 08:43:39</t>
  </si>
  <si>
    <t>07.08.2023 08:43:40</t>
  </si>
  <si>
    <t>07.08.2023 08:43:45</t>
  </si>
  <si>
    <t>07.08.2023 08:43:46</t>
  </si>
  <si>
    <t>07.08.2023 08:43:48</t>
  </si>
  <si>
    <t>07.08.2023 08:43:49</t>
  </si>
  <si>
    <t>07.08.2023 08:43:52</t>
  </si>
  <si>
    <t>07.08.2023 08:44:34</t>
  </si>
  <si>
    <t>07.08.2023 08:44:36</t>
  </si>
  <si>
    <t>07.08.2023 08:44:37</t>
  </si>
  <si>
    <t>07.08.2023 08:44:40</t>
  </si>
  <si>
    <t>07.08.2023 08:44:51</t>
  </si>
  <si>
    <t>07.08.2023 08:44:52</t>
  </si>
  <si>
    <t>07.08.2023 08:44:54</t>
  </si>
  <si>
    <t>07.08.2023 08:44:55</t>
  </si>
  <si>
    <t>07.08.2023 08:44:57</t>
  </si>
  <si>
    <t>07.08.2023 08:44:58</t>
  </si>
  <si>
    <t>07.08.2023 08:45:00</t>
  </si>
  <si>
    <t>07.08.2023 08:45:01</t>
  </si>
  <si>
    <t>07.08.2023 08:45:03</t>
  </si>
  <si>
    <t>07.08.2023 08:45:04</t>
  </si>
  <si>
    <t>07.08.2023 08:45:06</t>
  </si>
  <si>
    <t>07.08.2023 08:45:20</t>
  </si>
  <si>
    <t>07.08.2023 08:45:22</t>
  </si>
  <si>
    <t>07.08.2023 08:45:23</t>
  </si>
  <si>
    <t>07.08.2023 08:45:25</t>
  </si>
  <si>
    <t>07.08.2023 08:45:28</t>
  </si>
  <si>
    <t>07.08.2023 08:45:34</t>
  </si>
  <si>
    <t>07.08.2023 08:45:35</t>
  </si>
  <si>
    <t>07.08.2023 08:45:37</t>
  </si>
  <si>
    <t>07.08.2023 08:45:38</t>
  </si>
  <si>
    <t>07.08.2023 08:45:40</t>
  </si>
  <si>
    <t>07.08.2023 08:46:52</t>
  </si>
  <si>
    <t>07.08.2023 08:46:53</t>
  </si>
  <si>
    <t>07.08.2023 08:46:55</t>
  </si>
  <si>
    <t>07.08.2023 08:46:56</t>
  </si>
  <si>
    <t>07.08.2023 08:46:58</t>
  </si>
  <si>
    <t>07.08.2023 08:46:59</t>
  </si>
  <si>
    <t>07.08.2023 08:50:01</t>
  </si>
  <si>
    <t>07.08.2023 08:50:05</t>
  </si>
  <si>
    <t>07.08.2023 08:50:07</t>
  </si>
  <si>
    <t>07.08.2023 08:50:08</t>
  </si>
  <si>
    <t>07.08.2023 08:50:10</t>
  </si>
  <si>
    <t>07.08.2023 08:50:11</t>
  </si>
  <si>
    <t>07.08.2023 08:50:13</t>
  </si>
  <si>
    <t>07.08.2023 08:50:19</t>
  </si>
  <si>
    <t>07.08.2023 08:51:14</t>
  </si>
  <si>
    <t>07.08.2023 08:51:16</t>
  </si>
  <si>
    <t>07.08.2023 08:51:17</t>
  </si>
  <si>
    <t>07.08.2023 08:51:19</t>
  </si>
  <si>
    <t>07.08.2023 08:51:59</t>
  </si>
  <si>
    <t>07.08.2023 08:52:01</t>
  </si>
  <si>
    <t>07.08.2023 08:52:02</t>
  </si>
  <si>
    <t>07.08.2023 08:52:04</t>
  </si>
  <si>
    <t>07.08.2023 08:52:05</t>
  </si>
  <si>
    <t>07.08.2023 08:52:07</t>
  </si>
  <si>
    <t>07.08.2023 08:52:08</t>
  </si>
  <si>
    <t>07.08.2023 08:52:10</t>
  </si>
  <si>
    <t>07.08.2023 08:52:11</t>
  </si>
  <si>
    <t>07.08.2023 08:52:13</t>
  </si>
  <si>
    <t>07.08.2023 08:52:14</t>
  </si>
  <si>
    <t>07.08.2023 08:52:16</t>
  </si>
  <si>
    <t>07.08.2023 08:52:25</t>
  </si>
  <si>
    <t>07.08.2023 08:52:26</t>
  </si>
  <si>
    <t>07.08.2023 08:52:28</t>
  </si>
  <si>
    <t>07.08.2023 08:52:29</t>
  </si>
  <si>
    <t>07.08.2023 08:52:31</t>
  </si>
  <si>
    <t>07.08.2023 08:52:32</t>
  </si>
  <si>
    <t>07.08.2023 08:53:47</t>
  </si>
  <si>
    <t>07.08.2023 08:53:49</t>
  </si>
  <si>
    <t>07.08.2023 08:53:50</t>
  </si>
  <si>
    <t>07.08.2023 08:53:52</t>
  </si>
  <si>
    <t>07.08.2023 08:53:53</t>
  </si>
  <si>
    <t>07.08.2023 08:53:55</t>
  </si>
  <si>
    <t>07.08.2023 08:53:56</t>
  </si>
  <si>
    <t>07.08.2023 08:53:58</t>
  </si>
  <si>
    <t>07.08.2023 08:53:59</t>
  </si>
  <si>
    <t>07.08.2023 08:54:34</t>
  </si>
  <si>
    <t>07.08.2023 08:54:35</t>
  </si>
  <si>
    <t>07.08.2023 08:54:37</t>
  </si>
  <si>
    <t>07.08.2023 08:54:38</t>
  </si>
  <si>
    <t>07.08.2023 08:54:40</t>
  </si>
  <si>
    <t>07.08.2023 08:54:41</t>
  </si>
  <si>
    <t>07.08.2023 08:54:44</t>
  </si>
  <si>
    <t>07.08.2023 08:54:47</t>
  </si>
  <si>
    <t>07.08.2023 08:54:50</t>
  </si>
  <si>
    <t>07.08.2023 08:54:55</t>
  </si>
  <si>
    <t>07.08.2023 08:54:56</t>
  </si>
  <si>
    <t>07.08.2023 08:55:22</t>
  </si>
  <si>
    <t>07.08.2023 08:55:23</t>
  </si>
  <si>
    <t>07.08.2023 08:55:25</t>
  </si>
  <si>
    <t>07.08.2023 08:55:26</t>
  </si>
  <si>
    <t>07.08.2023 08:55:43</t>
  </si>
  <si>
    <t>07.08.2023 08:55:44</t>
  </si>
  <si>
    <t>07.08.2023 08:55:46</t>
  </si>
  <si>
    <t>07.08.2023 08:55:47</t>
  </si>
  <si>
    <t>07.08.2023 08:55:49</t>
  </si>
  <si>
    <t>07.08.2023 08:55:50</t>
  </si>
  <si>
    <t>07.08.2023 08:55:52</t>
  </si>
  <si>
    <t>07.08.2023 08:55:53</t>
  </si>
  <si>
    <t>07.08.2023 08:55:55</t>
  </si>
  <si>
    <t>07.08.2023 08:55:56</t>
  </si>
  <si>
    <t>07.08.2023 08:55:58</t>
  </si>
  <si>
    <t>07.08.2023 08:56:01</t>
  </si>
  <si>
    <t>07.08.2023 08:56:20</t>
  </si>
  <si>
    <t>07.08.2023 08:56:22</t>
  </si>
  <si>
    <t>07.08.2023 08:56:23</t>
  </si>
  <si>
    <t>07.08.2023 08:56:25</t>
  </si>
  <si>
    <t>07.08.2023 08:56:26</t>
  </si>
  <si>
    <t>07.08.2023 08:56:28</t>
  </si>
  <si>
    <t>07.08.2023 08:56:29</t>
  </si>
  <si>
    <t>07.08.2023 08:56:31</t>
  </si>
  <si>
    <t>07.08.2023 08:56:49</t>
  </si>
  <si>
    <t>07.08.2023 08:56:52</t>
  </si>
  <si>
    <t>07.08.2023 08:56:53</t>
  </si>
  <si>
    <t>07.08.2023 08:56:55</t>
  </si>
  <si>
    <t>07.08.2023 08:56:56</t>
  </si>
  <si>
    <t>07.08.2023 08:56:59</t>
  </si>
  <si>
    <t>07.08.2023 08:57:01</t>
  </si>
  <si>
    <t>07.08.2023 08:57:04</t>
  </si>
  <si>
    <t>07.08.2023 08:57:05</t>
  </si>
  <si>
    <t>07.08.2023 08:57:25</t>
  </si>
  <si>
    <t>07.08.2023 08:57:26</t>
  </si>
  <si>
    <t>07.08.2023 08:57:29</t>
  </si>
  <si>
    <t>07.08.2023 08:57:31</t>
  </si>
  <si>
    <t>07.08.2023 08:57:32</t>
  </si>
  <si>
    <t>07.08.2023 08:57:34</t>
  </si>
  <si>
    <t>07.08.2023 08:57:35</t>
  </si>
  <si>
    <t>07.08.2023 08:57:37</t>
  </si>
  <si>
    <t>07.08.2023 08:57:55</t>
  </si>
  <si>
    <t>07.08.2023 08:57:56</t>
  </si>
  <si>
    <t>07.08.2023 08:57:58</t>
  </si>
  <si>
    <t>07.08.2023 08:57:59</t>
  </si>
  <si>
    <t>07.08.2023 08:58:01</t>
  </si>
  <si>
    <t>07.08.2023 08:58:19</t>
  </si>
  <si>
    <t>07.08.2023 08:58:20</t>
  </si>
  <si>
    <t>07.08.2023 08:58:22</t>
  </si>
  <si>
    <t>07.08.2023 08:58:23</t>
  </si>
  <si>
    <t>07.08.2023 08:58:25</t>
  </si>
  <si>
    <t>07.08.2023 08:58:26</t>
  </si>
  <si>
    <t>07.08.2023 08:58:28</t>
  </si>
  <si>
    <t>07.08.2023 08:58:29</t>
  </si>
  <si>
    <t>07.08.2023 08:58:31</t>
  </si>
  <si>
    <t>07.08.2023 08:59:35</t>
  </si>
  <si>
    <t>07.08.2023 08:59:43</t>
  </si>
  <si>
    <t>07.08.2023 08:59:44</t>
  </si>
  <si>
    <t>07.08.2023 08:59:46</t>
  </si>
  <si>
    <t>07.08.2023 08:59:47</t>
  </si>
  <si>
    <t>07.08.2023 08:59:49</t>
  </si>
  <si>
    <t>07.08.2023 08:59:50</t>
  </si>
  <si>
    <t>07.08.2023 08:59:53</t>
  </si>
  <si>
    <t>07.08.2023 09:00:17</t>
  </si>
  <si>
    <t>07.08.2023 09:00:19</t>
  </si>
  <si>
    <t>07.08.2023 09:00:20</t>
  </si>
  <si>
    <t>07.08.2023 09:00:22</t>
  </si>
  <si>
    <t>07.08.2023 09:00:23</t>
  </si>
  <si>
    <t>07.08.2023 09:00:25</t>
  </si>
  <si>
    <t>07.08.2023 09:00:26</t>
  </si>
  <si>
    <t>07.08.2023 09:00:28</t>
  </si>
  <si>
    <t>07.08.2023 09:00:29</t>
  </si>
  <si>
    <t>07.08.2023 09:00:31</t>
  </si>
  <si>
    <t>07.08.2023 09:00:32</t>
  </si>
  <si>
    <t>07.08.2023 09:00:34</t>
  </si>
  <si>
    <t>07.08.2023 09:00:35</t>
  </si>
  <si>
    <t>07.08.2023 09:00:50</t>
  </si>
  <si>
    <t>07.08.2023 09:00:52</t>
  </si>
  <si>
    <t>07.08.2023 09:00:53</t>
  </si>
  <si>
    <t>07.08.2023 09:00:55</t>
  </si>
  <si>
    <t>07.08.2023 09:00:56</t>
  </si>
  <si>
    <t>07.08.2023 09:01:11</t>
  </si>
  <si>
    <t>07.08.2023 09:01:26</t>
  </si>
  <si>
    <t>07.08.2023 09:01:29</t>
  </si>
  <si>
    <t>07.08.2023 09:01:31</t>
  </si>
  <si>
    <t>07.08.2023 09:01:32</t>
  </si>
  <si>
    <t>07.08.2023 09:01:34</t>
  </si>
  <si>
    <t>07.08.2023 09:01:35</t>
  </si>
  <si>
    <t>07.08.2023 09:01:37</t>
  </si>
  <si>
    <t>07.08.2023 09:02:11</t>
  </si>
  <si>
    <t>07.08.2023 09:02:13</t>
  </si>
  <si>
    <t>07.08.2023 09:02:14</t>
  </si>
  <si>
    <t>07.08.2023 09:02:16</t>
  </si>
  <si>
    <t>07.08.2023 09:02:17</t>
  </si>
  <si>
    <t>07.08.2023 09:02:22</t>
  </si>
  <si>
    <t>07.08.2023 09:02:23</t>
  </si>
  <si>
    <t>07.08.2023 09:02:25</t>
  </si>
  <si>
    <t>07.08.2023 09:02:26</t>
  </si>
  <si>
    <t>07.08.2023 09:02:28</t>
  </si>
  <si>
    <t>07.08.2023 09:02:55</t>
  </si>
  <si>
    <t>07.08.2023 09:02:56</t>
  </si>
  <si>
    <t>07.08.2023 09:02:58</t>
  </si>
  <si>
    <t>07.08.2023 09:03:13</t>
  </si>
  <si>
    <t>07.08.2023 09:03:14</t>
  </si>
  <si>
    <t>07.08.2023 09:03:16</t>
  </si>
  <si>
    <t>07.08.2023 09:03:17</t>
  </si>
  <si>
    <t>07.08.2023 09:03:19</t>
  </si>
  <si>
    <t>07.08.2023 09:03:20</t>
  </si>
  <si>
    <t>07.08.2023 09:03:22</t>
  </si>
  <si>
    <t>07.08.2023 09:03:23</t>
  </si>
  <si>
    <t>07.08.2023 09:03:46</t>
  </si>
  <si>
    <t>07.08.2023 09:03:47</t>
  </si>
  <si>
    <t>07.08.2023 09:03:50</t>
  </si>
  <si>
    <t>07.08.2023 09:03:52</t>
  </si>
  <si>
    <t>07.08.2023 09:03:53</t>
  </si>
  <si>
    <t>07.08.2023 09:03:55</t>
  </si>
  <si>
    <t>07.08.2023 09:03:56</t>
  </si>
  <si>
    <t>07.08.2023 09:03:58</t>
  </si>
  <si>
    <t>07.08.2023 09:04:35</t>
  </si>
  <si>
    <t>07.08.2023 09:04:37</t>
  </si>
  <si>
    <t>07.08.2023 09:04:38</t>
  </si>
  <si>
    <t>07.08.2023 09:04:40</t>
  </si>
  <si>
    <t>07.08.2023 09:04:41</t>
  </si>
  <si>
    <t>07.08.2023 09:04:43</t>
  </si>
  <si>
    <t>07.08.2023 09:04:44</t>
  </si>
  <si>
    <t>07.08.2023 09:05:37</t>
  </si>
  <si>
    <t>07.08.2023 09:05:40</t>
  </si>
  <si>
    <t>07.08.2023 09:05:41</t>
  </si>
  <si>
    <t>07.08.2023 09:05:43</t>
  </si>
  <si>
    <t>07.08.2023 09:05:44</t>
  </si>
  <si>
    <t>07.08.2023 09:05:46</t>
  </si>
  <si>
    <t>07.08.2023 09:05:47</t>
  </si>
  <si>
    <t>07.08.2023 09:05:49</t>
  </si>
  <si>
    <t>07.08.2023 09:05:52</t>
  </si>
  <si>
    <t>07.08.2023 09:05:53</t>
  </si>
  <si>
    <t>07.08.2023 09:05:55</t>
  </si>
  <si>
    <t>07.08.2023 09:05:56</t>
  </si>
  <si>
    <t>07.08.2023 09:05:58</t>
  </si>
  <si>
    <t>07.08.2023 09:06:13</t>
  </si>
  <si>
    <t>07.08.2023 09:06:14</t>
  </si>
  <si>
    <t>07.08.2023 09:06:16</t>
  </si>
  <si>
    <t>07.08.2023 09:06:17</t>
  </si>
  <si>
    <t>07.08.2023 09:10:38</t>
  </si>
  <si>
    <t>07.08.2023 09:10:40</t>
  </si>
  <si>
    <t>07.08.2023 09:10:41</t>
  </si>
  <si>
    <t>07.08.2023 09:10:43</t>
  </si>
  <si>
    <t>07.08.2023 09:10:44</t>
  </si>
  <si>
    <t>07.08.2023 09:10:46</t>
  </si>
  <si>
    <t>07.08.2023 09:10:47</t>
  </si>
  <si>
    <t>07.08.2023 09:10:49</t>
  </si>
  <si>
    <t>07.08.2023 09:10:50</t>
  </si>
  <si>
    <t>07.08.2023 09:10:52</t>
  </si>
  <si>
    <t>07.08.2023 09:10:55</t>
  </si>
  <si>
    <t>07.08.2023 09:10:56</t>
  </si>
  <si>
    <t>07.08.2023 09:10:58</t>
  </si>
  <si>
    <t>07.08.2023 09:10:59</t>
  </si>
  <si>
    <t>07.08.2023 09:11:01</t>
  </si>
  <si>
    <t>07.08.2023 09:11:02</t>
  </si>
  <si>
    <t>07.08.2023 09:11:04</t>
  </si>
  <si>
    <t>07.08.2023 09:11:07</t>
  </si>
  <si>
    <t>07.08.2023 09:11:59</t>
  </si>
  <si>
    <t>07.08.2023 09:12:01</t>
  </si>
  <si>
    <t>07.08.2023 09:12:02</t>
  </si>
  <si>
    <t>07.08.2023 09:12:04</t>
  </si>
  <si>
    <t>07.08.2023 09:12:05</t>
  </si>
  <si>
    <t>07.08.2023 09:12:07</t>
  </si>
  <si>
    <t>07.08.2023 09:12:08</t>
  </si>
  <si>
    <t>07.08.2023 09:12:14</t>
  </si>
  <si>
    <t>07.08.2023 09:12:16</t>
  </si>
  <si>
    <t>07.08.2023 09:12:17</t>
  </si>
  <si>
    <t>07.08.2023 09:12:19</t>
  </si>
  <si>
    <t>07.08.2023 09:12:20</t>
  </si>
  <si>
    <t>07.08.2023 09:12:22</t>
  </si>
  <si>
    <t>07.08.2023 09:12:23</t>
  </si>
  <si>
    <t>07.08.2023 09:12:25</t>
  </si>
  <si>
    <t>07.08.2023 09:12:26</t>
  </si>
  <si>
    <t>07.08.2023 09:12:28</t>
  </si>
  <si>
    <t>07.08.2023 09:12:47</t>
  </si>
  <si>
    <t>07.08.2023 09:12:49</t>
  </si>
  <si>
    <t>07.08.2023 09:12:50</t>
  </si>
  <si>
    <t>07.08.2023 09:12:52</t>
  </si>
  <si>
    <t>07.08.2023 09:15:08</t>
  </si>
  <si>
    <t>07.08.2023 09:15:10</t>
  </si>
  <si>
    <t>07.08.2023 09:15:11</t>
  </si>
  <si>
    <t>07.08.2023 09:15:13</t>
  </si>
  <si>
    <t>07.08.2023 09:15:14</t>
  </si>
  <si>
    <t>07.08.2023 09:15:16</t>
  </si>
  <si>
    <t>07.08.2023 09:16:23</t>
  </si>
  <si>
    <t>07.08.2023 09:16:29</t>
  </si>
  <si>
    <t>07.08.2023 09:16:31</t>
  </si>
  <si>
    <t>07.08.2023 09:16:32</t>
  </si>
  <si>
    <t>07.08.2023 09:16:34</t>
  </si>
  <si>
    <t>07.08.2023 09:16:35</t>
  </si>
  <si>
    <t>07.08.2023 09:16:37</t>
  </si>
  <si>
    <t>07.08.2023 09:17:23</t>
  </si>
  <si>
    <t>07.08.2023 09:17:25</t>
  </si>
  <si>
    <t>07.08.2023 09:17:26</t>
  </si>
  <si>
    <t>07.08.2023 09:17:28</t>
  </si>
  <si>
    <t>07.08.2023 09:17:29</t>
  </si>
  <si>
    <t>07.08.2023 09:17:31</t>
  </si>
  <si>
    <t>07.08.2023 09:17:32</t>
  </si>
  <si>
    <t>07.08.2023 09:18:13</t>
  </si>
  <si>
    <t>07.08.2023 09:19:31</t>
  </si>
  <si>
    <t>07.08.2023 09:19:32</t>
  </si>
  <si>
    <t>07.08.2023 09:19:34</t>
  </si>
  <si>
    <t>07.08.2023 09:19:35</t>
  </si>
  <si>
    <t>07.08.2023 09:19:37</t>
  </si>
  <si>
    <t>07.08.2023 09:19:40</t>
  </si>
  <si>
    <t>07.08.2023 09:19:41</t>
  </si>
  <si>
    <t>07.08.2023 09:19:43</t>
  </si>
  <si>
    <t>07.08.2023 09:19:44</t>
  </si>
  <si>
    <t>07.08.2023 09:19:46</t>
  </si>
  <si>
    <t>07.08.2023 09:19:47</t>
  </si>
  <si>
    <t>07.08.2023 09:20:38</t>
  </si>
  <si>
    <t>07.08.2023 09:20:40</t>
  </si>
  <si>
    <t>07.08.2023 09:20:41</t>
  </si>
  <si>
    <t>07.08.2023 09:20:43</t>
  </si>
  <si>
    <t>07.08.2023 09:20:44</t>
  </si>
  <si>
    <t>07.08.2023 09:20:47</t>
  </si>
  <si>
    <t>07.08.2023 09:20:53</t>
  </si>
  <si>
    <t>07.08.2023 09:22:58</t>
  </si>
  <si>
    <t>07.08.2023 09:22:59</t>
  </si>
  <si>
    <t>07.08.2023 09:23:01</t>
  </si>
  <si>
    <t>07.08.2023 09:23:02</t>
  </si>
  <si>
    <t>07.08.2023 09:23:04</t>
  </si>
  <si>
    <t>07.08.2023 09:23:05</t>
  </si>
  <si>
    <t>07.08.2023 09:23:07</t>
  </si>
  <si>
    <t>07.08.2023 09:23:08</t>
  </si>
  <si>
    <t>07.08.2023 09:23:10</t>
  </si>
  <si>
    <t>07.08.2023 09:23:11</t>
  </si>
  <si>
    <t>07.08.2023 09:23:14</t>
  </si>
  <si>
    <t>07.08.2023 09:23:16</t>
  </si>
  <si>
    <t>07.08.2023 09:23:17</t>
  </si>
  <si>
    <t>07.08.2023 09:23:19</t>
  </si>
  <si>
    <t>07.08.2023 09:23:29</t>
  </si>
  <si>
    <t>07.08.2023 09:23:31</t>
  </si>
  <si>
    <t>07.08.2023 09:23:32</t>
  </si>
  <si>
    <t>07.08.2023 09:23:34</t>
  </si>
  <si>
    <t>07.08.2023 09:23:35</t>
  </si>
  <si>
    <t>07.08.2023 09:24:22</t>
  </si>
  <si>
    <t>07.08.2023 09:24:25</t>
  </si>
  <si>
    <t>07.08.2023 09:24:26</t>
  </si>
  <si>
    <t>07.08.2023 09:24:28</t>
  </si>
  <si>
    <t>07.08.2023 09:24:29</t>
  </si>
  <si>
    <t>07.08.2023 09:24:31</t>
  </si>
  <si>
    <t>07.08.2023 09:24:32</t>
  </si>
  <si>
    <t>07.08.2023 09:24:56</t>
  </si>
  <si>
    <t>07.08.2023 09:24:58</t>
  </si>
  <si>
    <t>07.08.2023 09:24:59</t>
  </si>
  <si>
    <t>07.08.2023 09:25:01</t>
  </si>
  <si>
    <t>07.08.2023 09:25:02</t>
  </si>
  <si>
    <t>07.08.2023 09:25:04</t>
  </si>
  <si>
    <t>07.08.2023 09:25:05</t>
  </si>
  <si>
    <t>07.08.2023 09:25:07</t>
  </si>
  <si>
    <t>07.08.2023 09:25:20</t>
  </si>
  <si>
    <t>07.08.2023 09:25:22</t>
  </si>
  <si>
    <t>07.08.2023 09:25:23</t>
  </si>
  <si>
    <t>07.08.2023 09:25:25</t>
  </si>
  <si>
    <t>07.08.2023 09:25:26</t>
  </si>
  <si>
    <t>07.08.2023 09:25:28</t>
  </si>
  <si>
    <t>07.08.2023 09:25:29</t>
  </si>
  <si>
    <t>07.08.2023 09:25:34</t>
  </si>
  <si>
    <t>07.08.2023 09:25:35</t>
  </si>
  <si>
    <t>07.08.2023 09:25:37</t>
  </si>
  <si>
    <t>07.08.2023 09:25:38</t>
  </si>
  <si>
    <t>07.08.2023 09:25:40</t>
  </si>
  <si>
    <t>07.08.2023 09:25:41</t>
  </si>
  <si>
    <t>07.08.2023 09:25:43</t>
  </si>
  <si>
    <t>07.08.2023 09:25:59</t>
  </si>
  <si>
    <t>07.08.2023 09:26:02</t>
  </si>
  <si>
    <t>07.08.2023 09:26:04</t>
  </si>
  <si>
    <t>07.08.2023 09:26:05</t>
  </si>
  <si>
    <t>07.08.2023 09:26:07</t>
  </si>
  <si>
    <t>07.08.2023 09:26:08</t>
  </si>
  <si>
    <t>07.08.2023 09:26:10</t>
  </si>
  <si>
    <t>07.08.2023 09:26:41</t>
  </si>
  <si>
    <t>07.08.2023 09:26:43</t>
  </si>
  <si>
    <t>07.08.2023 09:26:44</t>
  </si>
  <si>
    <t>07.08.2023 09:26:46</t>
  </si>
  <si>
    <t>07.08.2023 09:26:47</t>
  </si>
  <si>
    <t>07.08.2023 09:26:49</t>
  </si>
  <si>
    <t>07.08.2023 09:26:50</t>
  </si>
  <si>
    <t>07.08.2023 09:26:52</t>
  </si>
  <si>
    <t>07.08.2023 09:26:53</t>
  </si>
  <si>
    <t>07.08.2023 09:26:55</t>
  </si>
  <si>
    <t>07.08.2023 09:26:58</t>
  </si>
  <si>
    <t>07.08.2023 09:26:59</t>
  </si>
  <si>
    <t>07.08.2023 09:27:01</t>
  </si>
  <si>
    <t>07.08.2023 09:27:02</t>
  </si>
  <si>
    <t>07.08.2023 09:27:04</t>
  </si>
  <si>
    <t>07.08.2023 09:27:05</t>
  </si>
  <si>
    <t>07.08.2023 09:28:08</t>
  </si>
  <si>
    <t>07.08.2023 09:28:10</t>
  </si>
  <si>
    <t>07.08.2023 09:28:11</t>
  </si>
  <si>
    <t>07.08.2023 09:28:13</t>
  </si>
  <si>
    <t>07.08.2023 09:28:16</t>
  </si>
  <si>
    <t>07.08.2023 09:30:08</t>
  </si>
  <si>
    <t>07.08.2023 09:30:10</t>
  </si>
  <si>
    <t>07.08.2023 09:30:11</t>
  </si>
  <si>
    <t>07.08.2023 09:30:13</t>
  </si>
  <si>
    <t>07.08.2023 09:30:14</t>
  </si>
  <si>
    <t>07.08.2023 09:30:16</t>
  </si>
  <si>
    <t>07.08.2023 09:30:17</t>
  </si>
  <si>
    <t>07.08.2023 09:30:19</t>
  </si>
  <si>
    <t>07.08.2023 09:30:22</t>
  </si>
  <si>
    <t>07.08.2023 09:30:23</t>
  </si>
  <si>
    <t>07.08.2023 09:30:25</t>
  </si>
  <si>
    <t>07.08.2023 09:30:26</t>
  </si>
  <si>
    <t>07.08.2023 09:30:28</t>
  </si>
  <si>
    <t>07.08.2023 09:30:29</t>
  </si>
  <si>
    <t>07.08.2023 09:31:25</t>
  </si>
  <si>
    <t>07.08.2023 09:31:26</t>
  </si>
  <si>
    <t>07.08.2023 09:31:28</t>
  </si>
  <si>
    <t>07.08.2023 09:31:29</t>
  </si>
  <si>
    <t>07.08.2023 09:32:04</t>
  </si>
  <si>
    <t>07.08.2023 09:32:07</t>
  </si>
  <si>
    <t>07.08.2023 09:32:08</t>
  </si>
  <si>
    <t>07.08.2023 09:32:10</t>
  </si>
  <si>
    <t>07.08.2023 09:32:11</t>
  </si>
  <si>
    <t>07.08.2023 09:32:13</t>
  </si>
  <si>
    <t>07.08.2023 09:32:14</t>
  </si>
  <si>
    <t>07.08.2023 09:32:16</t>
  </si>
  <si>
    <t>07.08.2023 09:32:41</t>
  </si>
  <si>
    <t>07.08.2023 09:32:43</t>
  </si>
  <si>
    <t>07.08.2023 09:32:44</t>
  </si>
  <si>
    <t>07.08.2023 09:32:46</t>
  </si>
  <si>
    <t>07.08.2023 09:32:47</t>
  </si>
  <si>
    <t>07.08.2023 09:33:26</t>
  </si>
  <si>
    <t>07.08.2023 09:33:28</t>
  </si>
  <si>
    <t>07.08.2023 09:33:29</t>
  </si>
  <si>
    <t>07.08.2023 09:33:31</t>
  </si>
  <si>
    <t>07.08.2023 09:33:32</t>
  </si>
  <si>
    <t>07.08.2023 09:33:34</t>
  </si>
  <si>
    <t>07.08.2023 09:33:49</t>
  </si>
  <si>
    <t>07.08.2023 09:33:50</t>
  </si>
  <si>
    <t>07.08.2023 09:33:52</t>
  </si>
  <si>
    <t>07.08.2023 09:33:53</t>
  </si>
  <si>
    <t>07.08.2023 09:33:55</t>
  </si>
  <si>
    <t>07.08.2023 09:33:56</t>
  </si>
  <si>
    <t>07.08.2023 09:34:20</t>
  </si>
  <si>
    <t>07.08.2023 09:34:21</t>
  </si>
  <si>
    <t>07.08.2023 09:34:23</t>
  </si>
  <si>
    <t>07.08.2023 09:34:24</t>
  </si>
  <si>
    <t>07.08.2023 09:34:26</t>
  </si>
  <si>
    <t>07.08.2023 09:34:27</t>
  </si>
  <si>
    <t>07.08.2023 09:34:29</t>
  </si>
  <si>
    <t>07.08.2023 09:34:30</t>
  </si>
  <si>
    <t>07.08.2023 09:34:32</t>
  </si>
  <si>
    <t>07.08.2023 09:34:33</t>
  </si>
  <si>
    <t>07.08.2023 09:35:11</t>
  </si>
  <si>
    <t>07.08.2023 09:35:12</t>
  </si>
  <si>
    <t>07.08.2023 09:35:14</t>
  </si>
  <si>
    <t>07.08.2023 09:35:15</t>
  </si>
  <si>
    <t>07.08.2023 09:35:17</t>
  </si>
  <si>
    <t>07.08.2023 09:35:18</t>
  </si>
  <si>
    <t>07.08.2023 09:35:20</t>
  </si>
  <si>
    <t>07.08.2023 09:36:59</t>
  </si>
  <si>
    <t>07.08.2023 09:37:02</t>
  </si>
  <si>
    <t>07.08.2023 09:37:03</t>
  </si>
  <si>
    <t>07.08.2023 09:37:05</t>
  </si>
  <si>
    <t>07.08.2023 09:37:06</t>
  </si>
  <si>
    <t>07.08.2023 09:37:08</t>
  </si>
  <si>
    <t>07.08.2023 09:37:17</t>
  </si>
  <si>
    <t>07.08.2023 09:37:18</t>
  </si>
  <si>
    <t>07.08.2023 09:37:20</t>
  </si>
  <si>
    <t>07.08.2023 09:37:22</t>
  </si>
  <si>
    <t>07.08.2023 09:37:23</t>
  </si>
  <si>
    <t>07.08.2023 09:37:54</t>
  </si>
  <si>
    <t>07.08.2023 09:37:56</t>
  </si>
  <si>
    <t>07.08.2023 09:37:57</t>
  </si>
  <si>
    <t>07.08.2023 09:37:59</t>
  </si>
  <si>
    <t>07.08.2023 09:40:23</t>
  </si>
  <si>
    <t>07.08.2023 09:40:24</t>
  </si>
  <si>
    <t>07.08.2023 09:40:26</t>
  </si>
  <si>
    <t>07.08.2023 09:40:27</t>
  </si>
  <si>
    <t>07.08.2023 09:40:29</t>
  </si>
  <si>
    <t>07.08.2023 09:40:57</t>
  </si>
  <si>
    <t>07.08.2023 09:40:59</t>
  </si>
  <si>
    <t>07.08.2023 09:41:00</t>
  </si>
  <si>
    <t>07.08.2023 09:41:02</t>
  </si>
  <si>
    <t>07.08.2023 09:41:03</t>
  </si>
  <si>
    <t>07.08.2023 09:41:05</t>
  </si>
  <si>
    <t>07.08.2023 09:41:06</t>
  </si>
  <si>
    <t>07.08.2023 09:41:08</t>
  </si>
  <si>
    <t>07.08.2023 09:41:09</t>
  </si>
  <si>
    <t>07.08.2023 09:41:11</t>
  </si>
  <si>
    <t>07.08.2023 09:41:12</t>
  </si>
  <si>
    <t>07.08.2023 09:42:17</t>
  </si>
  <si>
    <t>07.08.2023 09:42:18</t>
  </si>
  <si>
    <t>07.08.2023 09:42:20</t>
  </si>
  <si>
    <t>07.08.2023 09:42:21</t>
  </si>
  <si>
    <t>07.08.2023 09:42:23</t>
  </si>
  <si>
    <t>07.08.2023 09:42:24</t>
  </si>
  <si>
    <t>07.08.2023 09:42:26</t>
  </si>
  <si>
    <t>07.08.2023 09:42:33</t>
  </si>
  <si>
    <t>07.08.2023 09:42:35</t>
  </si>
  <si>
    <t>07.08.2023 09:42:36</t>
  </si>
  <si>
    <t>07.08.2023 09:42:38</t>
  </si>
  <si>
    <t>07.08.2023 09:42:39</t>
  </si>
  <si>
    <t>07.08.2023 09:42:42</t>
  </si>
  <si>
    <t>07.08.2023 09:42:45</t>
  </si>
  <si>
    <t>07.08.2023 09:42:47</t>
  </si>
  <si>
    <t>07.08.2023 09:42:48</t>
  </si>
  <si>
    <t>07.08.2023 09:42:50</t>
  </si>
  <si>
    <t>07.08.2023 09:42:51</t>
  </si>
  <si>
    <t>07.08.2023 09:42:53</t>
  </si>
  <si>
    <t>07.08.2023 09:42:54</t>
  </si>
  <si>
    <t>07.08.2023 09:42:56</t>
  </si>
  <si>
    <t>07.08.2023 09:42:57</t>
  </si>
  <si>
    <t>07.08.2023 09:42:59</t>
  </si>
  <si>
    <t>07.08.2023 09:43:00</t>
  </si>
  <si>
    <t>07.08.2023 09:43:02</t>
  </si>
  <si>
    <t>07.08.2023 09:43:54</t>
  </si>
  <si>
    <t>07.08.2023 09:43:56</t>
  </si>
  <si>
    <t>07.08.2023 09:44:09</t>
  </si>
  <si>
    <t>07.08.2023 09:44:12</t>
  </si>
  <si>
    <t>07.08.2023 09:44:14</t>
  </si>
  <si>
    <t>07.08.2023 09:44:15</t>
  </si>
  <si>
    <t>07.08.2023 09:44:17</t>
  </si>
  <si>
    <t>07.08.2023 09:44:18</t>
  </si>
  <si>
    <t>07.08.2023 09:44:20</t>
  </si>
  <si>
    <t>07.08.2023 09:44:45</t>
  </si>
  <si>
    <t>07.08.2023 09:44:47</t>
  </si>
  <si>
    <t>07.08.2023 09:44:48</t>
  </si>
  <si>
    <t>07.08.2023 09:44:50</t>
  </si>
  <si>
    <t>07.08.2023 09:44:51</t>
  </si>
  <si>
    <t>07.08.2023 09:44:53</t>
  </si>
  <si>
    <t>07.08.2023 09:44:54</t>
  </si>
  <si>
    <t>07.08.2023 09:44:56</t>
  </si>
  <si>
    <t>07.08.2023 09:44:57</t>
  </si>
  <si>
    <t>07.08.2023 09:44:59</t>
  </si>
  <si>
    <t>07.08.2023 09:45:00</t>
  </si>
  <si>
    <t>07.08.2023 09:45:03</t>
  </si>
  <si>
    <t>07.08.2023 09:45:05</t>
  </si>
  <si>
    <t>07.08.2023 09:45:06</t>
  </si>
  <si>
    <t>07.08.2023 09:46:02</t>
  </si>
  <si>
    <t>07.08.2023 09:46:03</t>
  </si>
  <si>
    <t>07.08.2023 09:46:05</t>
  </si>
  <si>
    <t>07.08.2023 09:46:06</t>
  </si>
  <si>
    <t>07.08.2023 09:46:08</t>
  </si>
  <si>
    <t>07.08.2023 09:46:09</t>
  </si>
  <si>
    <t>07.08.2023 09:46:11</t>
  </si>
  <si>
    <t>07.08.2023 09:46:12</t>
  </si>
  <si>
    <t>07.08.2023 09:46:14</t>
  </si>
  <si>
    <t>07.08.2023 09:46:15</t>
  </si>
  <si>
    <t>07.08.2023 09:46:18</t>
  </si>
  <si>
    <t>07.08.2023 09:46:20</t>
  </si>
  <si>
    <t>07.08.2023 09:46:21</t>
  </si>
  <si>
    <t>07.08.2023 09:46:23</t>
  </si>
  <si>
    <t>07.08.2023 09:46:24</t>
  </si>
  <si>
    <t>07.08.2023 09:46:53</t>
  </si>
  <si>
    <t>07.08.2023 09:46:54</t>
  </si>
  <si>
    <t>07.08.2023 09:46:56</t>
  </si>
  <si>
    <t>07.08.2023 09:46:57</t>
  </si>
  <si>
    <t>07.08.2023 09:46:59</t>
  </si>
  <si>
    <t>07.08.2023 09:47:02</t>
  </si>
  <si>
    <t>07.08.2023 09:47:18</t>
  </si>
  <si>
    <t>07.08.2023 09:47:21</t>
  </si>
  <si>
    <t>07.08.2023 09:47:23</t>
  </si>
  <si>
    <t>07.08.2023 09:47:24</t>
  </si>
  <si>
    <t>07.08.2023 09:47:26</t>
  </si>
  <si>
    <t>07.08.2023 09:47:27</t>
  </si>
  <si>
    <t>07.08.2023 09:47:29</t>
  </si>
  <si>
    <t>07.08.2023 09:47:30</t>
  </si>
  <si>
    <t>07.08.2023 09:47:32</t>
  </si>
  <si>
    <t>07.08.2023 09:47:33</t>
  </si>
  <si>
    <t>07.08.2023 09:47:35</t>
  </si>
  <si>
    <t>07.08.2023 09:47:36</t>
  </si>
  <si>
    <t>07.08.2023 09:47:38</t>
  </si>
  <si>
    <t>07.08.2023 09:47:39</t>
  </si>
  <si>
    <t>07.08.2023 09:47:41</t>
  </si>
  <si>
    <t>07.08.2023 09:47:44</t>
  </si>
  <si>
    <t>07.08.2023 09:47:45</t>
  </si>
  <si>
    <t>07.08.2023 09:47:47</t>
  </si>
  <si>
    <t>07.08.2023 09:47:52</t>
  </si>
  <si>
    <t>07.08.2023 09:47:54</t>
  </si>
  <si>
    <t>07.08.2023 09:47:55</t>
  </si>
  <si>
    <t>07.08.2023 09:47:57</t>
  </si>
  <si>
    <t>07.08.2023 09:48:00</t>
  </si>
  <si>
    <t>07.08.2023 09:49:27</t>
  </si>
  <si>
    <t>07.08.2023 09:50:03</t>
  </si>
  <si>
    <t>07.08.2023 09:50:04</t>
  </si>
  <si>
    <t>07.08.2023 09:50:06</t>
  </si>
  <si>
    <t>07.08.2023 09:50:07</t>
  </si>
  <si>
    <t>07.08.2023 09:50:09</t>
  </si>
  <si>
    <t>07.08.2023 09:50:10</t>
  </si>
  <si>
    <t>07.08.2023 09:50:12</t>
  </si>
  <si>
    <t>07.08.2023 09:50:13</t>
  </si>
  <si>
    <t>07.08.2023 09:50:16</t>
  </si>
  <si>
    <t>07.08.2023 09:50:52</t>
  </si>
  <si>
    <t>07.08.2023 09:50:54</t>
  </si>
  <si>
    <t>07.08.2023 09:50:55</t>
  </si>
  <si>
    <t>07.08.2023 09:50:57</t>
  </si>
  <si>
    <t>07.08.2023 09:50:58</t>
  </si>
  <si>
    <t>07.08.2023 09:51:00</t>
  </si>
  <si>
    <t>07.08.2023 09:51:25</t>
  </si>
  <si>
    <t>07.08.2023 09:51:27</t>
  </si>
  <si>
    <t>07.08.2023 09:51:28</t>
  </si>
  <si>
    <t>07.08.2023 09:51:30</t>
  </si>
  <si>
    <t>07.08.2023 09:51:31</t>
  </si>
  <si>
    <t>07.08.2023 09:52:18</t>
  </si>
  <si>
    <t>07.08.2023 09:52:19</t>
  </si>
  <si>
    <t>07.08.2023 09:52:21</t>
  </si>
  <si>
    <t>07.08.2023 09:52:22</t>
  </si>
  <si>
    <t>07.08.2023 09:52:24</t>
  </si>
  <si>
    <t>07.08.2023 09:52:25</t>
  </si>
  <si>
    <t>07.08.2023 09:52:27</t>
  </si>
  <si>
    <t>07.08.2023 09:53:07</t>
  </si>
  <si>
    <t>07.08.2023 09:53:09</t>
  </si>
  <si>
    <t>07.08.2023 09:53:10</t>
  </si>
  <si>
    <t>07.08.2023 09:53:12</t>
  </si>
  <si>
    <t>07.08.2023 09:53:13</t>
  </si>
  <si>
    <t>07.08.2023 09:55:48</t>
  </si>
  <si>
    <t>07.08.2023 09:55:49</t>
  </si>
  <si>
    <t>07.08.2023 09:55:51</t>
  </si>
  <si>
    <t>07.08.2023 09:55:54</t>
  </si>
  <si>
    <t>07.08.2023 09:57:19</t>
  </si>
  <si>
    <t>07.08.2023 09:57:21</t>
  </si>
  <si>
    <t>07.08.2023 09:57:24</t>
  </si>
  <si>
    <t>07.08.2023 09:57:27</t>
  </si>
  <si>
    <t>07.08.2023 09:57:30</t>
  </si>
  <si>
    <t>07.08.2023 09:57:31</t>
  </si>
  <si>
    <t>07.08.2023 09:57:34</t>
  </si>
  <si>
    <t>07.08.2023 09:57:36</t>
  </si>
  <si>
    <t>07.08.2023 09:58:42</t>
  </si>
  <si>
    <t>07.08.2023 09:58:43</t>
  </si>
  <si>
    <t>07.08.2023 09:58:45</t>
  </si>
  <si>
    <t>07.08.2023 09:58:46</t>
  </si>
  <si>
    <t>07.08.2023 09:58:48</t>
  </si>
  <si>
    <t>07.08.2023 09:58:58</t>
  </si>
  <si>
    <t>07.08.2023 09:59:00</t>
  </si>
  <si>
    <t>07.08.2023 09:59:01</t>
  </si>
  <si>
    <t>07.08.2023 09:59:03</t>
  </si>
  <si>
    <t>07.08.2023 09:59:04</t>
  </si>
  <si>
    <t>07.08.2023 09:59:09</t>
  </si>
  <si>
    <t>07.08.2023 09:59:57</t>
  </si>
  <si>
    <t>07.08.2023 09:59:58</t>
  </si>
  <si>
    <t>07.08.2023 10:00:00</t>
  </si>
  <si>
    <t>07.08.2023 10:00:01</t>
  </si>
  <si>
    <t>07.08.2023 10:00:03</t>
  </si>
  <si>
    <t>07.08.2023 10:00:50</t>
  </si>
  <si>
    <t>07.08.2023 10:01:10</t>
  </si>
  <si>
    <t>07.08.2023 10:01:12</t>
  </si>
  <si>
    <t>07.08.2023 10:01:13</t>
  </si>
  <si>
    <t>07.08.2023 10:01:15</t>
  </si>
  <si>
    <t>07.08.2023 10:01:16</t>
  </si>
  <si>
    <t>07.08.2023 10:01:58</t>
  </si>
  <si>
    <t>07.08.2023 10:02:00</t>
  </si>
  <si>
    <t>07.08.2023 10:02:01</t>
  </si>
  <si>
    <t>07.08.2023 10:02:03</t>
  </si>
  <si>
    <t>07.08.2023 10:02:04</t>
  </si>
  <si>
    <t>07.08.2023 10:02:06</t>
  </si>
  <si>
    <t>07.08.2023 10:02:09</t>
  </si>
  <si>
    <t>07.08.2023 10:04:04</t>
  </si>
  <si>
    <t>07.08.2023 10:04:06</t>
  </si>
  <si>
    <t>07.08.2023 10:04:07</t>
  </si>
  <si>
    <t>07.08.2023 10:04:09</t>
  </si>
  <si>
    <t>07.08.2023 10:04:10</t>
  </si>
  <si>
    <t>07.08.2023 10:04:37</t>
  </si>
  <si>
    <t>07.08.2023 10:04:42</t>
  </si>
  <si>
    <t>07.08.2023 10:04:45</t>
  </si>
  <si>
    <t>07.08.2023 10:04:49</t>
  </si>
  <si>
    <t>07.08.2023 10:04:58</t>
  </si>
  <si>
    <t>07.08.2023 10:05:00</t>
  </si>
  <si>
    <t>07.08.2023 10:05:01</t>
  </si>
  <si>
    <t>07.08.2023 10:05:03</t>
  </si>
  <si>
    <t>07.08.2023 10:05:04</t>
  </si>
  <si>
    <t>07.08.2023 10:05:42</t>
  </si>
  <si>
    <t>07.08.2023 10:05:43</t>
  </si>
  <si>
    <t>07.08.2023 10:05:45</t>
  </si>
  <si>
    <t>07.08.2023 10:05:46</t>
  </si>
  <si>
    <t>07.08.2023 10:05:48</t>
  </si>
  <si>
    <t>07.08.2023 10:05:49</t>
  </si>
  <si>
    <t>07.08.2023 10:05:51</t>
  </si>
  <si>
    <t>07.08.2023 10:05:55</t>
  </si>
  <si>
    <t>07.08.2023 10:05:57</t>
  </si>
  <si>
    <t>07.08.2023 10:05:58</t>
  </si>
  <si>
    <t>07.08.2023 10:06:00</t>
  </si>
  <si>
    <t>07.08.2023 10:06:01</t>
  </si>
  <si>
    <t>07.08.2023 10:06:03</t>
  </si>
  <si>
    <t>07.08.2023 10:06:21</t>
  </si>
  <si>
    <t>07.08.2023 10:06:22</t>
  </si>
  <si>
    <t>07.08.2023 10:06:24</t>
  </si>
  <si>
    <t>07.08.2023 10:06:25</t>
  </si>
  <si>
    <t>07.08.2023 10:06:27</t>
  </si>
  <si>
    <t>07.08.2023 10:06:28</t>
  </si>
  <si>
    <t>07.08.2023 10:07:12</t>
  </si>
  <si>
    <t>07.08.2023 10:09:15</t>
  </si>
  <si>
    <t>07.08.2023 10:09:18</t>
  </si>
  <si>
    <t>07.08.2023 10:09:19</t>
  </si>
  <si>
    <t>07.08.2023 10:09:21</t>
  </si>
  <si>
    <t>07.08.2023 10:09:22</t>
  </si>
  <si>
    <t>07.08.2023 10:09:24</t>
  </si>
  <si>
    <t>07.08.2023 10:09:25</t>
  </si>
  <si>
    <t>07.08.2023 10:09:30</t>
  </si>
  <si>
    <t>07.08.2023 10:09:33</t>
  </si>
  <si>
    <t>07.08.2023 10:09:34</t>
  </si>
  <si>
    <t>07.08.2023 10:09:37</t>
  </si>
  <si>
    <t>07.08.2023 10:09:39</t>
  </si>
  <si>
    <t>07.08.2023 10:09:40</t>
  </si>
  <si>
    <t>07.08.2023 10:09:42</t>
  </si>
  <si>
    <t>07.08.2023 10:09:43</t>
  </si>
  <si>
    <t>07.08.2023 10:09:45</t>
  </si>
  <si>
    <t>07.08.2023 10:09:46</t>
  </si>
  <si>
    <t>07.08.2023 10:10:15</t>
  </si>
  <si>
    <t>07.08.2023 10:10:19</t>
  </si>
  <si>
    <t>07.08.2023 10:10:21</t>
  </si>
  <si>
    <t>07.08.2023 10:10:22</t>
  </si>
  <si>
    <t>07.08.2023 10:10:24</t>
  </si>
  <si>
    <t>07.08.2023 10:10:25</t>
  </si>
  <si>
    <t>07.08.2023 10:13:25</t>
  </si>
  <si>
    <t>07.08.2023 10:13:28</t>
  </si>
  <si>
    <t>07.08.2023 10:13:30</t>
  </si>
  <si>
    <t>07.08.2023 10:13:31</t>
  </si>
  <si>
    <t>07.08.2023 10:14:19</t>
  </si>
  <si>
    <t>07.08.2023 10:14:21</t>
  </si>
  <si>
    <t>07.08.2023 10:14:22</t>
  </si>
  <si>
    <t>07.08.2023 10:14:27</t>
  </si>
  <si>
    <t>07.08.2023 10:14:45</t>
  </si>
  <si>
    <t>07.08.2023 10:14:46</t>
  </si>
  <si>
    <t>07.08.2023 10:14:48</t>
  </si>
  <si>
    <t>07.08.2023 10:14:49</t>
  </si>
  <si>
    <t>07.08.2023 10:14:51</t>
  </si>
  <si>
    <t>07.08.2023 10:14:52</t>
  </si>
  <si>
    <t>07.08.2023 10:15:51</t>
  </si>
  <si>
    <t>07.08.2023 10:15:52</t>
  </si>
  <si>
    <t>07.08.2023 10:15:54</t>
  </si>
  <si>
    <t>07.08.2023 10:15:55</t>
  </si>
  <si>
    <t>07.08.2023 10:15:57</t>
  </si>
  <si>
    <t>07.08.2023 10:15:58</t>
  </si>
  <si>
    <t>07.08.2023 10:16:00</t>
  </si>
  <si>
    <t>07.08.2023 10:16:01</t>
  </si>
  <si>
    <t>07.08.2023 10:16:03</t>
  </si>
  <si>
    <t>07.08.2023 10:16:04</t>
  </si>
  <si>
    <t>07.08.2023 10:16:06</t>
  </si>
  <si>
    <t>07.08.2023 10:16:07</t>
  </si>
  <si>
    <t>07.08.2023 10:17:11</t>
  </si>
  <si>
    <t>07.08.2023 10:17:14</t>
  </si>
  <si>
    <t>07.08.2023 10:17:16</t>
  </si>
  <si>
    <t>07.08.2023 10:17:17</t>
  </si>
  <si>
    <t>07.08.2023 10:17:19</t>
  </si>
  <si>
    <t>07.08.2023 10:17:20</t>
  </si>
  <si>
    <t>07.08.2023 10:17:22</t>
  </si>
  <si>
    <t>07.08.2023 10:17:23</t>
  </si>
  <si>
    <t>07.08.2023 10:17:25</t>
  </si>
  <si>
    <t>07.08.2023 10:17:26</t>
  </si>
  <si>
    <t>07.08.2023 10:17:28</t>
  </si>
  <si>
    <t>07.08.2023 10:17:29</t>
  </si>
  <si>
    <t>07.08.2023 10:17:37</t>
  </si>
  <si>
    <t>07.08.2023 10:17:38</t>
  </si>
  <si>
    <t>07.08.2023 10:17:40</t>
  </si>
  <si>
    <t>07.08.2023 10:17:41</t>
  </si>
  <si>
    <t>07.08.2023 10:17:43</t>
  </si>
  <si>
    <t>07.08.2023 10:17:44</t>
  </si>
  <si>
    <t>07.08.2023 10:17:49</t>
  </si>
  <si>
    <t>07.08.2023 10:18:01</t>
  </si>
  <si>
    <t>07.08.2023 10:18:04</t>
  </si>
  <si>
    <t>07.08.2023 10:18:05</t>
  </si>
  <si>
    <t>07.08.2023 10:18:07</t>
  </si>
  <si>
    <t>07.08.2023 10:18:08</t>
  </si>
  <si>
    <t>07.08.2023 10:18:10</t>
  </si>
  <si>
    <t>07.08.2023 10:18:11</t>
  </si>
  <si>
    <t>07.08.2023 10:18:13</t>
  </si>
  <si>
    <t>07.08.2023 10:18:14</t>
  </si>
  <si>
    <t>07.08.2023 10:19:22</t>
  </si>
  <si>
    <t>07.08.2023 10:19:23</t>
  </si>
  <si>
    <t>07.08.2023 10:19:25</t>
  </si>
  <si>
    <t>07.08.2023 10:19:26</t>
  </si>
  <si>
    <t>07.08.2023 10:19:28</t>
  </si>
  <si>
    <t>07.08.2023 10:19:29</t>
  </si>
  <si>
    <t>07.08.2023 10:19:40</t>
  </si>
  <si>
    <t>07.08.2023 10:19:41</t>
  </si>
  <si>
    <t>07.08.2023 10:19:44</t>
  </si>
  <si>
    <t>07.08.2023 10:19:46</t>
  </si>
  <si>
    <t>07.08.2023 10:19:47</t>
  </si>
  <si>
    <t>07.08.2023 10:20:14</t>
  </si>
  <si>
    <t>07.08.2023 10:20:16</t>
  </si>
  <si>
    <t>07.08.2023 10:20:17</t>
  </si>
  <si>
    <t>07.08.2023 10:20:19</t>
  </si>
  <si>
    <t>07.08.2023 10:20:20</t>
  </si>
  <si>
    <t>07.08.2023 10:20:22</t>
  </si>
  <si>
    <t>07.08.2023 10:20:23</t>
  </si>
  <si>
    <t>07.08.2023 10:20:25</t>
  </si>
  <si>
    <t>07.08.2023 10:20:47</t>
  </si>
  <si>
    <t>07.08.2023 10:20:50</t>
  </si>
  <si>
    <t>07.08.2023 10:20:52</t>
  </si>
  <si>
    <t>07.08.2023 10:20:53</t>
  </si>
  <si>
    <t>07.08.2023 10:20:55</t>
  </si>
  <si>
    <t>07.08.2023 10:20:56</t>
  </si>
  <si>
    <t>07.08.2023 10:21:46</t>
  </si>
  <si>
    <t>07.08.2023 10:21:49</t>
  </si>
  <si>
    <t>07.08.2023 10:21:50</t>
  </si>
  <si>
    <t>07.08.2023 10:21:52</t>
  </si>
  <si>
    <t>07.08.2023 10:21:53</t>
  </si>
  <si>
    <t>07.08.2023 10:21:55</t>
  </si>
  <si>
    <t>07.08.2023 10:22:28</t>
  </si>
  <si>
    <t>07.08.2023 10:22:29</t>
  </si>
  <si>
    <t>07.08.2023 10:22:31</t>
  </si>
  <si>
    <t>07.08.2023 10:22:32</t>
  </si>
  <si>
    <t>07.08.2023 10:22:34</t>
  </si>
  <si>
    <t>07.08.2023 10:22:35</t>
  </si>
  <si>
    <t>07.08.2023 10:22:37</t>
  </si>
  <si>
    <t>07.08.2023 10:22:38</t>
  </si>
  <si>
    <t>07.08.2023 10:22:56</t>
  </si>
  <si>
    <t>07.08.2023 10:22:58</t>
  </si>
  <si>
    <t>07.08.2023 10:22:59</t>
  </si>
  <si>
    <t>07.08.2023 10:23:01</t>
  </si>
  <si>
    <t>07.08.2023 10:25:41</t>
  </si>
  <si>
    <t>07.08.2023 10:25:43</t>
  </si>
  <si>
    <t>07.08.2023 10:25:44</t>
  </si>
  <si>
    <t>07.08.2023 10:25:46</t>
  </si>
  <si>
    <t>07.08.2023 10:25:47</t>
  </si>
  <si>
    <t>07.08.2023 10:25:49</t>
  </si>
  <si>
    <t>07.08.2023 10:25:50</t>
  </si>
  <si>
    <t>07.08.2023 10:26:16</t>
  </si>
  <si>
    <t>07.08.2023 10:26:17</t>
  </si>
  <si>
    <t>07.08.2023 10:26:19</t>
  </si>
  <si>
    <t>07.08.2023 10:26:20</t>
  </si>
  <si>
    <t>07.08.2023 10:26:22</t>
  </si>
  <si>
    <t>07.08.2023 10:26:23</t>
  </si>
  <si>
    <t>07.08.2023 10:26:25</t>
  </si>
  <si>
    <t>07.08.2023 10:26:26</t>
  </si>
  <si>
    <t>07.08.2023 10:26:34</t>
  </si>
  <si>
    <t>07.08.2023 10:26:35</t>
  </si>
  <si>
    <t>07.08.2023 10:26:37</t>
  </si>
  <si>
    <t>07.08.2023 10:26:38</t>
  </si>
  <si>
    <t>07.08.2023 10:26:40</t>
  </si>
  <si>
    <t>07.08.2023 10:26:41</t>
  </si>
  <si>
    <t>07.08.2023 10:26:43</t>
  </si>
  <si>
    <t>07.08.2023 10:26:59</t>
  </si>
  <si>
    <t>07.08.2023 10:27:01</t>
  </si>
  <si>
    <t>07.08.2023 10:27:02</t>
  </si>
  <si>
    <t>07.08.2023 10:27:04</t>
  </si>
  <si>
    <t>07.08.2023 10:27:46</t>
  </si>
  <si>
    <t>07.08.2023 10:27:47</t>
  </si>
  <si>
    <t>07.08.2023 10:27:49</t>
  </si>
  <si>
    <t>07.08.2023 10:27:50</t>
  </si>
  <si>
    <t>07.08.2023 10:27:53</t>
  </si>
  <si>
    <t>07.08.2023 10:27:55</t>
  </si>
  <si>
    <t>07.08.2023 10:27:56</t>
  </si>
  <si>
    <t>07.08.2023 10:27:58</t>
  </si>
  <si>
    <t>07.08.2023 10:27:59</t>
  </si>
  <si>
    <t>07.08.2023 10:28:01</t>
  </si>
  <si>
    <t>07.08.2023 10:28:02</t>
  </si>
  <si>
    <t>07.08.2023 10:28:04</t>
  </si>
  <si>
    <t>07.08.2023 10:28:05</t>
  </si>
  <si>
    <t>07.08.2023 10:28:07</t>
  </si>
  <si>
    <t>07.08.2023 10:28:17</t>
  </si>
  <si>
    <t>07.08.2023 10:28:19</t>
  </si>
  <si>
    <t>07.08.2023 10:28:20</t>
  </si>
  <si>
    <t>07.08.2023 10:28:22</t>
  </si>
  <si>
    <t>07.08.2023 10:28:23</t>
  </si>
  <si>
    <t>07.08.2023 10:28:25</t>
  </si>
  <si>
    <t>07.08.2023 10:28:43</t>
  </si>
  <si>
    <t>07.08.2023 10:28:44</t>
  </si>
  <si>
    <t>07.08.2023 10:28:46</t>
  </si>
  <si>
    <t>07.08.2023 10:28:47</t>
  </si>
  <si>
    <t>07.08.2023 10:28:50</t>
  </si>
  <si>
    <t>07.08.2023 10:29:44</t>
  </si>
  <si>
    <t>07.08.2023 10:29:46</t>
  </si>
  <si>
    <t>07.08.2023 10:29:47</t>
  </si>
  <si>
    <t>07.08.2023 10:29:49</t>
  </si>
  <si>
    <t>07.08.2023 10:29:50</t>
  </si>
  <si>
    <t>07.08.2023 10:31:40</t>
  </si>
  <si>
    <t>07.08.2023 10:31:41</t>
  </si>
  <si>
    <t>07.08.2023 10:31:43</t>
  </si>
  <si>
    <t>07.08.2023 10:31:44</t>
  </si>
  <si>
    <t>07.08.2023 10:31:46</t>
  </si>
  <si>
    <t>07.08.2023 10:31:47</t>
  </si>
  <si>
    <t>07.08.2023 10:31:49</t>
  </si>
  <si>
    <t>07.08.2023 10:31:50</t>
  </si>
  <si>
    <t>07.08.2023 10:31:52</t>
  </si>
  <si>
    <t>07.08.2023 10:31:53</t>
  </si>
  <si>
    <t>07.08.2023 10:32:35</t>
  </si>
  <si>
    <t>07.08.2023 10:32:37</t>
  </si>
  <si>
    <t>07.08.2023 10:32:38</t>
  </si>
  <si>
    <t>07.08.2023 10:32:40</t>
  </si>
  <si>
    <t>07.08.2023 10:32:41</t>
  </si>
  <si>
    <t>07.08.2023 10:32:43</t>
  </si>
  <si>
    <t>07.08.2023 10:32:44</t>
  </si>
  <si>
    <t>07.08.2023 10:32:46</t>
  </si>
  <si>
    <t>07.08.2023 10:32:47</t>
  </si>
  <si>
    <t>07.08.2023 10:32:52</t>
  </si>
  <si>
    <t>07.08.2023 10:32:53</t>
  </si>
  <si>
    <t>07.08.2023 10:32:55</t>
  </si>
  <si>
    <t>07.08.2023 10:32:56</t>
  </si>
  <si>
    <t>07.08.2023 10:32:58</t>
  </si>
  <si>
    <t>07.08.2023 10:33:32</t>
  </si>
  <si>
    <t>07.08.2023 10:33:34</t>
  </si>
  <si>
    <t>07.08.2023 10:33:35</t>
  </si>
  <si>
    <t>07.08.2023 10:33:37</t>
  </si>
  <si>
    <t>07.08.2023 10:33:40</t>
  </si>
  <si>
    <t>07.08.2023 10:33:46</t>
  </si>
  <si>
    <t>07.08.2023 10:33:47</t>
  </si>
  <si>
    <t>07.08.2023 10:33:49</t>
  </si>
  <si>
    <t>07.08.2023 10:33:50</t>
  </si>
  <si>
    <t>07.08.2023 10:33:53</t>
  </si>
  <si>
    <t>07.08.2023 10:33:56</t>
  </si>
  <si>
    <t>07.08.2023 10:33:57</t>
  </si>
  <si>
    <t>07.08.2023 10:33:59</t>
  </si>
  <si>
    <t>07.08.2023 10:34:02</t>
  </si>
  <si>
    <t>07.08.2023 10:34:12</t>
  </si>
  <si>
    <t>07.08.2023 10:34:14</t>
  </si>
  <si>
    <t>07.08.2023 10:34:15</t>
  </si>
  <si>
    <t>07.08.2023 10:34:17</t>
  </si>
  <si>
    <t>07.08.2023 10:34:18</t>
  </si>
  <si>
    <t>07.08.2023 10:34:20</t>
  </si>
  <si>
    <t>07.08.2023 10:34:47</t>
  </si>
  <si>
    <t>07.08.2023 10:34:48</t>
  </si>
  <si>
    <t>07.08.2023 10:34:50</t>
  </si>
  <si>
    <t>07.08.2023 10:34:51</t>
  </si>
  <si>
    <t>07.08.2023 10:34:53</t>
  </si>
  <si>
    <t>07.08.2023 10:34:54</t>
  </si>
  <si>
    <t>07.08.2023 10:34:56</t>
  </si>
  <si>
    <t>07.08.2023 10:34:57</t>
  </si>
  <si>
    <t>07.08.2023 10:34:59</t>
  </si>
  <si>
    <t>07.08.2023 10:35:00</t>
  </si>
  <si>
    <t>07.08.2023 10:35:02</t>
  </si>
  <si>
    <t>07.08.2023 10:35:03</t>
  </si>
  <si>
    <t>07.08.2023 10:35:05</t>
  </si>
  <si>
    <t>07.08.2023 10:35:06</t>
  </si>
  <si>
    <t>07.08.2023 10:35:08</t>
  </si>
  <si>
    <t>07.08.2023 10:36:24</t>
  </si>
  <si>
    <t>07.08.2023 10:36:26</t>
  </si>
  <si>
    <t>07.08.2023 10:36:29</t>
  </si>
  <si>
    <t>07.08.2023 10:36:47</t>
  </si>
  <si>
    <t>07.08.2023 10:36:48</t>
  </si>
  <si>
    <t>07.08.2023 10:36:50</t>
  </si>
  <si>
    <t>07.08.2023 10:36:51</t>
  </si>
  <si>
    <t>07.08.2023 10:36:53</t>
  </si>
  <si>
    <t>07.08.2023 10:36:54</t>
  </si>
  <si>
    <t>07.08.2023 10:36:56</t>
  </si>
  <si>
    <t>07.08.2023 10:36:57</t>
  </si>
  <si>
    <t>07.08.2023 10:36:59</t>
  </si>
  <si>
    <t>07.08.2023 10:37:11</t>
  </si>
  <si>
    <t>07.08.2023 10:37:14</t>
  </si>
  <si>
    <t>07.08.2023 10:37:15</t>
  </si>
  <si>
    <t>07.08.2023 10:37:18</t>
  </si>
  <si>
    <t>07.08.2023 10:37:21</t>
  </si>
  <si>
    <t>07.08.2023 10:37:23</t>
  </si>
  <si>
    <t>07.08.2023 10:37:24</t>
  </si>
  <si>
    <t>07.08.2023 10:39:26</t>
  </si>
  <si>
    <t>07.08.2023 10:39:27</t>
  </si>
  <si>
    <t>07.08.2023 10:39:29</t>
  </si>
  <si>
    <t>07.08.2023 10:39:30</t>
  </si>
  <si>
    <t>07.08.2023 10:39:32</t>
  </si>
  <si>
    <t>07.08.2023 10:39:33</t>
  </si>
  <si>
    <t>07.08.2023 10:39:35</t>
  </si>
  <si>
    <t>07.08.2023 10:39:44</t>
  </si>
  <si>
    <t>07.08.2023 10:39:45</t>
  </si>
  <si>
    <t>07.08.2023 10:39:47</t>
  </si>
  <si>
    <t>07.08.2023 10:39:48</t>
  </si>
  <si>
    <t>07.08.2023 10:39:50</t>
  </si>
  <si>
    <t>07.08.2023 10:39:51</t>
  </si>
  <si>
    <t>07.08.2023 10:39:53</t>
  </si>
  <si>
    <t>07.08.2023 10:39:56</t>
  </si>
  <si>
    <t>07.08.2023 10:41:21</t>
  </si>
  <si>
    <t>07.08.2023 10:41:24</t>
  </si>
  <si>
    <t>07.08.2023 10:41:26</t>
  </si>
  <si>
    <t>07.08.2023 10:41:27</t>
  </si>
  <si>
    <t>07.08.2023 10:41:29</t>
  </si>
  <si>
    <t>07.08.2023 10:41:30</t>
  </si>
  <si>
    <t>07.08.2023 10:41:32</t>
  </si>
  <si>
    <t>07.08.2023 10:41:33</t>
  </si>
  <si>
    <t>07.08.2023 10:41:39</t>
  </si>
  <si>
    <t>07.08.2023 10:41:41</t>
  </si>
  <si>
    <t>07.08.2023 10:41:42</t>
  </si>
  <si>
    <t>07.08.2023 10:41:44</t>
  </si>
  <si>
    <t>07.08.2023 10:41:45</t>
  </si>
  <si>
    <t>07.08.2023 10:41:47</t>
  </si>
  <si>
    <t>07.08.2023 10:41:48</t>
  </si>
  <si>
    <t>07.08.2023 10:41:51</t>
  </si>
  <si>
    <t>07.08.2023 10:41:53</t>
  </si>
  <si>
    <t>07.08.2023 10:41:54</t>
  </si>
  <si>
    <t>07.08.2023 10:42:08</t>
  </si>
  <si>
    <t>07.08.2023 10:42:09</t>
  </si>
  <si>
    <t>07.08.2023 10:42:11</t>
  </si>
  <si>
    <t>07.08.2023 10:42:12</t>
  </si>
  <si>
    <t>07.08.2023 10:42:14</t>
  </si>
  <si>
    <t>07.08.2023 10:42:15</t>
  </si>
  <si>
    <t>07.08.2023 10:42:17</t>
  </si>
  <si>
    <t>07.08.2023 10:42:18</t>
  </si>
  <si>
    <t>07.08.2023 10:42:20</t>
  </si>
  <si>
    <t>07.08.2023 10:42:21</t>
  </si>
  <si>
    <t>07.08.2023 10:42:23</t>
  </si>
  <si>
    <t>07.08.2023 10:42:24</t>
  </si>
  <si>
    <t>07.08.2023 10:42:26</t>
  </si>
  <si>
    <t>07.08.2023 10:42:27</t>
  </si>
  <si>
    <t>07.08.2023 10:43:50</t>
  </si>
  <si>
    <t>07.08.2023 10:43:51</t>
  </si>
  <si>
    <t>07.08.2023 10:43:53</t>
  </si>
  <si>
    <t>07.08.2023 10:43:54</t>
  </si>
  <si>
    <t>07.08.2023 10:43:56</t>
  </si>
  <si>
    <t>07.08.2023 10:43:57</t>
  </si>
  <si>
    <t>07.08.2023 10:44:35</t>
  </si>
  <si>
    <t>07.08.2023 10:44:36</t>
  </si>
  <si>
    <t>07.08.2023 10:44:38</t>
  </si>
  <si>
    <t>07.08.2023 10:44:39</t>
  </si>
  <si>
    <t>07.08.2023 10:44:41</t>
  </si>
  <si>
    <t>07.08.2023 10:44:42</t>
  </si>
  <si>
    <t>07.08.2023 10:44:45</t>
  </si>
  <si>
    <t>07.08.2023 10:44:47</t>
  </si>
  <si>
    <t>07.08.2023 10:44:48</t>
  </si>
  <si>
    <t>07.08.2023 10:44:50</t>
  </si>
  <si>
    <t>07.08.2023 10:44:51</t>
  </si>
  <si>
    <t>07.08.2023 10:45:33</t>
  </si>
  <si>
    <t>07.08.2023 10:46:20</t>
  </si>
  <si>
    <t>07.08.2023 10:46:21</t>
  </si>
  <si>
    <t>07.08.2023 10:46:23</t>
  </si>
  <si>
    <t>07.08.2023 10:46:24</t>
  </si>
  <si>
    <t>07.08.2023 10:46:26</t>
  </si>
  <si>
    <t>07.08.2023 10:46:27</t>
  </si>
  <si>
    <t>07.08.2023 10:46:54</t>
  </si>
  <si>
    <t>07.08.2023 10:46:56</t>
  </si>
  <si>
    <t>07.08.2023 10:46:57</t>
  </si>
  <si>
    <t>07.08.2023 10:46:59</t>
  </si>
  <si>
    <t>07.08.2023 10:47:00</t>
  </si>
  <si>
    <t>07.08.2023 10:47:02</t>
  </si>
  <si>
    <t>07.08.2023 10:47:03</t>
  </si>
  <si>
    <t>07.08.2023 10:47:32</t>
  </si>
  <si>
    <t>07.08.2023 10:47:33</t>
  </si>
  <si>
    <t>07.08.2023 10:47:36</t>
  </si>
  <si>
    <t>07.08.2023 10:47:38</t>
  </si>
  <si>
    <t>07.08.2023 10:47:39</t>
  </si>
  <si>
    <t>07.08.2023 10:47:41</t>
  </si>
  <si>
    <t>07.08.2023 10:47:44</t>
  </si>
  <si>
    <t>07.08.2023 10:47:51</t>
  </si>
  <si>
    <t>07.08.2023 10:47:53</t>
  </si>
  <si>
    <t>07.08.2023 10:47:54</t>
  </si>
  <si>
    <t>07.08.2023 10:47:56</t>
  </si>
  <si>
    <t>07.08.2023 10:47:57</t>
  </si>
  <si>
    <t>07.08.2023 10:47:59</t>
  </si>
  <si>
    <t>07.08.2023 10:48:00</t>
  </si>
  <si>
    <t>07.08.2023 10:48:32</t>
  </si>
  <si>
    <t>07.08.2023 10:48:33</t>
  </si>
  <si>
    <t>07.08.2023 10:48:36</t>
  </si>
  <si>
    <t>07.08.2023 10:48:39</t>
  </si>
  <si>
    <t>07.08.2023 10:49:02</t>
  </si>
  <si>
    <t>07.08.2023 10:49:05</t>
  </si>
  <si>
    <t>07.08.2023 10:49:06</t>
  </si>
  <si>
    <t>07.08.2023 10:49:08</t>
  </si>
  <si>
    <t>07.08.2023 10:49:09</t>
  </si>
  <si>
    <t>07.08.2023 10:50:27</t>
  </si>
  <si>
    <t>07.08.2023 10:50:29</t>
  </si>
  <si>
    <t>07.08.2023 10:50:30</t>
  </si>
  <si>
    <t>07.08.2023 10:50:32</t>
  </si>
  <si>
    <t>07.08.2023 10:50:33</t>
  </si>
  <si>
    <t>07.08.2023 10:50:35</t>
  </si>
  <si>
    <t>07.08.2023 10:50:41</t>
  </si>
  <si>
    <t>07.08.2023 10:50:42</t>
  </si>
  <si>
    <t>07.08.2023 10:50:44</t>
  </si>
  <si>
    <t>07.08.2023 10:50:45</t>
  </si>
  <si>
    <t>07.08.2023 10:50:47</t>
  </si>
  <si>
    <t>07.08.2023 10:50:59</t>
  </si>
  <si>
    <t>07.08.2023 10:51:00</t>
  </si>
  <si>
    <t>07.08.2023 10:51:02</t>
  </si>
  <si>
    <t>07.08.2023 10:51:03</t>
  </si>
  <si>
    <t>07.08.2023 10:51:05</t>
  </si>
  <si>
    <t>07.08.2023 10:51:06</t>
  </si>
  <si>
    <t>07.08.2023 10:51:08</t>
  </si>
  <si>
    <t>07.08.2023 10:51:21</t>
  </si>
  <si>
    <t>07.08.2023 10:51:23</t>
  </si>
  <si>
    <t>07.08.2023 10:51:24</t>
  </si>
  <si>
    <t>07.08.2023 10:51:26</t>
  </si>
  <si>
    <t>07.08.2023 10:51:27</t>
  </si>
  <si>
    <t>07.08.2023 10:51:29</t>
  </si>
  <si>
    <t>07.08.2023 10:51:30</t>
  </si>
  <si>
    <t>07.08.2023 10:51:32</t>
  </si>
  <si>
    <t>07.08.2023 10:51:33</t>
  </si>
  <si>
    <t>07.08.2023 10:51:35</t>
  </si>
  <si>
    <t>07.08.2023 10:51:38</t>
  </si>
  <si>
    <t>07.08.2023 10:51:46</t>
  </si>
  <si>
    <t>07.08.2023 10:51:48</t>
  </si>
  <si>
    <t>07.08.2023 10:51:49</t>
  </si>
  <si>
    <t>07.08.2023 10:51:51</t>
  </si>
  <si>
    <t>07.08.2023 10:51:52</t>
  </si>
  <si>
    <t>07.08.2023 10:51:54</t>
  </si>
  <si>
    <t>07.08.2023 10:53:33</t>
  </si>
  <si>
    <t>07.08.2023 10:53:34</t>
  </si>
  <si>
    <t>07.08.2023 10:53:36</t>
  </si>
  <si>
    <t>07.08.2023 10:53:37</t>
  </si>
  <si>
    <t>07.08.2023 10:55:42</t>
  </si>
  <si>
    <t>07.08.2023 10:55:45</t>
  </si>
  <si>
    <t>07.08.2023 10:55:46</t>
  </si>
  <si>
    <t>07.08.2023 10:55:48</t>
  </si>
  <si>
    <t>07.08.2023 10:55:49</t>
  </si>
  <si>
    <t>07.08.2023 10:55:51</t>
  </si>
  <si>
    <t>07.08.2023 10:55:52</t>
  </si>
  <si>
    <t>07.08.2023 10:55:54</t>
  </si>
  <si>
    <t>07.08.2023 10:55:55</t>
  </si>
  <si>
    <t>07.08.2023 10:55:57</t>
  </si>
  <si>
    <t>07.08.2023 10:55:58</t>
  </si>
  <si>
    <t>07.08.2023 10:56:00</t>
  </si>
  <si>
    <t>07.08.2023 10:57:28</t>
  </si>
  <si>
    <t>07.08.2023 10:57:30</t>
  </si>
  <si>
    <t>07.08.2023 10:57:31</t>
  </si>
  <si>
    <t>07.08.2023 10:58:13</t>
  </si>
  <si>
    <t>07.08.2023 10:58:15</t>
  </si>
  <si>
    <t>07.08.2023 10:58:16</t>
  </si>
  <si>
    <t>07.08.2023 10:58:18</t>
  </si>
  <si>
    <t>07.08.2023 10:58:19</t>
  </si>
  <si>
    <t>07.08.2023 10:59:48</t>
  </si>
  <si>
    <t>07.08.2023 10:59:51</t>
  </si>
  <si>
    <t>07.08.2023 10:59:52</t>
  </si>
  <si>
    <t>07.08.2023 10:59:54</t>
  </si>
  <si>
    <t>07.08.2023 10:59:55</t>
  </si>
  <si>
    <t>07.08.2023 10:59:57</t>
  </si>
  <si>
    <t>07.08.2023 10:59:58</t>
  </si>
  <si>
    <t>07.08.2023 11:01:12</t>
  </si>
  <si>
    <t>07.08.2023 11:01:13</t>
  </si>
  <si>
    <t>07.08.2023 11:01:15</t>
  </si>
  <si>
    <t>07.08.2023 11:01:16</t>
  </si>
  <si>
    <t>07.08.2023 11:01:18</t>
  </si>
  <si>
    <t>07.08.2023 11:03:52</t>
  </si>
  <si>
    <t>07.08.2023 11:03:54</t>
  </si>
  <si>
    <t>07.08.2023 11:03:55</t>
  </si>
  <si>
    <t>07.08.2023 11:03:57</t>
  </si>
  <si>
    <t>07.08.2023 11:03:58</t>
  </si>
  <si>
    <t>07.08.2023 11:04:00</t>
  </si>
  <si>
    <t>07.08.2023 11:04:01</t>
  </si>
  <si>
    <t>07.08.2023 11:04:03</t>
  </si>
  <si>
    <t>07.08.2023 11:04:12</t>
  </si>
  <si>
    <t>07.08.2023 11:04:13</t>
  </si>
  <si>
    <t>07.08.2023 11:04:15</t>
  </si>
  <si>
    <t>07.08.2023 11:04:16</t>
  </si>
  <si>
    <t>07.08.2023 11:04:18</t>
  </si>
  <si>
    <t>07.08.2023 11:04:19</t>
  </si>
  <si>
    <t>07.08.2023 11:04:21</t>
  </si>
  <si>
    <t>07.08.2023 11:04:28</t>
  </si>
  <si>
    <t>07.08.2023 11:04:30</t>
  </si>
  <si>
    <t>07.08.2023 11:04:31</t>
  </si>
  <si>
    <t>07.08.2023 11:04:34</t>
  </si>
  <si>
    <t>07.08.2023 11:05:18</t>
  </si>
  <si>
    <t>07.08.2023 11:05:19</t>
  </si>
  <si>
    <t>07.08.2023 11:05:22</t>
  </si>
  <si>
    <t>07.08.2023 11:05:24</t>
  </si>
  <si>
    <t>07.08.2023 11:05:25</t>
  </si>
  <si>
    <t>07.08.2023 11:05:27</t>
  </si>
  <si>
    <t>07.08.2023 11:05:28</t>
  </si>
  <si>
    <t>07.08.2023 11:05:30</t>
  </si>
  <si>
    <t>07.08.2023 11:05:31</t>
  </si>
  <si>
    <t>07.08.2023 11:05:33</t>
  </si>
  <si>
    <t>07.08.2023 11:05:34</t>
  </si>
  <si>
    <t>07.08.2023 11:05:36</t>
  </si>
  <si>
    <t>07.08.2023 11:05:37</t>
  </si>
  <si>
    <t>07.08.2023 11:05:39</t>
  </si>
  <si>
    <t>07.08.2023 11:06:10</t>
  </si>
  <si>
    <t>07.08.2023 11:06:12</t>
  </si>
  <si>
    <t>07.08.2023 11:06:13</t>
  </si>
  <si>
    <t>07.08.2023 11:06:15</t>
  </si>
  <si>
    <t>07.08.2023 11:08:03</t>
  </si>
  <si>
    <t>07.08.2023 11:08:04</t>
  </si>
  <si>
    <t>07.08.2023 11:08:06</t>
  </si>
  <si>
    <t>07.08.2023 11:08:07</t>
  </si>
  <si>
    <t>07.08.2023 11:08:09</t>
  </si>
  <si>
    <t>07.08.2023 11:08:10</t>
  </si>
  <si>
    <t>07.08.2023 11:08:12</t>
  </si>
  <si>
    <t>07.08.2023 11:08:51</t>
  </si>
  <si>
    <t>07.08.2023 11:08:52</t>
  </si>
  <si>
    <t>07.08.2023 11:08:54</t>
  </si>
  <si>
    <t>07.08.2023 11:08:55</t>
  </si>
  <si>
    <t>07.08.2023 11:08:58</t>
  </si>
  <si>
    <t>07.08.2023 11:09:01</t>
  </si>
  <si>
    <t>07.08.2023 11:09:03</t>
  </si>
  <si>
    <t>07.08.2023 11:09:04</t>
  </si>
  <si>
    <t>07.08.2023 11:09:06</t>
  </si>
  <si>
    <t>07.08.2023 11:09:07</t>
  </si>
  <si>
    <t>07.08.2023 11:09:09</t>
  </si>
  <si>
    <t>07.08.2023 11:09:10</t>
  </si>
  <si>
    <t>07.08.2023 11:09:12</t>
  </si>
  <si>
    <t>07.08.2023 11:10:30</t>
  </si>
  <si>
    <t>07.08.2023 11:10:31</t>
  </si>
  <si>
    <t>07.08.2023 11:10:33</t>
  </si>
  <si>
    <t>07.08.2023 11:10:34</t>
  </si>
  <si>
    <t>07.08.2023 11:10:36</t>
  </si>
  <si>
    <t>07.08.2023 11:10:37</t>
  </si>
  <si>
    <t>07.08.2023 11:10:39</t>
  </si>
  <si>
    <t>07.08.2023 11:10:52</t>
  </si>
  <si>
    <t>07.08.2023 11:10:55</t>
  </si>
  <si>
    <t>07.08.2023 11:10:57</t>
  </si>
  <si>
    <t>07.08.2023 11:10:58</t>
  </si>
  <si>
    <t>07.08.2023 11:11:00</t>
  </si>
  <si>
    <t>07.08.2023 11:11:01</t>
  </si>
  <si>
    <t>07.08.2023 11:12:57</t>
  </si>
  <si>
    <t>07.08.2023 11:12:58</t>
  </si>
  <si>
    <t>07.08.2023 11:13:00</t>
  </si>
  <si>
    <t>07.08.2023 11:13:01</t>
  </si>
  <si>
    <t>07.08.2023 11:13:03</t>
  </si>
  <si>
    <t>07.08.2023 11:13:06</t>
  </si>
  <si>
    <t>07.08.2023 11:13:08</t>
  </si>
  <si>
    <t>07.08.2023 11:13:10</t>
  </si>
  <si>
    <t>07.08.2023 11:13:11</t>
  </si>
  <si>
    <t>07.08.2023 11:13:13</t>
  </si>
  <si>
    <t>07.08.2023 11:13:14</t>
  </si>
  <si>
    <t>07.08.2023 11:13:16</t>
  </si>
  <si>
    <t>07.08.2023 11:13:17</t>
  </si>
  <si>
    <t>07.08.2023 11:13:19</t>
  </si>
  <si>
    <t>07.08.2023 11:13:38</t>
  </si>
  <si>
    <t>07.08.2023 11:13:40</t>
  </si>
  <si>
    <t>07.08.2023 11:13:41</t>
  </si>
  <si>
    <t>07.08.2023 11:13:43</t>
  </si>
  <si>
    <t>07.08.2023 11:13:44</t>
  </si>
  <si>
    <t>07.08.2023 11:13:46</t>
  </si>
  <si>
    <t>07.08.2023 11:13:47</t>
  </si>
  <si>
    <t>07.08.2023 11:15:02</t>
  </si>
  <si>
    <t>07.08.2023 11:15:04</t>
  </si>
  <si>
    <t>07.08.2023 11:15:05</t>
  </si>
  <si>
    <t>07.08.2023 11:15:07</t>
  </si>
  <si>
    <t>07.08.2023 11:15:08</t>
  </si>
  <si>
    <t>07.08.2023 11:15:10</t>
  </si>
  <si>
    <t>07.08.2023 11:16:02</t>
  </si>
  <si>
    <t>07.08.2023 11:16:04</t>
  </si>
  <si>
    <t>07.08.2023 11:16:05</t>
  </si>
  <si>
    <t>07.08.2023 11:16:07</t>
  </si>
  <si>
    <t>07.08.2023 11:16:10</t>
  </si>
  <si>
    <t>07.08.2023 11:17:05</t>
  </si>
  <si>
    <t>07.08.2023 11:17:10</t>
  </si>
  <si>
    <t>07.08.2023 11:17:11</t>
  </si>
  <si>
    <t>07.08.2023 11:17:13</t>
  </si>
  <si>
    <t>07.08.2023 11:17:14</t>
  </si>
  <si>
    <t>07.08.2023 11:17:16</t>
  </si>
  <si>
    <t>07.08.2023 11:17:17</t>
  </si>
  <si>
    <t>07.08.2023 11:20:07</t>
  </si>
  <si>
    <t>07.08.2023 11:20:08</t>
  </si>
  <si>
    <t>07.08.2023 11:20:10</t>
  </si>
  <si>
    <t>07.08.2023 11:20:11</t>
  </si>
  <si>
    <t>07.08.2023 11:20:13</t>
  </si>
  <si>
    <t>07.08.2023 11:20:14</t>
  </si>
  <si>
    <t>07.08.2023 11:20:16</t>
  </si>
  <si>
    <t>07.08.2023 11:20:17</t>
  </si>
  <si>
    <t>07.08.2023 11:20:19</t>
  </si>
  <si>
    <t>07.08.2023 11:20:22</t>
  </si>
  <si>
    <t>07.08.2023 11:20:23</t>
  </si>
  <si>
    <t>07.08.2023 11:20:50</t>
  </si>
  <si>
    <t>07.08.2023 11:20:52</t>
  </si>
  <si>
    <t>07.08.2023 11:20:53</t>
  </si>
  <si>
    <t>07.08.2023 11:20:55</t>
  </si>
  <si>
    <t>07.08.2023 11:22:50</t>
  </si>
  <si>
    <t>07.08.2023 11:22:52</t>
  </si>
  <si>
    <t>07.08.2023 11:22:53</t>
  </si>
  <si>
    <t>07.08.2023 11:22:55</t>
  </si>
  <si>
    <t>07.08.2023 11:22:56</t>
  </si>
  <si>
    <t>07.08.2023 11:22:58</t>
  </si>
  <si>
    <t>07.08.2023 11:22:59</t>
  </si>
  <si>
    <t>07.08.2023 11:23:01</t>
  </si>
  <si>
    <t>07.08.2023 11:23:14</t>
  </si>
  <si>
    <t>07.08.2023 11:23:16</t>
  </si>
  <si>
    <t>07.08.2023 11:23:17</t>
  </si>
  <si>
    <t>07.08.2023 11:23:19</t>
  </si>
  <si>
    <t>07.08.2023 11:24:14</t>
  </si>
  <si>
    <t>07.08.2023 11:24:16</t>
  </si>
  <si>
    <t>07.08.2023 11:24:17</t>
  </si>
  <si>
    <t>07.08.2023 11:24:19</t>
  </si>
  <si>
    <t>07.08.2023 11:24:20</t>
  </si>
  <si>
    <t>07.08.2023 11:24:41</t>
  </si>
  <si>
    <t>07.08.2023 11:24:44</t>
  </si>
  <si>
    <t>07.08.2023 11:24:46</t>
  </si>
  <si>
    <t>07.08.2023 11:24:47</t>
  </si>
  <si>
    <t>07.08.2023 11:24:49</t>
  </si>
  <si>
    <t>07.08.2023 11:24:56</t>
  </si>
  <si>
    <t>07.08.2023 11:24:58</t>
  </si>
  <si>
    <t>07.08.2023 11:24:59</t>
  </si>
  <si>
    <t>07.08.2023 11:26:49</t>
  </si>
  <si>
    <t>07.08.2023 11:26:50</t>
  </si>
  <si>
    <t>07.08.2023 11:26:52</t>
  </si>
  <si>
    <t>07.08.2023 11:26:53</t>
  </si>
  <si>
    <t>07.08.2023 11:26:55</t>
  </si>
  <si>
    <t>07.08.2023 11:26:56</t>
  </si>
  <si>
    <t>07.08.2023 11:26:58</t>
  </si>
  <si>
    <t>07.08.2023 11:27:49</t>
  </si>
  <si>
    <t>07.08.2023 11:27:52</t>
  </si>
  <si>
    <t>07.08.2023 11:27:53</t>
  </si>
  <si>
    <t>07.08.2023 11:27:59</t>
  </si>
  <si>
    <t>07.08.2023 11:28:02</t>
  </si>
  <si>
    <t>07.08.2023 11:28:04</t>
  </si>
  <si>
    <t>07.08.2023 11:28:05</t>
  </si>
  <si>
    <t>07.08.2023 11:28:08</t>
  </si>
  <si>
    <t>07.08.2023 11:28:43</t>
  </si>
  <si>
    <t>07.08.2023 11:28:44</t>
  </si>
  <si>
    <t>07.08.2023 11:28:46</t>
  </si>
  <si>
    <t>07.08.2023 11:28:47</t>
  </si>
  <si>
    <t>07.08.2023 11:28:50</t>
  </si>
  <si>
    <t>07.08.2023 11:29:15</t>
  </si>
  <si>
    <t>07.08.2023 11:29:17</t>
  </si>
  <si>
    <t>07.08.2023 11:29:18</t>
  </si>
  <si>
    <t>07.08.2023 11:29:20</t>
  </si>
  <si>
    <t>07.08.2023 11:29:24</t>
  </si>
  <si>
    <t>07.08.2023 11:29:26</t>
  </si>
  <si>
    <t>07.08.2023 11:29:27</t>
  </si>
  <si>
    <t>07.08.2023 11:29:30</t>
  </si>
  <si>
    <t>07.08.2023 11:29:36</t>
  </si>
  <si>
    <t>07.08.2023 11:29:38</t>
  </si>
  <si>
    <t>07.08.2023 11:30:29</t>
  </si>
  <si>
    <t>07.08.2023 11:30:59</t>
  </si>
  <si>
    <t>07.08.2023 11:31:00</t>
  </si>
  <si>
    <t>07.08.2023 11:31:03</t>
  </si>
  <si>
    <t>07.08.2023 11:31:06</t>
  </si>
  <si>
    <t>07.08.2023 11:31:15</t>
  </si>
  <si>
    <t>07.08.2023 11:31:17</t>
  </si>
  <si>
    <t>07.08.2023 11:31:18</t>
  </si>
  <si>
    <t>07.08.2023 11:31:20</t>
  </si>
  <si>
    <t>07.08.2023 11:33:09</t>
  </si>
  <si>
    <t>07.08.2023 11:33:11</t>
  </si>
  <si>
    <t>07.08.2023 11:33:12</t>
  </si>
  <si>
    <t>07.08.2023 11:34:12</t>
  </si>
  <si>
    <t>07.08.2023 11:34:26</t>
  </si>
  <si>
    <t>07.08.2023 11:34:27</t>
  </si>
  <si>
    <t>07.08.2023 11:34:29</t>
  </si>
  <si>
    <t>07.08.2023 11:34:30</t>
  </si>
  <si>
    <t>07.08.2023 11:34:35</t>
  </si>
  <si>
    <t>07.08.2023 11:34:36</t>
  </si>
  <si>
    <t>07.08.2023 11:34:38</t>
  </si>
  <si>
    <t>07.08.2023 11:34:39</t>
  </si>
  <si>
    <t>07.08.2023 11:34:41</t>
  </si>
  <si>
    <t>07.08.2023 11:34:48</t>
  </si>
  <si>
    <t>07.08.2023 11:34:50</t>
  </si>
  <si>
    <t>07.08.2023 11:34:51</t>
  </si>
  <si>
    <t>07.08.2023 11:34:53</t>
  </si>
  <si>
    <t>07.08.2023 11:34:54</t>
  </si>
  <si>
    <t>07.08.2023 11:34:56</t>
  </si>
  <si>
    <t>07.08.2023 11:35:33</t>
  </si>
  <si>
    <t>07.08.2023 11:35:34</t>
  </si>
  <si>
    <t>07.08.2023 11:35:36</t>
  </si>
  <si>
    <t>07.08.2023 11:35:37</t>
  </si>
  <si>
    <t>07.08.2023 11:35:39</t>
  </si>
  <si>
    <t>07.08.2023 11:35:40</t>
  </si>
  <si>
    <t>07.08.2023 11:35:42</t>
  </si>
  <si>
    <t>07.08.2023 11:37:42</t>
  </si>
  <si>
    <t>07.08.2023 11:37:43</t>
  </si>
  <si>
    <t>07.08.2023 11:37:45</t>
  </si>
  <si>
    <t>07.08.2023 11:38:07</t>
  </si>
  <si>
    <t>07.08.2023 11:38:09</t>
  </si>
  <si>
    <t>07.08.2023 11:38:10</t>
  </si>
  <si>
    <t>07.08.2023 11:38:12</t>
  </si>
  <si>
    <t>07.08.2023 11:38:13</t>
  </si>
  <si>
    <t>07.08.2023 11:38:16</t>
  </si>
  <si>
    <t>07.08.2023 11:39:16</t>
  </si>
  <si>
    <t>07.08.2023 11:39:18</t>
  </si>
  <si>
    <t>07.08.2023 11:39:19</t>
  </si>
  <si>
    <t>07.08.2023 11:40:10</t>
  </si>
  <si>
    <t>07.08.2023 11:40:12</t>
  </si>
  <si>
    <t>07.08.2023 11:40:13</t>
  </si>
  <si>
    <t>07.08.2023 11:40:15</t>
  </si>
  <si>
    <t>07.08.2023 11:40:16</t>
  </si>
  <si>
    <t>07.08.2023 11:40:18</t>
  </si>
  <si>
    <t>07.08.2023 11:40:58</t>
  </si>
  <si>
    <t>07.08.2023 11:42:25</t>
  </si>
  <si>
    <t>07.08.2023 11:42:27</t>
  </si>
  <si>
    <t>07.08.2023 11:42:28</t>
  </si>
  <si>
    <t>07.08.2023 11:42:30</t>
  </si>
  <si>
    <t>07.08.2023 11:42:31</t>
  </si>
  <si>
    <t>07.08.2023 11:42:33</t>
  </si>
  <si>
    <t>07.08.2023 11:42:34</t>
  </si>
  <si>
    <t>07.08.2023 11:43:43</t>
  </si>
  <si>
    <t>07.08.2023 11:43:45</t>
  </si>
  <si>
    <t>07.08.2023 11:43:46</t>
  </si>
  <si>
    <t>07.08.2023 11:43:48</t>
  </si>
  <si>
    <t>07.08.2023 11:43:49</t>
  </si>
  <si>
    <t>07.08.2023 11:43:51</t>
  </si>
  <si>
    <t>07.08.2023 11:43:52</t>
  </si>
  <si>
    <t>07.08.2023 11:43:58</t>
  </si>
  <si>
    <t>07.08.2023 11:44:00</t>
  </si>
  <si>
    <t>07.08.2023 11:44:01</t>
  </si>
  <si>
    <t>07.08.2023 11:44:03</t>
  </si>
  <si>
    <t>07.08.2023 11:44:04</t>
  </si>
  <si>
    <t>07.08.2023 11:44:15</t>
  </si>
  <si>
    <t>07.08.2023 11:44:16</t>
  </si>
  <si>
    <t>07.08.2023 11:44:18</t>
  </si>
  <si>
    <t>07.08.2023 11:44:19</t>
  </si>
  <si>
    <t>07.08.2023 11:44:21</t>
  </si>
  <si>
    <t>07.08.2023 11:45:42</t>
  </si>
  <si>
    <t>07.08.2023 11:46:01</t>
  </si>
  <si>
    <t>07.08.2023 11:46:03</t>
  </si>
  <si>
    <t>07.08.2023 11:46:04</t>
  </si>
  <si>
    <t>07.08.2023 11:48:18</t>
  </si>
  <si>
    <t>07.08.2023 11:48:21</t>
  </si>
  <si>
    <t>07.08.2023 11:48:22</t>
  </si>
  <si>
    <t>07.08.2023 11:48:24</t>
  </si>
  <si>
    <t>07.08.2023 11:48:25</t>
  </si>
  <si>
    <t>07.08.2023 11:48:27</t>
  </si>
  <si>
    <t>07.08.2023 11:48:28</t>
  </si>
  <si>
    <t>07.08.2023 11:48:30</t>
  </si>
  <si>
    <t>07.08.2023 11:48:31</t>
  </si>
  <si>
    <t>07.08.2023 11:49:13</t>
  </si>
  <si>
    <t>07.08.2023 11:49:15</t>
  </si>
  <si>
    <t>07.08.2023 11:49:16</t>
  </si>
  <si>
    <t>07.08.2023 11:49:18</t>
  </si>
  <si>
    <t>07.08.2023 11:49:19</t>
  </si>
  <si>
    <t>07.08.2023 11:49:21</t>
  </si>
  <si>
    <t>07.08.2023 11:49:22</t>
  </si>
  <si>
    <t>07.08.2023 11:49:24</t>
  </si>
  <si>
    <t>07.08.2023 11:49:25</t>
  </si>
  <si>
    <t>07.08.2023 11:50:10</t>
  </si>
  <si>
    <t>07.08.2023 11:50:12</t>
  </si>
  <si>
    <t>07.08.2023 11:50:13</t>
  </si>
  <si>
    <t>07.08.2023 11:50:15</t>
  </si>
  <si>
    <t>07.08.2023 11:50:16</t>
  </si>
  <si>
    <t>07.08.2023 11:50:18</t>
  </si>
  <si>
    <t>07.08.2023 11:50:19</t>
  </si>
  <si>
    <t>07.08.2023 11:50:22</t>
  </si>
  <si>
    <t>07.08.2023 11:50:51</t>
  </si>
  <si>
    <t>07.08.2023 11:50:52</t>
  </si>
  <si>
    <t>07.08.2023 11:50:54</t>
  </si>
  <si>
    <t>07.08.2023 11:50:55</t>
  </si>
  <si>
    <t>07.08.2023 11:50:57</t>
  </si>
  <si>
    <t>07.08.2023 11:50:58</t>
  </si>
  <si>
    <t>07.08.2023 11:52:31</t>
  </si>
  <si>
    <t>07.08.2023 11:52:33</t>
  </si>
  <si>
    <t>07.08.2023 11:52:34</t>
  </si>
  <si>
    <t>07.08.2023 11:52:36</t>
  </si>
  <si>
    <t>07.08.2023 11:52:42</t>
  </si>
  <si>
    <t>07.08.2023 11:52:45</t>
  </si>
  <si>
    <t>07.08.2023 11:52:46</t>
  </si>
  <si>
    <t>07.08.2023 11:52:48</t>
  </si>
  <si>
    <t>07.08.2023 11:52:49</t>
  </si>
  <si>
    <t>07.08.2023 11:52:51</t>
  </si>
  <si>
    <t>07.08.2023 11:53:49</t>
  </si>
  <si>
    <t>07.08.2023 11:53:51</t>
  </si>
  <si>
    <t>07.08.2023 11:53:52</t>
  </si>
  <si>
    <t>07.08.2023 11:53:54</t>
  </si>
  <si>
    <t>07.08.2023 11:53:55</t>
  </si>
  <si>
    <t>07.08.2023 11:53:57</t>
  </si>
  <si>
    <t>07.08.2023 11:53:58</t>
  </si>
  <si>
    <t>07.08.2023 11:55:22</t>
  </si>
  <si>
    <t>07.08.2023 11:55:24</t>
  </si>
  <si>
    <t>07.08.2023 11:55:25</t>
  </si>
  <si>
    <t>07.08.2023 11:56:15</t>
  </si>
  <si>
    <t>07.08.2023 11:56:16</t>
  </si>
  <si>
    <t>07.08.2023 11:56:18</t>
  </si>
  <si>
    <t>07.08.2023 11:56:19</t>
  </si>
  <si>
    <t>07.08.2023 11:56:21</t>
  </si>
  <si>
    <t>07.08.2023 11:56:22</t>
  </si>
  <si>
    <t>07.08.2023 11:56:24</t>
  </si>
  <si>
    <t>07.08.2023 11:56:39</t>
  </si>
  <si>
    <t>07.08.2023 11:56:42</t>
  </si>
  <si>
    <t>07.08.2023 11:56:43</t>
  </si>
  <si>
    <t>07.08.2023 11:56:45</t>
  </si>
  <si>
    <t>07.08.2023 11:56:46</t>
  </si>
  <si>
    <t>07.08.2023 11:56:48</t>
  </si>
  <si>
    <t>07.08.2023 11:57:42</t>
  </si>
  <si>
    <t>07.08.2023 11:57:43</t>
  </si>
  <si>
    <t>07.08.2023 11:57:45</t>
  </si>
  <si>
    <t>07.08.2023 11:57:49</t>
  </si>
  <si>
    <t>07.08.2023 11:57:51</t>
  </si>
  <si>
    <t>07.08.2023 11:57:52</t>
  </si>
  <si>
    <t>07.08.2023 11:57:54</t>
  </si>
  <si>
    <t>07.08.2023 11:57:55</t>
  </si>
  <si>
    <t>07.08.2023 11:57:57</t>
  </si>
  <si>
    <t>07.08.2023 11:58:15</t>
  </si>
  <si>
    <t>07.08.2023 11:58:16</t>
  </si>
  <si>
    <t>07.08.2023 11:58:19</t>
  </si>
  <si>
    <t>07.08.2023 11:58:21</t>
  </si>
  <si>
    <t>07.08.2023 11:58:22</t>
  </si>
  <si>
    <t>07.08.2023 11:58:24</t>
  </si>
  <si>
    <t>07.08.2023 11:59:10</t>
  </si>
  <si>
    <t>07.08.2023 11:59:12</t>
  </si>
  <si>
    <t>07.08.2023 11:59:13</t>
  </si>
  <si>
    <t>07.08.2023 11:59:15</t>
  </si>
  <si>
    <t>07.08.2023 11:59:16</t>
  </si>
  <si>
    <t>07.08.2023 11:59:18</t>
  </si>
  <si>
    <t>07.08.2023 11:59:19</t>
  </si>
  <si>
    <t>07.08.2023 11:59:21</t>
  </si>
  <si>
    <t>07.08.2023 11:59:37</t>
  </si>
  <si>
    <t>07.08.2023 12:01:04</t>
  </si>
  <si>
    <t>07.08.2023 12:01:06</t>
  </si>
  <si>
    <t>07.08.2023 12:01:07</t>
  </si>
  <si>
    <t>07.08.2023 12:01:09</t>
  </si>
  <si>
    <t>07.08.2023 12:01:10</t>
  </si>
  <si>
    <t>07.08.2023 12:01:12</t>
  </si>
  <si>
    <t>07.08.2023 12:01:13</t>
  </si>
  <si>
    <t>07.08.2023 12:01:52</t>
  </si>
  <si>
    <t>07.08.2023 12:01:54</t>
  </si>
  <si>
    <t>07.08.2023 12:01:55</t>
  </si>
  <si>
    <t>07.08.2023 12:01:57</t>
  </si>
  <si>
    <t>07.08.2023 12:01:58</t>
  </si>
  <si>
    <t>07.08.2023 12:02:00</t>
  </si>
  <si>
    <t>07.08.2023 12:03:18</t>
  </si>
  <si>
    <t>07.08.2023 12:03:19</t>
  </si>
  <si>
    <t>07.08.2023 12:03:20</t>
  </si>
  <si>
    <t>07.08.2023 12:03:22</t>
  </si>
  <si>
    <t>07.08.2023 12:05:22</t>
  </si>
  <si>
    <t>07.08.2023 12:05:23</t>
  </si>
  <si>
    <t>07.08.2023 12:05:25</t>
  </si>
  <si>
    <t>07.08.2023 12:05:26</t>
  </si>
  <si>
    <t>07.08.2023 12:05:28</t>
  </si>
  <si>
    <t>07.08.2023 12:05:29</t>
  </si>
  <si>
    <t>07.08.2023 12:07:07</t>
  </si>
  <si>
    <t>07.08.2023 12:07:11</t>
  </si>
  <si>
    <t>07.08.2023 12:07:14</t>
  </si>
  <si>
    <t>07.08.2023 12:07:52</t>
  </si>
  <si>
    <t>07.08.2023 12:07:53</t>
  </si>
  <si>
    <t>07.08.2023 12:07:55</t>
  </si>
  <si>
    <t>07.08.2023 12:07:56</t>
  </si>
  <si>
    <t>07.08.2023 12:07:58</t>
  </si>
  <si>
    <t>07.08.2023 12:07:59</t>
  </si>
  <si>
    <t>07.08.2023 12:08:01</t>
  </si>
  <si>
    <t>07.08.2023 12:08:02</t>
  </si>
  <si>
    <t>07.08.2023 12:08:04</t>
  </si>
  <si>
    <t>07.08.2023 12:08:05</t>
  </si>
  <si>
    <t>07.08.2023 12:08:31</t>
  </si>
  <si>
    <t>07.08.2023 12:08:32</t>
  </si>
  <si>
    <t>07.08.2023 12:08:34</t>
  </si>
  <si>
    <t>07.08.2023 12:08:35</t>
  </si>
  <si>
    <t>07.08.2023 12:08:37</t>
  </si>
  <si>
    <t>07.08.2023 12:08:40</t>
  </si>
  <si>
    <t>07.08.2023 12:08:58</t>
  </si>
  <si>
    <t>07.08.2023 12:08:59</t>
  </si>
  <si>
    <t>07.08.2023 12:09:01</t>
  </si>
  <si>
    <t>07.08.2023 12:09:02</t>
  </si>
  <si>
    <t>07.08.2023 12:09:04</t>
  </si>
  <si>
    <t>07.08.2023 12:09:07</t>
  </si>
  <si>
    <t>07.08.2023 12:09:20</t>
  </si>
  <si>
    <t>07.08.2023 12:09:22</t>
  </si>
  <si>
    <t>07.08.2023 12:09:23</t>
  </si>
  <si>
    <t>07.08.2023 12:09:25</t>
  </si>
  <si>
    <t>07.08.2023 12:09:26</t>
  </si>
  <si>
    <t>07.08.2023 12:12:02</t>
  </si>
  <si>
    <t>07.08.2023 12:12:04</t>
  </si>
  <si>
    <t>07.08.2023 12:12:05</t>
  </si>
  <si>
    <t>07.08.2023 12:12:07</t>
  </si>
  <si>
    <t>07.08.2023 12:12:08</t>
  </si>
  <si>
    <t>07.08.2023 12:12:10</t>
  </si>
  <si>
    <t>07.08.2023 12:12:11</t>
  </si>
  <si>
    <t>07.08.2023 12:12:13</t>
  </si>
  <si>
    <t>07.08.2023 12:12:14</t>
  </si>
  <si>
    <t>07.08.2023 12:12:16</t>
  </si>
  <si>
    <t>07.08.2023 12:12:17</t>
  </si>
  <si>
    <t>07.08.2023 12:12:19</t>
  </si>
  <si>
    <t>07.08.2023 12:14:49</t>
  </si>
  <si>
    <t>07.08.2023 12:14:50</t>
  </si>
  <si>
    <t>07.08.2023 12:14:52</t>
  </si>
  <si>
    <t>07.08.2023 12:14:53</t>
  </si>
  <si>
    <t>07.08.2023 12:14:55</t>
  </si>
  <si>
    <t>07.08.2023 12:14:56</t>
  </si>
  <si>
    <t>07.08.2023 12:14:58</t>
  </si>
  <si>
    <t>07.08.2023 12:14:59</t>
  </si>
  <si>
    <t>07.08.2023 12:15:13</t>
  </si>
  <si>
    <t>07.08.2023 12:15:14</t>
  </si>
  <si>
    <t>07.08.2023 12:15:16</t>
  </si>
  <si>
    <t>07.08.2023 12:15:17</t>
  </si>
  <si>
    <t>07.08.2023 12:15:19</t>
  </si>
  <si>
    <t>07.08.2023 12:15:20</t>
  </si>
  <si>
    <t>07.08.2023 12:15:22</t>
  </si>
  <si>
    <t>07.08.2023 12:16:10</t>
  </si>
  <si>
    <t>07.08.2023 12:16:11</t>
  </si>
  <si>
    <t>07.08.2023 12:16:13</t>
  </si>
  <si>
    <t>07.08.2023 12:16:14</t>
  </si>
  <si>
    <t>07.08.2023 12:16:16</t>
  </si>
  <si>
    <t>07.08.2023 12:16:31</t>
  </si>
  <si>
    <t>07.08.2023 12:16:32</t>
  </si>
  <si>
    <t>07.08.2023 12:16:34</t>
  </si>
  <si>
    <t>07.08.2023 12:16:35</t>
  </si>
  <si>
    <t>07.08.2023 12:16:37</t>
  </si>
  <si>
    <t>07.08.2023 12:16:59</t>
  </si>
  <si>
    <t>07.08.2023 12:17:02</t>
  </si>
  <si>
    <t>07.08.2023 12:17:04</t>
  </si>
  <si>
    <t>07.08.2023 12:17:05</t>
  </si>
  <si>
    <t>07.08.2023 12:17:07</t>
  </si>
  <si>
    <t>07.08.2023 12:17:08</t>
  </si>
  <si>
    <t>07.08.2023 12:17:10</t>
  </si>
  <si>
    <t>07.08.2023 12:17:31</t>
  </si>
  <si>
    <t>07.08.2023 12:17:32</t>
  </si>
  <si>
    <t>07.08.2023 12:17:34</t>
  </si>
  <si>
    <t>07.08.2023 12:17:35</t>
  </si>
  <si>
    <t>07.08.2023 12:17:37</t>
  </si>
  <si>
    <t>07.08.2023 12:17:38</t>
  </si>
  <si>
    <t>07.08.2023 12:18:43</t>
  </si>
  <si>
    <t>07.08.2023 12:18:46</t>
  </si>
  <si>
    <t>07.08.2023 12:18:47</t>
  </si>
  <si>
    <t>07.08.2023 12:18:49</t>
  </si>
  <si>
    <t>07.08.2023 12:18:50</t>
  </si>
  <si>
    <t>07.08.2023 12:19:23</t>
  </si>
  <si>
    <t>07.08.2023 12:19:25</t>
  </si>
  <si>
    <t>07.08.2023 12:19:26</t>
  </si>
  <si>
    <t>07.08.2023 12:19:28</t>
  </si>
  <si>
    <t>07.08.2023 12:19:29</t>
  </si>
  <si>
    <t>07.08.2023 12:20:14</t>
  </si>
  <si>
    <t>07.08.2023 12:20:16</t>
  </si>
  <si>
    <t>07.08.2023 12:20:17</t>
  </si>
  <si>
    <t>07.08.2023 12:20:19</t>
  </si>
  <si>
    <t>07.08.2023 12:20:20</t>
  </si>
  <si>
    <t>07.08.2023 12:20:22</t>
  </si>
  <si>
    <t>07.08.2023 12:20:23</t>
  </si>
  <si>
    <t>07.08.2023 12:20:25</t>
  </si>
  <si>
    <t>07.08.2023 12:20:26</t>
  </si>
  <si>
    <t>07.08.2023 12:20:29</t>
  </si>
  <si>
    <t>07.08.2023 12:20:31</t>
  </si>
  <si>
    <t>07.08.2023 12:20:32</t>
  </si>
  <si>
    <t>07.08.2023 12:20:33</t>
  </si>
  <si>
    <t>07.08.2023 12:20:35</t>
  </si>
  <si>
    <t>07.08.2023 12:20:36</t>
  </si>
  <si>
    <t>07.08.2023 12:20:38</t>
  </si>
  <si>
    <t>07.08.2023 12:20:39</t>
  </si>
  <si>
    <t>07.08.2023 12:20:40</t>
  </si>
  <si>
    <t>07.08.2023 12:20:42</t>
  </si>
  <si>
    <t>07.08.2023 12:21:48</t>
  </si>
  <si>
    <t>07.08.2023 12:21:49</t>
  </si>
  <si>
    <t>07.08.2023 12:21:51</t>
  </si>
  <si>
    <t>07.08.2023 12:21:52</t>
  </si>
  <si>
    <t>07.08.2023 12:21:54</t>
  </si>
  <si>
    <t>07.08.2023 12:21:55</t>
  </si>
  <si>
    <t>07.08.2023 12:21:57</t>
  </si>
  <si>
    <t>07.08.2023 12:22:39</t>
  </si>
  <si>
    <t>07.08.2023 12:22:40</t>
  </si>
  <si>
    <t>07.08.2023 12:22:42</t>
  </si>
  <si>
    <t>07.08.2023 12:22:43</t>
  </si>
  <si>
    <t>07.08.2023 12:22:45</t>
  </si>
  <si>
    <t>07.08.2023 12:22:46</t>
  </si>
  <si>
    <t>07.08.2023 12:24:36</t>
  </si>
  <si>
    <t>07.08.2023 12:24:37</t>
  </si>
  <si>
    <t>07.08.2023 12:24:38</t>
  </si>
  <si>
    <t>07.08.2023 12:24:40</t>
  </si>
  <si>
    <t>07.08.2023 12:24:41</t>
  </si>
  <si>
    <t>07.08.2023 12:24:43</t>
  </si>
  <si>
    <t>07.08.2023 12:24:44</t>
  </si>
  <si>
    <t>07.08.2023 12:24:46</t>
  </si>
  <si>
    <t>07.08.2023 12:24:47</t>
  </si>
  <si>
    <t>07.08.2023 12:25:35</t>
  </si>
  <si>
    <t>07.08.2023 12:25:37</t>
  </si>
  <si>
    <t>07.08.2023 12:25:38</t>
  </si>
  <si>
    <t>07.08.2023 12:25:40</t>
  </si>
  <si>
    <t>07.08.2023 12:25:41</t>
  </si>
  <si>
    <t>07.08.2023 12:25:43</t>
  </si>
  <si>
    <t>07.08.2023 12:27:28</t>
  </si>
  <si>
    <t>07.08.2023 12:27:29</t>
  </si>
  <si>
    <t>07.08.2023 12:27:31</t>
  </si>
  <si>
    <t>07.08.2023 12:27:32</t>
  </si>
  <si>
    <t>07.08.2023 12:27:34</t>
  </si>
  <si>
    <t>07.08.2023 12:27:35</t>
  </si>
  <si>
    <t>07.08.2023 12:27:37</t>
  </si>
  <si>
    <t>07.08.2023 12:27:38</t>
  </si>
  <si>
    <t>07.08.2023 12:27:40</t>
  </si>
  <si>
    <t>07.08.2023 12:27:41</t>
  </si>
  <si>
    <t>07.08.2023 12:27:43</t>
  </si>
  <si>
    <t>07.08.2023 12:27:44</t>
  </si>
  <si>
    <t>07.08.2023 12:27:46</t>
  </si>
  <si>
    <t>07.08.2023 12:27:58</t>
  </si>
  <si>
    <t>07.08.2023 12:27:59</t>
  </si>
  <si>
    <t>07.08.2023 12:28:01</t>
  </si>
  <si>
    <t>07.08.2023 12:28:02</t>
  </si>
  <si>
    <t>07.08.2023 12:28:03</t>
  </si>
  <si>
    <t>07.08.2023 12:28:04</t>
  </si>
  <si>
    <t>07.08.2023 12:28:06</t>
  </si>
  <si>
    <t>07.08.2023 12:28:07</t>
  </si>
  <si>
    <t>07.08.2023 12:28:08</t>
  </si>
  <si>
    <t>07.08.2023 12:29:09</t>
  </si>
  <si>
    <t>07.08.2023 12:29:35</t>
  </si>
  <si>
    <t>07.08.2023 12:29:36</t>
  </si>
  <si>
    <t>07.08.2023 12:29:38</t>
  </si>
  <si>
    <t>07.08.2023 12:29:39</t>
  </si>
  <si>
    <t>07.08.2023 12:29:55</t>
  </si>
  <si>
    <t>07.08.2023 12:29:57</t>
  </si>
  <si>
    <t>07.08.2023 12:29:58</t>
  </si>
  <si>
    <t>07.08.2023 12:29:59</t>
  </si>
  <si>
    <t>07.08.2023 12:30:01</t>
  </si>
  <si>
    <t>07.08.2023 12:30:02</t>
  </si>
  <si>
    <t>07.08.2023 12:30:03</t>
  </si>
  <si>
    <t>07.08.2023 12:30:30</t>
  </si>
  <si>
    <t>07.08.2023 12:30:31</t>
  </si>
  <si>
    <t>07.08.2023 12:30:33</t>
  </si>
  <si>
    <t>07.08.2023 12:30:34</t>
  </si>
  <si>
    <t>07.08.2023 12:30:36</t>
  </si>
  <si>
    <t>07.08.2023 12:30:37</t>
  </si>
  <si>
    <t>07.08.2023 12:31:04</t>
  </si>
  <si>
    <t>07.08.2023 12:31:07</t>
  </si>
  <si>
    <t>07.08.2023 12:31:09</t>
  </si>
  <si>
    <t>07.08.2023 12:31:10</t>
  </si>
  <si>
    <t>07.08.2023 12:31:12</t>
  </si>
  <si>
    <t>07.08.2023 12:31:28</t>
  </si>
  <si>
    <t>07.08.2023 12:31:30</t>
  </si>
  <si>
    <t>07.08.2023 12:31:31</t>
  </si>
  <si>
    <t>07.08.2023 12:31:32</t>
  </si>
  <si>
    <t>07.08.2023 12:31:34</t>
  </si>
  <si>
    <t>07.08.2023 12:31:35</t>
  </si>
  <si>
    <t>07.08.2023 12:31:36</t>
  </si>
  <si>
    <t>07.08.2023 12:31:37</t>
  </si>
  <si>
    <t>07.08.2023 12:31:39</t>
  </si>
  <si>
    <t>07.08.2023 12:31:40</t>
  </si>
  <si>
    <t>07.08.2023 12:31:41</t>
  </si>
  <si>
    <t>07.08.2023 12:31:56</t>
  </si>
  <si>
    <t>07.08.2023 12:31:57</t>
  </si>
  <si>
    <t>07.08.2023 12:31:59</t>
  </si>
  <si>
    <t>07.08.2023 12:32:00</t>
  </si>
  <si>
    <t>07.08.2023 12:32:02</t>
  </si>
  <si>
    <t>07.08.2023 12:32:03</t>
  </si>
  <si>
    <t>07.08.2023 12:32:05</t>
  </si>
  <si>
    <t>07.08.2023 12:32:06</t>
  </si>
  <si>
    <t>07.08.2023 12:32:08</t>
  </si>
  <si>
    <t>07.08.2023 12:33:24</t>
  </si>
  <si>
    <t>07.08.2023 12:33:26</t>
  </si>
  <si>
    <t>07.08.2023 12:33:27</t>
  </si>
  <si>
    <t>07.08.2023 12:33:28</t>
  </si>
  <si>
    <t>07.08.2023 12:33:30</t>
  </si>
  <si>
    <t>07.08.2023 12:33:31</t>
  </si>
  <si>
    <t>07.08.2023 12:33:32</t>
  </si>
  <si>
    <t>07.08.2023 12:33:33</t>
  </si>
  <si>
    <t>07.08.2023 12:33:35</t>
  </si>
  <si>
    <t>07.08.2023 12:33:36</t>
  </si>
  <si>
    <t>07.08.2023 12:34:15</t>
  </si>
  <si>
    <t>07.08.2023 12:34:16</t>
  </si>
  <si>
    <t>07.08.2023 12:34:17</t>
  </si>
  <si>
    <t>07.08.2023 12:34:19</t>
  </si>
  <si>
    <t>07.08.2023 12:34:20</t>
  </si>
  <si>
    <t>07.08.2023 12:34:21</t>
  </si>
  <si>
    <t>07.08.2023 12:34:22</t>
  </si>
  <si>
    <t>07.08.2023 12:34:39</t>
  </si>
  <si>
    <t>07.08.2023 12:34:40</t>
  </si>
  <si>
    <t>07.08.2023 12:34:41</t>
  </si>
  <si>
    <t>07.08.2023 12:34:43</t>
  </si>
  <si>
    <t>07.08.2023 12:35:09</t>
  </si>
  <si>
    <t>07.08.2023 12:35:11</t>
  </si>
  <si>
    <t>07.08.2023 12:35:12</t>
  </si>
  <si>
    <t>07.08.2023 12:35:13</t>
  </si>
  <si>
    <t>07.08.2023 12:35:15</t>
  </si>
  <si>
    <t>07.08.2023 12:35:16</t>
  </si>
  <si>
    <t>07.08.2023 12:35:17</t>
  </si>
  <si>
    <t>07.08.2023 12:35:59</t>
  </si>
  <si>
    <t>07.08.2023 12:36:00</t>
  </si>
  <si>
    <t>07.08.2023 12:36:02</t>
  </si>
  <si>
    <t>07.08.2023 12:36:03</t>
  </si>
  <si>
    <t>07.08.2023 12:36:05</t>
  </si>
  <si>
    <t>07.08.2023 12:36:17</t>
  </si>
  <si>
    <t>07.08.2023 12:36:20</t>
  </si>
  <si>
    <t>07.08.2023 12:36:21</t>
  </si>
  <si>
    <t>07.08.2023 12:36:23</t>
  </si>
  <si>
    <t>07.08.2023 12:36:24</t>
  </si>
  <si>
    <t>07.08.2023 12:36:26</t>
  </si>
  <si>
    <t>07.08.2023 12:36:27</t>
  </si>
  <si>
    <t>07.08.2023 12:37:35</t>
  </si>
  <si>
    <t>07.08.2023 12:37:36</t>
  </si>
  <si>
    <t>07.08.2023 12:37:38</t>
  </si>
  <si>
    <t>07.08.2023 12:37:39</t>
  </si>
  <si>
    <t>07.08.2023 12:37:41</t>
  </si>
  <si>
    <t>07.08.2023 12:38:21</t>
  </si>
  <si>
    <t>07.08.2023 12:38:23</t>
  </si>
  <si>
    <t>07.08.2023 12:38:24</t>
  </si>
  <si>
    <t>07.08.2023 12:38:26</t>
  </si>
  <si>
    <t>07.08.2023 12:38:27</t>
  </si>
  <si>
    <t>07.08.2023 12:38:29</t>
  </si>
  <si>
    <t>07.08.2023 12:39:32</t>
  </si>
  <si>
    <t>07.08.2023 12:39:33</t>
  </si>
  <si>
    <t>07.08.2023 12:39:36</t>
  </si>
  <si>
    <t>07.08.2023 12:39:38</t>
  </si>
  <si>
    <t>07.08.2023 12:39:39</t>
  </si>
  <si>
    <t>07.08.2023 12:39:41</t>
  </si>
  <si>
    <t>07.08.2023 12:39:42</t>
  </si>
  <si>
    <t>07.08.2023 12:40:42</t>
  </si>
  <si>
    <t>07.08.2023 12:40:44</t>
  </si>
  <si>
    <t>07.08.2023 12:40:45</t>
  </si>
  <si>
    <t>07.08.2023 12:40:47</t>
  </si>
  <si>
    <t>07.08.2023 12:40:48</t>
  </si>
  <si>
    <t>07.08.2023 12:40:50</t>
  </si>
  <si>
    <t>07.08.2023 12:40:54</t>
  </si>
  <si>
    <t>07.08.2023 12:40:56</t>
  </si>
  <si>
    <t>07.08.2023 12:40:57</t>
  </si>
  <si>
    <t>07.08.2023 12:40:58</t>
  </si>
  <si>
    <t>07.08.2023 12:40:59</t>
  </si>
  <si>
    <t>07.08.2023 12:41:01</t>
  </si>
  <si>
    <t>07.08.2023 12:41:02</t>
  </si>
  <si>
    <t>07.08.2023 12:41:20</t>
  </si>
  <si>
    <t>07.08.2023 12:41:21</t>
  </si>
  <si>
    <t>07.08.2023 12:41:22</t>
  </si>
  <si>
    <t>07.08.2023 12:41:24</t>
  </si>
  <si>
    <t>07.08.2023 12:41:25</t>
  </si>
  <si>
    <t>07.08.2023 12:41:26</t>
  </si>
  <si>
    <t>07.08.2023 12:41:27</t>
  </si>
  <si>
    <t>07.08.2023 12:41:29</t>
  </si>
  <si>
    <t>07.08.2023 12:41:30</t>
  </si>
  <si>
    <t>07.08.2023 12:41:32</t>
  </si>
  <si>
    <t>07.08.2023 12:41:33</t>
  </si>
  <si>
    <t>07.08.2023 12:41:35</t>
  </si>
  <si>
    <t>07.08.2023 12:41:36</t>
  </si>
  <si>
    <t>07.08.2023 12:41:53</t>
  </si>
  <si>
    <t>07.08.2023 12:41:54</t>
  </si>
  <si>
    <t>07.08.2023 12:41:56</t>
  </si>
  <si>
    <t>07.08.2023 12:41:57</t>
  </si>
  <si>
    <t>07.08.2023 12:42:38</t>
  </si>
  <si>
    <t>07.08.2023 12:42:39</t>
  </si>
  <si>
    <t>07.08.2023 12:42:41</t>
  </si>
  <si>
    <t>07.08.2023 12:42:42</t>
  </si>
  <si>
    <t>07.08.2023 12:43:51</t>
  </si>
  <si>
    <t>07.08.2023 12:43:53</t>
  </si>
  <si>
    <t>07.08.2023 12:43:54</t>
  </si>
  <si>
    <t>07.08.2023 12:43:56</t>
  </si>
  <si>
    <t>07.08.2023 12:43:59</t>
  </si>
  <si>
    <t>07.08.2023 12:44:00</t>
  </si>
  <si>
    <t>07.08.2023 12:44:02</t>
  </si>
  <si>
    <t>07.08.2023 12:44:24</t>
  </si>
  <si>
    <t>07.08.2023 12:44:26</t>
  </si>
  <si>
    <t>07.08.2023 12:44:27</t>
  </si>
  <si>
    <t>07.08.2023 12:44:28</t>
  </si>
  <si>
    <t>07.08.2023 12:44:31</t>
  </si>
  <si>
    <t>07.08.2023 12:44:38</t>
  </si>
  <si>
    <t>07.08.2023 12:45:19</t>
  </si>
  <si>
    <t>07.08.2023 12:45:22</t>
  </si>
  <si>
    <t>07.08.2023 12:45:23</t>
  </si>
  <si>
    <t>07.08.2023 12:45:25</t>
  </si>
  <si>
    <t>07.08.2023 12:45:26</t>
  </si>
  <si>
    <t>07.08.2023 12:45:28</t>
  </si>
  <si>
    <t>07.08.2023 12:45:55</t>
  </si>
  <si>
    <t>07.08.2023 12:45:56</t>
  </si>
  <si>
    <t>07.08.2023 12:45:58</t>
  </si>
  <si>
    <t>07.08.2023 12:45:59</t>
  </si>
  <si>
    <t>07.08.2023 12:46:00</t>
  </si>
  <si>
    <t>07.08.2023 12:46:01</t>
  </si>
  <si>
    <t>07.08.2023 12:46:03</t>
  </si>
  <si>
    <t>07.08.2023 12:46:05</t>
  </si>
  <si>
    <t>07.08.2023 12:46:07</t>
  </si>
  <si>
    <t>07.08.2023 12:46:08</t>
  </si>
  <si>
    <t>07.08.2023 12:46:10</t>
  </si>
  <si>
    <t>07.08.2023 12:46:11</t>
  </si>
  <si>
    <t>07.08.2023 12:46:13</t>
  </si>
  <si>
    <t>07.08.2023 12:46:14</t>
  </si>
  <si>
    <t>07.08.2023 12:46:16</t>
  </si>
  <si>
    <t>07.08.2023 12:46:17</t>
  </si>
  <si>
    <t>07.08.2023 12:46:26</t>
  </si>
  <si>
    <t>07.08.2023 12:46:34</t>
  </si>
  <si>
    <t>07.08.2023 12:46:35</t>
  </si>
  <si>
    <t>07.08.2023 12:46:37</t>
  </si>
  <si>
    <t>07.08.2023 12:46:38</t>
  </si>
  <si>
    <t>07.08.2023 12:46:40</t>
  </si>
  <si>
    <t>07.08.2023 12:47:01</t>
  </si>
  <si>
    <t>07.08.2023 12:47:02</t>
  </si>
  <si>
    <t>07.08.2023 12:47:03</t>
  </si>
  <si>
    <t>07.08.2023 12:47:04</t>
  </si>
  <si>
    <t>07.08.2023 12:47:06</t>
  </si>
  <si>
    <t>07.08.2023 12:47:07</t>
  </si>
  <si>
    <t>07.08.2023 12:47:08</t>
  </si>
  <si>
    <t>07.08.2023 12:47:09</t>
  </si>
  <si>
    <t>07.08.2023 12:47:11</t>
  </si>
  <si>
    <t>07.08.2023 12:47:12</t>
  </si>
  <si>
    <t>07.08.2023 12:47:15</t>
  </si>
  <si>
    <t>07.08.2023 12:47:16</t>
  </si>
  <si>
    <t>07.08.2023 12:47:17</t>
  </si>
  <si>
    <t>07.08.2023 12:47:19</t>
  </si>
  <si>
    <t>07.08.2023 12:48:20</t>
  </si>
  <si>
    <t>07.08.2023 12:48:21</t>
  </si>
  <si>
    <t>07.08.2023 12:48:23</t>
  </si>
  <si>
    <t>07.08.2023 12:48:24</t>
  </si>
  <si>
    <t>07.08.2023 12:48:25</t>
  </si>
  <si>
    <t>07.08.2023 12:48:26</t>
  </si>
  <si>
    <t>07.08.2023 12:50:10</t>
  </si>
  <si>
    <t>07.08.2023 12:50:11</t>
  </si>
  <si>
    <t>07.08.2023 12:50:12</t>
  </si>
  <si>
    <t>07.08.2023 12:50:14</t>
  </si>
  <si>
    <t>07.08.2023 12:50:15</t>
  </si>
  <si>
    <t>07.08.2023 12:50:16</t>
  </si>
  <si>
    <t>07.08.2023 12:50:17</t>
  </si>
  <si>
    <t>07.08.2023 12:52:02</t>
  </si>
  <si>
    <t>07.08.2023 12:52:04</t>
  </si>
  <si>
    <t>07.08.2023 12:52:05</t>
  </si>
  <si>
    <t>07.08.2023 12:52:07</t>
  </si>
  <si>
    <t>07.08.2023 12:52:08</t>
  </si>
  <si>
    <t>07.08.2023 12:52:10</t>
  </si>
  <si>
    <t>07.08.2023 12:52:11</t>
  </si>
  <si>
    <t>07.08.2023 12:52:13</t>
  </si>
  <si>
    <t>07.08.2023 12:52:14</t>
  </si>
  <si>
    <t>07.08.2023 12:52:58</t>
  </si>
  <si>
    <t>07.08.2023 12:52:59</t>
  </si>
  <si>
    <t>07.08.2023 12:53:01</t>
  </si>
  <si>
    <t>07.08.2023 12:53:02</t>
  </si>
  <si>
    <t>07.08.2023 12:53:04</t>
  </si>
  <si>
    <t>07.08.2023 12:53:05</t>
  </si>
  <si>
    <t>07.08.2023 12:54:35</t>
  </si>
  <si>
    <t>07.08.2023 12:54:37</t>
  </si>
  <si>
    <t>07.08.2023 12:54:38</t>
  </si>
  <si>
    <t>07.08.2023 12:54:39</t>
  </si>
  <si>
    <t>07.08.2023 12:54:40</t>
  </si>
  <si>
    <t>07.08.2023 12:54:42</t>
  </si>
  <si>
    <t>07.08.2023 12:54:43</t>
  </si>
  <si>
    <t>07.08.2023 12:55:31</t>
  </si>
  <si>
    <t>07.08.2023 12:55:35</t>
  </si>
  <si>
    <t>07.08.2023 12:55:37</t>
  </si>
  <si>
    <t>07.08.2023 12:55:38</t>
  </si>
  <si>
    <t>07.08.2023 12:55:40</t>
  </si>
  <si>
    <t>07.08.2023 12:55:41</t>
  </si>
  <si>
    <t>07.08.2023 12:55:43</t>
  </si>
  <si>
    <t>07.08.2023 12:56:28</t>
  </si>
  <si>
    <t>07.08.2023 12:56:29</t>
  </si>
  <si>
    <t>07.08.2023 12:56:31</t>
  </si>
  <si>
    <t>07.08.2023 12:56:59</t>
  </si>
  <si>
    <t>07.08.2023 12:57:01</t>
  </si>
  <si>
    <t>07.08.2023 12:57:02</t>
  </si>
  <si>
    <t>07.08.2023 12:57:03</t>
  </si>
  <si>
    <t>07.08.2023 12:57:04</t>
  </si>
  <si>
    <t>07.08.2023 12:57:06</t>
  </si>
  <si>
    <t>07.08.2023 12:57:07</t>
  </si>
  <si>
    <t>07.08.2023 12:57:16</t>
  </si>
  <si>
    <t>07.08.2023 12:57:17</t>
  </si>
  <si>
    <t>07.08.2023 12:57:19</t>
  </si>
  <si>
    <t>07.08.2023 12:57:20</t>
  </si>
  <si>
    <t>07.08.2023 12:57:22</t>
  </si>
  <si>
    <t>07.08.2023 12:57:23</t>
  </si>
  <si>
    <t>07.08.2023 12:57:32</t>
  </si>
  <si>
    <t>07.08.2023 12:57:33</t>
  </si>
  <si>
    <t>07.08.2023 12:57:35</t>
  </si>
  <si>
    <t>07.08.2023 12:57:36</t>
  </si>
  <si>
    <t>07.08.2023 12:57:38</t>
  </si>
  <si>
    <t>07.08.2023 12:57:44</t>
  </si>
  <si>
    <t>07.08.2023 12:57:45</t>
  </si>
  <si>
    <t>07.08.2023 12:57:47</t>
  </si>
  <si>
    <t>07.08.2023 12:57:48</t>
  </si>
  <si>
    <t>07.08.2023 12:57:50</t>
  </si>
  <si>
    <t>07.08.2023 12:57:51</t>
  </si>
  <si>
    <t>07.08.2023 13:00:05</t>
  </si>
  <si>
    <t>07.08.2023 13:00:06</t>
  </si>
  <si>
    <t>07.08.2023 13:00:08</t>
  </si>
  <si>
    <t>07.08.2023 13:00:41</t>
  </si>
  <si>
    <t>07.08.2023 13:00:42</t>
  </si>
  <si>
    <t>07.08.2023 13:00:44</t>
  </si>
  <si>
    <t>07.08.2023 13:00:45</t>
  </si>
  <si>
    <t>07.08.2023 13:00:46</t>
  </si>
  <si>
    <t>07.08.2023 13:00:47</t>
  </si>
  <si>
    <t>07.08.2023 13:03:34</t>
  </si>
  <si>
    <t>07.08.2023 13:03:35</t>
  </si>
  <si>
    <t>07.08.2023 13:03:36</t>
  </si>
  <si>
    <t>07.08.2023 13:03:38</t>
  </si>
  <si>
    <t>07.08.2023 13:03:39</t>
  </si>
  <si>
    <t>07.08.2023 13:03:40</t>
  </si>
  <si>
    <t>07.08.2023 13:03:41</t>
  </si>
  <si>
    <t>07.08.2023 13:05:32</t>
  </si>
  <si>
    <t>07.08.2023 13:05:34</t>
  </si>
  <si>
    <t>07.08.2023 13:05:35</t>
  </si>
  <si>
    <t>07.08.2023 13:05:37</t>
  </si>
  <si>
    <t>07.08.2023 13:05:38</t>
  </si>
  <si>
    <t>07.08.2023 13:05:40</t>
  </si>
  <si>
    <t>07.08.2023 13:06:32</t>
  </si>
  <si>
    <t>07.08.2023 13:06:46</t>
  </si>
  <si>
    <t>07.08.2023 13:06:47</t>
  </si>
  <si>
    <t>07.08.2023 13:06:49</t>
  </si>
  <si>
    <t>07.08.2023 13:06:51</t>
  </si>
  <si>
    <t>07.08.2023 13:06:53</t>
  </si>
  <si>
    <t>07.08.2023 13:06:56</t>
  </si>
  <si>
    <t>07.08.2023 13:06:57</t>
  </si>
  <si>
    <t>07.08.2023 13:06:58</t>
  </si>
  <si>
    <t>07.08.2023 13:07:00</t>
  </si>
  <si>
    <t>07.08.2023 13:07:01</t>
  </si>
  <si>
    <t>07.08.2023 13:07:02</t>
  </si>
  <si>
    <t>07.08.2023 13:07:03</t>
  </si>
  <si>
    <t>07.08.2023 13:07:05</t>
  </si>
  <si>
    <t>07.08.2023 13:07:06</t>
  </si>
  <si>
    <t>07.08.2023 13:07:07</t>
  </si>
  <si>
    <t>07.08.2023 13:07:08</t>
  </si>
  <si>
    <t>07.08.2023 13:07:10</t>
  </si>
  <si>
    <t>07.08.2023 13:07:11</t>
  </si>
  <si>
    <t>07.08.2023 13:07:18</t>
  </si>
  <si>
    <t>07.08.2023 13:07:20</t>
  </si>
  <si>
    <t>07.08.2023 13:07:21</t>
  </si>
  <si>
    <t>07.08.2023 13:07:22</t>
  </si>
  <si>
    <t>07.08.2023 13:07:23</t>
  </si>
  <si>
    <t>07.08.2023 13:07:25</t>
  </si>
  <si>
    <t>07.08.2023 13:07:26</t>
  </si>
  <si>
    <t>07.08.2023 13:07:29</t>
  </si>
  <si>
    <t>07.08.2023 13:07:42</t>
  </si>
  <si>
    <t>07.08.2023 13:07:44</t>
  </si>
  <si>
    <t>07.08.2023 13:07:45</t>
  </si>
  <si>
    <t>07.08.2023 13:07:46</t>
  </si>
  <si>
    <t>07.08.2023 13:07:47</t>
  </si>
  <si>
    <t>07.08.2023 13:07:49</t>
  </si>
  <si>
    <t>07.08.2023 13:08:01</t>
  </si>
  <si>
    <t>07.08.2023 13:08:02</t>
  </si>
  <si>
    <t>07.08.2023 13:08:04</t>
  </si>
  <si>
    <t>07.08.2023 13:08:05</t>
  </si>
  <si>
    <t>07.08.2023 13:08:07</t>
  </si>
  <si>
    <t>07.08.2023 13:08:08</t>
  </si>
  <si>
    <t>07.08.2023 13:08:10</t>
  </si>
  <si>
    <t>07.08.2023 13:08:20</t>
  </si>
  <si>
    <t>07.08.2023 13:08:22</t>
  </si>
  <si>
    <t>07.08.2023 13:08:23</t>
  </si>
  <si>
    <t>07.08.2023 13:08:24</t>
  </si>
  <si>
    <t>07.08.2023 13:08:25</t>
  </si>
  <si>
    <t>07.08.2023 13:08:27</t>
  </si>
  <si>
    <t>07.08.2023 13:08:28</t>
  </si>
  <si>
    <t>07.08.2023 13:08:31</t>
  </si>
  <si>
    <t>07.08.2023 13:10:13</t>
  </si>
  <si>
    <t>07.08.2023 13:10:14</t>
  </si>
  <si>
    <t>07.08.2023 13:10:16</t>
  </si>
  <si>
    <t>07.08.2023 13:10:17</t>
  </si>
  <si>
    <t>07.08.2023 13:10:19</t>
  </si>
  <si>
    <t>07.08.2023 13:10:20</t>
  </si>
  <si>
    <t>07.08.2023 13:10:22</t>
  </si>
  <si>
    <t>07.08.2023 13:10:23</t>
  </si>
  <si>
    <t>07.08.2023 13:10:25</t>
  </si>
  <si>
    <t>07.08.2023 13:10:26</t>
  </si>
  <si>
    <t>07.08.2023 13:10:44</t>
  </si>
  <si>
    <t>07.08.2023 13:10:46</t>
  </si>
  <si>
    <t>07.08.2023 13:10:47</t>
  </si>
  <si>
    <t>07.08.2023 13:10:49</t>
  </si>
  <si>
    <t>07.08.2023 13:10:50</t>
  </si>
  <si>
    <t>07.08.2023 13:12:32</t>
  </si>
  <si>
    <t>07.08.2023 13:12:34</t>
  </si>
  <si>
    <t>07.08.2023 13:12:35</t>
  </si>
  <si>
    <t>07.08.2023 13:12:36</t>
  </si>
  <si>
    <t>07.08.2023 13:12:37</t>
  </si>
  <si>
    <t>07.08.2023 13:12:39</t>
  </si>
  <si>
    <t>07.08.2023 13:12:40</t>
  </si>
  <si>
    <t>07.08.2023 13:13:22</t>
  </si>
  <si>
    <t>07.08.2023 13:13:25</t>
  </si>
  <si>
    <t>07.08.2023 13:13:26</t>
  </si>
  <si>
    <t>07.08.2023 13:13:28</t>
  </si>
  <si>
    <t>07.08.2023 13:13:29</t>
  </si>
  <si>
    <t>07.08.2023 13:13:52</t>
  </si>
  <si>
    <t>07.08.2023 13:13:53</t>
  </si>
  <si>
    <t>07.08.2023 13:13:54</t>
  </si>
  <si>
    <t>07.08.2023 13:13:56</t>
  </si>
  <si>
    <t>07.08.2023 13:13:57</t>
  </si>
  <si>
    <t>07.08.2023 13:13:58</t>
  </si>
  <si>
    <t>07.08.2023 13:13:59</t>
  </si>
  <si>
    <t>07.08.2023 13:14:17</t>
  </si>
  <si>
    <t>07.08.2023 13:14:19</t>
  </si>
  <si>
    <t>07.08.2023 13:14:20</t>
  </si>
  <si>
    <t>07.08.2023 13:14:22</t>
  </si>
  <si>
    <t>07.08.2023 13:14:23</t>
  </si>
  <si>
    <t>07.08.2023 13:14:25</t>
  </si>
  <si>
    <t>07.08.2023 13:14:26</t>
  </si>
  <si>
    <t>07.08.2023 13:14:31</t>
  </si>
  <si>
    <t>07.08.2023 13:14:32</t>
  </si>
  <si>
    <t>07.08.2023 13:14:34</t>
  </si>
  <si>
    <t>07.08.2023 13:14:35</t>
  </si>
  <si>
    <t>07.08.2023 13:14:37</t>
  </si>
  <si>
    <t>07.08.2023 13:14:38</t>
  </si>
  <si>
    <t>07.08.2023 13:15:07</t>
  </si>
  <si>
    <t>07.08.2023 13:15:08</t>
  </si>
  <si>
    <t>07.08.2023 13:15:09</t>
  </si>
  <si>
    <t>07.08.2023 13:15:11</t>
  </si>
  <si>
    <t>07.08.2023 13:15:12</t>
  </si>
  <si>
    <t>07.08.2023 13:15:13</t>
  </si>
  <si>
    <t>07.08.2023 13:15:14</t>
  </si>
  <si>
    <t>07.08.2023 13:16:34</t>
  </si>
  <si>
    <t>07.08.2023 13:16:35</t>
  </si>
  <si>
    <t>07.08.2023 13:16:37</t>
  </si>
  <si>
    <t>07.08.2023 13:16:38</t>
  </si>
  <si>
    <t>07.08.2023 13:16:40</t>
  </si>
  <si>
    <t>07.08.2023 13:16:41</t>
  </si>
  <si>
    <t>07.08.2023 13:16:43</t>
  </si>
  <si>
    <t>07.08.2023 13:16:46</t>
  </si>
  <si>
    <t>07.08.2023 13:16:47</t>
  </si>
  <si>
    <t>07.08.2023 13:16:49</t>
  </si>
  <si>
    <t>07.08.2023 13:16:50</t>
  </si>
  <si>
    <t>07.08.2023 13:16:52</t>
  </si>
  <si>
    <t>07.08.2023 13:16:53</t>
  </si>
  <si>
    <t>07.08.2023 13:17:10</t>
  </si>
  <si>
    <t>07.08.2023 13:17:11</t>
  </si>
  <si>
    <t>07.08.2023 13:17:13</t>
  </si>
  <si>
    <t>07.08.2023 13:17:14</t>
  </si>
  <si>
    <t>07.08.2023 13:17:16</t>
  </si>
  <si>
    <t>07.08.2023 13:17:17</t>
  </si>
  <si>
    <t>07.08.2023 13:17:19</t>
  </si>
  <si>
    <t>07.08.2023 13:17:20</t>
  </si>
  <si>
    <t>07.08.2023 13:17:22</t>
  </si>
  <si>
    <t>07.08.2023 13:17:23</t>
  </si>
  <si>
    <t>07.08.2023 13:17:25</t>
  </si>
  <si>
    <t>07.08.2023 13:17:37</t>
  </si>
  <si>
    <t>07.08.2023 13:17:38</t>
  </si>
  <si>
    <t>07.08.2023 13:17:39</t>
  </si>
  <si>
    <t>07.08.2023 13:17:40</t>
  </si>
  <si>
    <t>07.08.2023 13:17:42</t>
  </si>
  <si>
    <t>07.08.2023 13:17:44</t>
  </si>
  <si>
    <t>07.08.2023 13:17:46</t>
  </si>
  <si>
    <t>07.08.2023 13:17:47</t>
  </si>
  <si>
    <t>07.08.2023 13:17:49</t>
  </si>
  <si>
    <t>07.08.2023 13:17:50</t>
  </si>
  <si>
    <t>07.08.2023 13:17:52</t>
  </si>
  <si>
    <t>07.08.2023 13:17:53</t>
  </si>
  <si>
    <t>07.08.2023 13:17:55</t>
  </si>
  <si>
    <t>07.08.2023 13:17:59</t>
  </si>
  <si>
    <t>07.08.2023 13:18:01</t>
  </si>
  <si>
    <t>07.08.2023 13:18:02</t>
  </si>
  <si>
    <t>07.08.2023 13:18:04</t>
  </si>
  <si>
    <t>07.08.2023 13:18:05</t>
  </si>
  <si>
    <t>07.08.2023 13:18:07</t>
  </si>
  <si>
    <t>07.08.2023 13:18:08</t>
  </si>
  <si>
    <t>07.08.2023 13:18:10</t>
  </si>
  <si>
    <t>07.08.2023 13:18:11</t>
  </si>
  <si>
    <t>07.08.2023 13:18:13</t>
  </si>
  <si>
    <t>07.08.2023 13:18:14</t>
  </si>
  <si>
    <t>07.08.2023 13:18:16</t>
  </si>
  <si>
    <t>07.08.2023 13:18:17</t>
  </si>
  <si>
    <t>07.08.2023 13:18:20</t>
  </si>
  <si>
    <t>07.08.2023 13:18:21</t>
  </si>
  <si>
    <t>07.08.2023 13:18:23</t>
  </si>
  <si>
    <t>07.08.2023 13:18:24</t>
  </si>
  <si>
    <t>07.08.2023 13:18:26</t>
  </si>
  <si>
    <t>07.08.2023 13:18:57</t>
  </si>
  <si>
    <t>07.08.2023 13:18:59</t>
  </si>
  <si>
    <t>07.08.2023 13:19:00</t>
  </si>
  <si>
    <t>07.08.2023 13:19:02</t>
  </si>
  <si>
    <t>07.08.2023 13:19:03</t>
  </si>
  <si>
    <t>07.08.2023 13:19:05</t>
  </si>
  <si>
    <t>07.08.2023 13:19:06</t>
  </si>
  <si>
    <t>07.08.2023 13:19:08</t>
  </si>
  <si>
    <t>07.08.2023 13:19:09</t>
  </si>
  <si>
    <t>07.08.2023 13:19:20</t>
  </si>
  <si>
    <t>07.08.2023 13:19:21</t>
  </si>
  <si>
    <t>07.08.2023 13:19:23</t>
  </si>
  <si>
    <t>07.08.2023 13:19:26</t>
  </si>
  <si>
    <t>07.08.2023 13:19:27</t>
  </si>
  <si>
    <t>07.08.2023 13:19:30</t>
  </si>
  <si>
    <t>07.08.2023 13:19:32</t>
  </si>
  <si>
    <t>07.08.2023 13:19:33</t>
  </si>
  <si>
    <t>07.08.2023 13:20:00</t>
  </si>
  <si>
    <t>07.08.2023 13:20:02</t>
  </si>
  <si>
    <t>07.08.2023 13:20:03</t>
  </si>
  <si>
    <t>07.08.2023 13:20:04</t>
  </si>
  <si>
    <t>07.08.2023 13:20:05</t>
  </si>
  <si>
    <t>07.08.2023 13:20:07</t>
  </si>
  <si>
    <t>07.08.2023 13:20:08</t>
  </si>
  <si>
    <t>07.08.2023 13:20:30</t>
  </si>
  <si>
    <t>07.08.2023 13:20:35</t>
  </si>
  <si>
    <t>07.08.2023 13:20:36</t>
  </si>
  <si>
    <t>07.08.2023 13:20:38</t>
  </si>
  <si>
    <t>07.08.2023 13:20:39</t>
  </si>
  <si>
    <t>07.08.2023 13:21:39</t>
  </si>
  <si>
    <t>07.08.2023 13:21:41</t>
  </si>
  <si>
    <t>07.08.2023 13:21:42</t>
  </si>
  <si>
    <t>07.08.2023 13:21:45</t>
  </si>
  <si>
    <t>07.08.2023 13:21:47</t>
  </si>
  <si>
    <t>07.08.2023 13:22:35</t>
  </si>
  <si>
    <t>07.08.2023 13:22:36</t>
  </si>
  <si>
    <t>07.08.2023 13:22:38</t>
  </si>
  <si>
    <t>07.08.2023 13:22:39</t>
  </si>
  <si>
    <t>07.08.2023 13:22:41</t>
  </si>
  <si>
    <t>07.08.2023 13:22:42</t>
  </si>
  <si>
    <t>07.08.2023 13:23:27</t>
  </si>
  <si>
    <t>07.08.2023 13:23:29</t>
  </si>
  <si>
    <t>07.08.2023 13:23:30</t>
  </si>
  <si>
    <t>07.08.2023 13:23:32</t>
  </si>
  <si>
    <t>07.08.2023 13:23:33</t>
  </si>
  <si>
    <t>07.08.2023 13:23:35</t>
  </si>
  <si>
    <t>07.08.2023 13:23:57</t>
  </si>
  <si>
    <t>07.08.2023 13:23:59</t>
  </si>
  <si>
    <t>07.08.2023 13:24:00</t>
  </si>
  <si>
    <t>07.08.2023 13:24:02</t>
  </si>
  <si>
    <t>07.08.2023 13:24:18</t>
  </si>
  <si>
    <t>07.08.2023 13:24:20</t>
  </si>
  <si>
    <t>07.08.2023 13:24:21</t>
  </si>
  <si>
    <t>07.08.2023 13:24:22</t>
  </si>
  <si>
    <t>07.08.2023 13:24:23</t>
  </si>
  <si>
    <t>07.08.2023 13:24:25</t>
  </si>
  <si>
    <t>07.08.2023 13:24:26</t>
  </si>
  <si>
    <t>07.08.2023 13:24:39</t>
  </si>
  <si>
    <t>07.08.2023 13:24:41</t>
  </si>
  <si>
    <t>07.08.2023 13:24:42</t>
  </si>
  <si>
    <t>07.08.2023 13:24:43</t>
  </si>
  <si>
    <t>07.08.2023 13:24:44</t>
  </si>
  <si>
    <t>07.08.2023 13:24:46</t>
  </si>
  <si>
    <t>07.08.2023 13:25:45</t>
  </si>
  <si>
    <t>07.08.2023 13:25:47</t>
  </si>
  <si>
    <t>07.08.2023 13:25:48</t>
  </si>
  <si>
    <t>07.08.2023 13:25:50</t>
  </si>
  <si>
    <t>07.08.2023 13:25:51</t>
  </si>
  <si>
    <t>07.08.2023 13:26:02</t>
  </si>
  <si>
    <t>07.08.2023 13:26:03</t>
  </si>
  <si>
    <t>07.08.2023 13:26:05</t>
  </si>
  <si>
    <t>07.08.2023 13:26:06</t>
  </si>
  <si>
    <t>07.08.2023 13:26:07</t>
  </si>
  <si>
    <t>07.08.2023 13:26:08</t>
  </si>
  <si>
    <t>07.08.2023 13:26:10</t>
  </si>
  <si>
    <t>07.08.2023 13:26:17</t>
  </si>
  <si>
    <t>07.08.2023 13:26:18</t>
  </si>
  <si>
    <t>07.08.2023 13:26:20</t>
  </si>
  <si>
    <t>07.08.2023 13:26:21</t>
  </si>
  <si>
    <t>07.08.2023 13:26:23</t>
  </si>
  <si>
    <t>07.08.2023 13:26:26</t>
  </si>
  <si>
    <t>07.08.2023 13:26:27</t>
  </si>
  <si>
    <t>07.08.2023 13:26:29</t>
  </si>
  <si>
    <t>07.08.2023 13:26:30</t>
  </si>
  <si>
    <t>07.08.2023 13:26:39</t>
  </si>
  <si>
    <t>07.08.2023 13:26:41</t>
  </si>
  <si>
    <t>07.08.2023 13:26:42</t>
  </si>
  <si>
    <t>07.08.2023 13:26:43</t>
  </si>
  <si>
    <t>07.08.2023 13:26:45</t>
  </si>
  <si>
    <t>07.08.2023 13:26:46</t>
  </si>
  <si>
    <t>07.08.2023 13:27:35</t>
  </si>
  <si>
    <t>07.08.2023 13:27:37</t>
  </si>
  <si>
    <t>07.08.2023 13:27:38</t>
  </si>
  <si>
    <t>07.08.2023 13:27:39</t>
  </si>
  <si>
    <t>07.08.2023 13:27:40</t>
  </si>
  <si>
    <t>07.08.2023 13:27:42</t>
  </si>
  <si>
    <t>07.08.2023 13:27:44</t>
  </si>
  <si>
    <t>07.08.2023 13:28:11</t>
  </si>
  <si>
    <t>07.08.2023 13:29:13</t>
  </si>
  <si>
    <t>07.08.2023 13:29:14</t>
  </si>
  <si>
    <t>07.08.2023 13:29:15</t>
  </si>
  <si>
    <t>07.08.2023 13:29:17</t>
  </si>
  <si>
    <t>07.08.2023 13:29:18</t>
  </si>
  <si>
    <t>07.08.2023 13:29:19</t>
  </si>
  <si>
    <t>07.08.2023 13:29:20</t>
  </si>
  <si>
    <t>07.08.2023 13:29:22</t>
  </si>
  <si>
    <t>07.08.2023 13:29:23</t>
  </si>
  <si>
    <t>07.08.2023 13:31:23</t>
  </si>
  <si>
    <t>07.08.2023 13:31:24</t>
  </si>
  <si>
    <t>07.08.2023 13:31:26</t>
  </si>
  <si>
    <t>07.08.2023 13:31:27</t>
  </si>
  <si>
    <t>07.08.2023 13:31:29</t>
  </si>
  <si>
    <t>07.08.2023 13:31:30</t>
  </si>
  <si>
    <t>07.08.2023 13:31:32</t>
  </si>
  <si>
    <t>07.08.2023 13:31:33</t>
  </si>
  <si>
    <t>07.08.2023 13:31:35</t>
  </si>
  <si>
    <t>07.08.2023 13:31:36</t>
  </si>
  <si>
    <t>07.08.2023 13:31:38</t>
  </si>
  <si>
    <t>07.08.2023 13:31:39</t>
  </si>
  <si>
    <t>07.08.2023 13:31:40</t>
  </si>
  <si>
    <t>07.08.2023 13:31:41</t>
  </si>
  <si>
    <t>07.08.2023 13:31:43</t>
  </si>
  <si>
    <t>07.08.2023 13:31:45</t>
  </si>
  <si>
    <t>07.08.2023 13:31:47</t>
  </si>
  <si>
    <t>07.08.2023 13:32:07</t>
  </si>
  <si>
    <t>07.08.2023 13:32:09</t>
  </si>
  <si>
    <t>07.08.2023 13:32:10</t>
  </si>
  <si>
    <t>07.08.2023 13:32:11</t>
  </si>
  <si>
    <t>07.08.2023 13:32:13</t>
  </si>
  <si>
    <t>07.08.2023 13:32:14</t>
  </si>
  <si>
    <t>07.08.2023 13:32:15</t>
  </si>
  <si>
    <t>07.08.2023 13:34:27</t>
  </si>
  <si>
    <t>07.08.2023 13:34:28</t>
  </si>
  <si>
    <t>07.08.2023 13:34:30</t>
  </si>
  <si>
    <t>07.08.2023 13:34:31</t>
  </si>
  <si>
    <t>07.08.2023 13:35:07</t>
  </si>
  <si>
    <t>07.08.2023 13:35:10</t>
  </si>
  <si>
    <t>07.08.2023 13:35:12</t>
  </si>
  <si>
    <t>07.08.2023 13:35:13</t>
  </si>
  <si>
    <t>07.08.2023 13:35:15</t>
  </si>
  <si>
    <t>07.08.2023 13:35:16</t>
  </si>
  <si>
    <t>07.08.2023 13:35:18</t>
  </si>
  <si>
    <t>07.08.2023 13:35:19</t>
  </si>
  <si>
    <t>07.08.2023 13:35:21</t>
  </si>
  <si>
    <t>07.08.2023 13:35:22</t>
  </si>
  <si>
    <t>07.08.2023 13:35:24</t>
  </si>
  <si>
    <t>07.08.2023 13:36:07</t>
  </si>
  <si>
    <t>07.08.2023 13:36:09</t>
  </si>
  <si>
    <t>07.08.2023 13:36:10</t>
  </si>
  <si>
    <t>07.08.2023 13:36:12</t>
  </si>
  <si>
    <t>07.08.2023 13:36:13</t>
  </si>
  <si>
    <t>07.08.2023 13:36:15</t>
  </si>
  <si>
    <t>07.08.2023 13:36:16</t>
  </si>
  <si>
    <t>07.08.2023 13:36:18</t>
  </si>
  <si>
    <t>07.08.2023 13:36:19</t>
  </si>
  <si>
    <t>07.08.2023 13:36:33</t>
  </si>
  <si>
    <t>07.08.2023 13:36:34</t>
  </si>
  <si>
    <t>07.08.2023 13:36:36</t>
  </si>
  <si>
    <t>07.08.2023 13:36:37</t>
  </si>
  <si>
    <t>07.08.2023 13:36:39</t>
  </si>
  <si>
    <t>07.08.2023 13:36:40</t>
  </si>
  <si>
    <t>07.08.2023 13:36:42</t>
  </si>
  <si>
    <t>07.08.2023 13:37:24</t>
  </si>
  <si>
    <t>07.08.2023 13:37:31</t>
  </si>
  <si>
    <t>07.08.2023 13:37:33</t>
  </si>
  <si>
    <t>07.08.2023 13:37:34</t>
  </si>
  <si>
    <t>07.08.2023 13:37:36</t>
  </si>
  <si>
    <t>07.08.2023 13:37:37</t>
  </si>
  <si>
    <t>07.08.2023 13:37:40</t>
  </si>
  <si>
    <t>07.08.2023 13:38:04</t>
  </si>
  <si>
    <t>07.08.2023 13:38:09</t>
  </si>
  <si>
    <t>07.08.2023 13:38:10</t>
  </si>
  <si>
    <t>07.08.2023 13:38:40</t>
  </si>
  <si>
    <t>07.08.2023 13:38:41</t>
  </si>
  <si>
    <t>07.08.2023 13:38:43</t>
  </si>
  <si>
    <t>07.08.2023 13:38:44</t>
  </si>
  <si>
    <t>07.08.2023 13:38:46</t>
  </si>
  <si>
    <t>07.08.2023 13:38:47</t>
  </si>
  <si>
    <t>07.08.2023 13:38:49</t>
  </si>
  <si>
    <t>07.08.2023 13:38:50</t>
  </si>
  <si>
    <t>07.08.2023 13:40:23</t>
  </si>
  <si>
    <t>07.08.2023 13:40:25</t>
  </si>
  <si>
    <t>07.08.2023 13:40:26</t>
  </si>
  <si>
    <t>07.08.2023 13:40:28</t>
  </si>
  <si>
    <t>07.08.2023 13:40:29</t>
  </si>
  <si>
    <t>07.08.2023 13:40:31</t>
  </si>
  <si>
    <t>07.08.2023 13:40:59</t>
  </si>
  <si>
    <t>07.08.2023 13:41:01</t>
  </si>
  <si>
    <t>07.08.2023 13:41:02</t>
  </si>
  <si>
    <t>07.08.2023 13:41:03</t>
  </si>
  <si>
    <t>07.08.2023 13:41:05</t>
  </si>
  <si>
    <t>07.08.2023 13:41:06</t>
  </si>
  <si>
    <t>07.08.2023 13:41:07</t>
  </si>
  <si>
    <t>07.08.2023 13:42:35</t>
  </si>
  <si>
    <t>07.08.2023 13:42:37</t>
  </si>
  <si>
    <t>07.08.2023 13:42:38</t>
  </si>
  <si>
    <t>07.08.2023 13:42:39</t>
  </si>
  <si>
    <t>07.08.2023 13:42:42</t>
  </si>
  <si>
    <t>07.08.2023 13:43:19</t>
  </si>
  <si>
    <t>07.08.2023 13:43:21</t>
  </si>
  <si>
    <t>07.08.2023 13:43:22</t>
  </si>
  <si>
    <t>07.08.2023 13:43:23</t>
  </si>
  <si>
    <t>07.08.2023 13:43:25</t>
  </si>
  <si>
    <t>07.08.2023 13:43:26</t>
  </si>
  <si>
    <t>07.08.2023 13:43:27</t>
  </si>
  <si>
    <t>07.08.2023 13:43:58</t>
  </si>
  <si>
    <t>07.08.2023 13:44:00</t>
  </si>
  <si>
    <t>07.08.2023 13:44:01</t>
  </si>
  <si>
    <t>07.08.2023 13:44:03</t>
  </si>
  <si>
    <t>07.08.2023 13:44:04</t>
  </si>
  <si>
    <t>07.08.2023 13:44:06</t>
  </si>
  <si>
    <t>07.08.2023 13:44:07</t>
  </si>
  <si>
    <t>07.08.2023 13:44:09</t>
  </si>
  <si>
    <t>07.08.2023 13:44:10</t>
  </si>
  <si>
    <t>07.08.2023 13:44:12</t>
  </si>
  <si>
    <t>07.08.2023 13:44:51</t>
  </si>
  <si>
    <t>07.08.2023 13:44:52</t>
  </si>
  <si>
    <t>07.08.2023 13:44:54</t>
  </si>
  <si>
    <t>07.08.2023 13:44:55</t>
  </si>
  <si>
    <t>07.08.2023 13:44:56</t>
  </si>
  <si>
    <t>07.08.2023 13:44:57</t>
  </si>
  <si>
    <t>07.08.2023 13:44:59</t>
  </si>
  <si>
    <t>07.08.2023 13:45:00</t>
  </si>
  <si>
    <t>07.08.2023 13:45:12</t>
  </si>
  <si>
    <t>07.08.2023 13:45:13</t>
  </si>
  <si>
    <t>07.08.2023 13:45:15</t>
  </si>
  <si>
    <t>07.08.2023 13:45:16</t>
  </si>
  <si>
    <t>07.08.2023 13:45:18</t>
  </si>
  <si>
    <t>07.08.2023 13:45:19</t>
  </si>
  <si>
    <t>07.08.2023 13:46:31</t>
  </si>
  <si>
    <t>07.08.2023 13:46:33</t>
  </si>
  <si>
    <t>07.08.2023 13:46:34</t>
  </si>
  <si>
    <t>07.08.2023 13:46:35</t>
  </si>
  <si>
    <t>07.08.2023 13:46:36</t>
  </si>
  <si>
    <t>07.08.2023 13:46:38</t>
  </si>
  <si>
    <t>07.08.2023 13:46:39</t>
  </si>
  <si>
    <t>07.08.2023 13:46:54</t>
  </si>
  <si>
    <t>07.08.2023 13:46:55</t>
  </si>
  <si>
    <t>07.08.2023 13:46:57</t>
  </si>
  <si>
    <t>07.08.2023 13:46:58</t>
  </si>
  <si>
    <t>07.08.2023 13:47:00</t>
  </si>
  <si>
    <t>07.08.2023 13:47:06</t>
  </si>
  <si>
    <t>07.08.2023 13:47:07</t>
  </si>
  <si>
    <t>07.08.2023 13:47:08</t>
  </si>
  <si>
    <t>07.08.2023 13:47:45</t>
  </si>
  <si>
    <t>07.08.2023 13:47:47</t>
  </si>
  <si>
    <t>07.08.2023 13:47:48</t>
  </si>
  <si>
    <t>07.08.2023 13:47:51</t>
  </si>
  <si>
    <t>07.08.2023 13:49:30</t>
  </si>
  <si>
    <t>07.08.2023 13:49:32</t>
  </si>
  <si>
    <t>07.08.2023 13:49:33</t>
  </si>
  <si>
    <t>07.08.2023 13:49:34</t>
  </si>
  <si>
    <t>07.08.2023 13:49:35</t>
  </si>
  <si>
    <t>07.08.2023 13:49:37</t>
  </si>
  <si>
    <t>07.08.2023 13:49:38</t>
  </si>
  <si>
    <t>07.08.2023 13:49:39</t>
  </si>
  <si>
    <t>07.08.2023 13:49:40</t>
  </si>
  <si>
    <t>07.08.2023 13:49:42</t>
  </si>
  <si>
    <t>07.08.2023 13:49:43</t>
  </si>
  <si>
    <t>07.08.2023 13:49:44</t>
  </si>
  <si>
    <t>07.08.2023 13:49:45</t>
  </si>
  <si>
    <t>07.08.2023 13:49:59</t>
  </si>
  <si>
    <t>07.08.2023 13:50:00</t>
  </si>
  <si>
    <t>07.08.2023 13:50:02</t>
  </si>
  <si>
    <t>07.08.2023 13:50:03</t>
  </si>
  <si>
    <t>07.08.2023 13:50:05</t>
  </si>
  <si>
    <t>07.08.2023 13:50:06</t>
  </si>
  <si>
    <t>07.08.2023 13:50:08</t>
  </si>
  <si>
    <t>07.08.2023 13:51:17</t>
  </si>
  <si>
    <t>07.08.2023 13:51:18</t>
  </si>
  <si>
    <t>07.08.2023 13:51:19</t>
  </si>
  <si>
    <t>07.08.2023 13:51:21</t>
  </si>
  <si>
    <t>07.08.2023 13:51:22</t>
  </si>
  <si>
    <t>07.08.2023 13:51:25</t>
  </si>
  <si>
    <t>07.08.2023 13:51:35</t>
  </si>
  <si>
    <t>07.08.2023 13:51:37</t>
  </si>
  <si>
    <t>07.08.2023 13:51:38</t>
  </si>
  <si>
    <t>07.08.2023 13:51:39</t>
  </si>
  <si>
    <t>07.08.2023 13:51:40</t>
  </si>
  <si>
    <t>07.08.2023 13:51:41</t>
  </si>
  <si>
    <t>07.08.2023 13:51:43</t>
  </si>
  <si>
    <t>07.08.2023 13:51:44</t>
  </si>
  <si>
    <t>07.08.2023 13:51:46</t>
  </si>
  <si>
    <t>07.08.2023 13:51:47</t>
  </si>
  <si>
    <t>07.08.2023 13:51:53</t>
  </si>
  <si>
    <t>07.08.2023 13:51:55</t>
  </si>
  <si>
    <t>07.08.2023 13:51:56</t>
  </si>
  <si>
    <t>07.08.2023 13:51:57</t>
  </si>
  <si>
    <t>07.08.2023 13:51:58</t>
  </si>
  <si>
    <t>07.08.2023 13:52:00</t>
  </si>
  <si>
    <t>07.08.2023 13:52:20</t>
  </si>
  <si>
    <t>07.08.2023 13:52:22</t>
  </si>
  <si>
    <t>07.08.2023 13:52:23</t>
  </si>
  <si>
    <t>07.08.2023 13:52:24</t>
  </si>
  <si>
    <t>07.08.2023 13:52:26</t>
  </si>
  <si>
    <t>07.08.2023 13:52:27</t>
  </si>
  <si>
    <t>07.08.2023 13:53:13</t>
  </si>
  <si>
    <t>07.08.2023 13:53:15</t>
  </si>
  <si>
    <t>07.08.2023 13:53:16</t>
  </si>
  <si>
    <t>07.08.2023 13:53:18</t>
  </si>
  <si>
    <t>07.08.2023 13:53:19</t>
  </si>
  <si>
    <t>07.08.2023 13:53:25</t>
  </si>
  <si>
    <t>07.08.2023 13:53:26</t>
  </si>
  <si>
    <t>07.08.2023 13:53:28</t>
  </si>
  <si>
    <t>07.08.2023 13:53:29</t>
  </si>
  <si>
    <t>07.08.2023 13:53:31</t>
  </si>
  <si>
    <t>07.08.2023 13:53:32</t>
  </si>
  <si>
    <t>07.08.2023 13:53:35</t>
  </si>
  <si>
    <t>07.08.2023 13:53:38</t>
  </si>
  <si>
    <t>07.08.2023 13:53:41</t>
  </si>
  <si>
    <t>07.08.2023 13:53:42</t>
  </si>
  <si>
    <t>07.08.2023 13:53:45</t>
  </si>
  <si>
    <t>07.08.2023 13:53:47</t>
  </si>
  <si>
    <t>07.08.2023 13:53:48</t>
  </si>
  <si>
    <t>07.08.2023 13:54:01</t>
  </si>
  <si>
    <t>07.08.2023 13:54:03</t>
  </si>
  <si>
    <t>07.08.2023 13:54:04</t>
  </si>
  <si>
    <t>07.08.2023 13:54:05</t>
  </si>
  <si>
    <t>07.08.2023 13:54:07</t>
  </si>
  <si>
    <t>07.08.2023 13:54:08</t>
  </si>
  <si>
    <t>07.08.2023 13:54:09</t>
  </si>
  <si>
    <t>07.08.2023 13:54:24</t>
  </si>
  <si>
    <t>07.08.2023 13:54:25</t>
  </si>
  <si>
    <t>07.08.2023 13:54:27</t>
  </si>
  <si>
    <t>07.08.2023 13:54:28</t>
  </si>
  <si>
    <t>07.08.2023 13:54:29</t>
  </si>
  <si>
    <t>07.08.2023 13:54:30</t>
  </si>
  <si>
    <t>07.08.2023 13:54:32</t>
  </si>
  <si>
    <t>07.08.2023 13:55:00</t>
  </si>
  <si>
    <t>07.08.2023 13:55:01</t>
  </si>
  <si>
    <t>07.08.2023 13:55:03</t>
  </si>
  <si>
    <t>07.08.2023 13:55:04</t>
  </si>
  <si>
    <t>07.08.2023 13:55:05</t>
  </si>
  <si>
    <t>07.08.2023 13:55:06</t>
  </si>
  <si>
    <t>07.08.2023 13:55:08</t>
  </si>
  <si>
    <t>07.08.2023 13:55:10</t>
  </si>
  <si>
    <t>07.08.2023 13:55:12</t>
  </si>
  <si>
    <t>07.08.2023 13:55:13</t>
  </si>
  <si>
    <t>07.08.2023 13:55:16</t>
  </si>
  <si>
    <t>07.08.2023 13:55:17</t>
  </si>
  <si>
    <t>07.08.2023 13:55:18</t>
  </si>
  <si>
    <t>07.08.2023 13:56:09</t>
  </si>
  <si>
    <t>07.08.2023 13:56:11</t>
  </si>
  <si>
    <t>07.08.2023 13:56:12</t>
  </si>
  <si>
    <t>07.08.2023 13:56:14</t>
  </si>
  <si>
    <t>07.08.2023 13:56:15</t>
  </si>
  <si>
    <t>07.08.2023 13:56:17</t>
  </si>
  <si>
    <t>07.08.2023 13:56:18</t>
  </si>
  <si>
    <t>07.08.2023 13:56:20</t>
  </si>
  <si>
    <t>07.08.2023 13:56:21</t>
  </si>
  <si>
    <t>07.08.2023 13:56:23</t>
  </si>
  <si>
    <t>07.08.2023 13:56:24</t>
  </si>
  <si>
    <t>07.08.2023 13:57:24</t>
  </si>
  <si>
    <t>07.08.2023 13:57:26</t>
  </si>
  <si>
    <t>07.08.2023 13:57:27</t>
  </si>
  <si>
    <t>07.08.2023 13:57:29</t>
  </si>
  <si>
    <t>07.08.2023 13:57:30</t>
  </si>
  <si>
    <t>07.08.2023 13:57:32</t>
  </si>
  <si>
    <t>07.08.2023 13:57:33</t>
  </si>
  <si>
    <t>07.08.2023 13:57:35</t>
  </si>
  <si>
    <t>07.08.2023 13:57:36</t>
  </si>
  <si>
    <t>07.08.2023 13:57:50</t>
  </si>
  <si>
    <t>07.08.2023 13:57:51</t>
  </si>
  <si>
    <t>07.08.2023 13:57:52</t>
  </si>
  <si>
    <t>07.08.2023 13:57:54</t>
  </si>
  <si>
    <t>07.08.2023 13:57:55</t>
  </si>
  <si>
    <t>07.08.2023 13:57:56</t>
  </si>
  <si>
    <t>07.08.2023 13:58:00</t>
  </si>
  <si>
    <t>07.08.2023 13:58:02</t>
  </si>
  <si>
    <t>07.08.2023 13:58:03</t>
  </si>
  <si>
    <t>07.08.2023 13:58:04</t>
  </si>
  <si>
    <t>07.08.2023 13:58:06</t>
  </si>
  <si>
    <t>07.08.2023 13:58:07</t>
  </si>
  <si>
    <t>07.08.2023 14:00:01</t>
  </si>
  <si>
    <t>07.08.2023 14:00:02</t>
  </si>
  <si>
    <t>07.08.2023 14:00:04</t>
  </si>
  <si>
    <t>07.08.2023 14:00:05</t>
  </si>
  <si>
    <t>07.08.2023 14:00:07</t>
  </si>
  <si>
    <t>07.08.2023 14:00:08</t>
  </si>
  <si>
    <t>07.08.2023 14:00:14</t>
  </si>
  <si>
    <t>07.08.2023 14:00:17</t>
  </si>
  <si>
    <t>07.08.2023 14:00:19</t>
  </si>
  <si>
    <t>07.08.2023 14:00:20</t>
  </si>
  <si>
    <t>07.08.2023 14:01:04</t>
  </si>
  <si>
    <t>07.08.2023 14:01:05</t>
  </si>
  <si>
    <t>07.08.2023 14:01:06</t>
  </si>
  <si>
    <t>07.08.2023 14:01:08</t>
  </si>
  <si>
    <t>07.08.2023 14:01:09</t>
  </si>
  <si>
    <t>07.08.2023 14:01:10</t>
  </si>
  <si>
    <t>07.08.2023 14:01:11</t>
  </si>
  <si>
    <t>07.08.2023 14:01:13</t>
  </si>
  <si>
    <t>07.08.2023 14:01:14</t>
  </si>
  <si>
    <t>07.08.2023 14:01:15</t>
  </si>
  <si>
    <t>07.08.2023 14:02:48</t>
  </si>
  <si>
    <t>07.08.2023 14:02:49</t>
  </si>
  <si>
    <t>07.08.2023 14:04:15</t>
  </si>
  <si>
    <t>07.08.2023 14:04:16</t>
  </si>
  <si>
    <t>07.08.2023 14:04:17</t>
  </si>
  <si>
    <t>07.08.2023 14:04:19</t>
  </si>
  <si>
    <t>07.08.2023 14:04:20</t>
  </si>
  <si>
    <t>07.08.2023 14:04:21</t>
  </si>
  <si>
    <t>07.08.2023 14:04:22</t>
  </si>
  <si>
    <t>07.08.2023 14:04:36</t>
  </si>
  <si>
    <t>07.08.2023 14:04:37</t>
  </si>
  <si>
    <t>07.08.2023 14:04:39</t>
  </si>
  <si>
    <t>07.08.2023 14:04:40</t>
  </si>
  <si>
    <t>07.08.2023 14:04:42</t>
  </si>
  <si>
    <t>07.08.2023 14:04:43</t>
  </si>
  <si>
    <t>07.08.2023 14:04:45</t>
  </si>
  <si>
    <t>07.08.2023 14:04:46</t>
  </si>
  <si>
    <t>07.08.2023 14:05:43</t>
  </si>
  <si>
    <t>07.08.2023 14:05:45</t>
  </si>
  <si>
    <t>07.08.2023 14:05:46</t>
  </si>
  <si>
    <t>07.08.2023 14:05:48</t>
  </si>
  <si>
    <t>07.08.2023 14:05:49</t>
  </si>
  <si>
    <t>07.08.2023 14:05:54</t>
  </si>
  <si>
    <t>07.08.2023 14:06:00</t>
  </si>
  <si>
    <t>07.08.2023 14:06:03</t>
  </si>
  <si>
    <t>07.08.2023 14:06:04</t>
  </si>
  <si>
    <t>07.08.2023 14:06:06</t>
  </si>
  <si>
    <t>07.08.2023 14:06:07</t>
  </si>
  <si>
    <t>07.08.2023 14:06:09</t>
  </si>
  <si>
    <t>07.08.2023 14:06:10</t>
  </si>
  <si>
    <t>07.08.2023 14:07:40</t>
  </si>
  <si>
    <t>07.08.2023 14:07:42</t>
  </si>
  <si>
    <t>07.08.2023 14:07:43</t>
  </si>
  <si>
    <t>07.08.2023 14:07:45</t>
  </si>
  <si>
    <t>07.08.2023 14:07:46</t>
  </si>
  <si>
    <t>07.08.2023 14:07:48</t>
  </si>
  <si>
    <t>07.08.2023 14:08:45</t>
  </si>
  <si>
    <t>07.08.2023 14:08:46</t>
  </si>
  <si>
    <t>07.08.2023 14:08:48</t>
  </si>
  <si>
    <t>07.08.2023 14:08:49</t>
  </si>
  <si>
    <t>07.08.2023 14:08:50</t>
  </si>
  <si>
    <t>07.08.2023 14:08:52</t>
  </si>
  <si>
    <t>07.08.2023 14:09:54</t>
  </si>
  <si>
    <t>07.08.2023 14:09:56</t>
  </si>
  <si>
    <t>07.08.2023 14:09:57</t>
  </si>
  <si>
    <t>07.08.2023 14:09:59</t>
  </si>
  <si>
    <t>07.08.2023 14:10:00</t>
  </si>
  <si>
    <t>07.08.2023 14:10:02</t>
  </si>
  <si>
    <t>07.08.2023 14:10:03</t>
  </si>
  <si>
    <t>07.08.2023 14:10:05</t>
  </si>
  <si>
    <t>07.08.2023 14:10:06</t>
  </si>
  <si>
    <t>07.08.2023 14:10:08</t>
  </si>
  <si>
    <t>07.08.2023 14:10:09</t>
  </si>
  <si>
    <t>07.08.2023 14:10:53</t>
  </si>
  <si>
    <t>07.08.2023 14:10:54</t>
  </si>
  <si>
    <t>07.08.2023 14:10:55</t>
  </si>
  <si>
    <t>07.08.2023 14:10:57</t>
  </si>
  <si>
    <t>07.08.2023 14:10:59</t>
  </si>
  <si>
    <t>07.08.2023 14:11:04</t>
  </si>
  <si>
    <t>07.08.2023 14:12:29</t>
  </si>
  <si>
    <t>07.08.2023 14:12:31</t>
  </si>
  <si>
    <t>07.08.2023 14:12:32</t>
  </si>
  <si>
    <t>07.08.2023 14:13:28</t>
  </si>
  <si>
    <t>07.08.2023 14:13:29</t>
  </si>
  <si>
    <t>07.08.2023 14:13:31</t>
  </si>
  <si>
    <t>07.08.2023 14:13:32</t>
  </si>
  <si>
    <t>07.08.2023 14:13:34</t>
  </si>
  <si>
    <t>07.08.2023 14:13:35</t>
  </si>
  <si>
    <t>07.08.2023 14:13:55</t>
  </si>
  <si>
    <t>07.08.2023 14:13:56</t>
  </si>
  <si>
    <t>07.08.2023 14:13:58</t>
  </si>
  <si>
    <t>07.08.2023 14:13:59</t>
  </si>
  <si>
    <t>07.08.2023 14:14:01</t>
  </si>
  <si>
    <t>07.08.2023 14:14:17</t>
  </si>
  <si>
    <t>07.08.2023 14:14:19</t>
  </si>
  <si>
    <t>07.08.2023 14:14:20</t>
  </si>
  <si>
    <t>07.08.2023 14:14:21</t>
  </si>
  <si>
    <t>07.08.2023 14:14:23</t>
  </si>
  <si>
    <t>07.08.2023 14:14:24</t>
  </si>
  <si>
    <t>07.08.2023 14:14:25</t>
  </si>
  <si>
    <t>07.08.2023 14:14:26</t>
  </si>
  <si>
    <t>07.08.2023 14:15:49</t>
  </si>
  <si>
    <t>07.08.2023 14:15:50</t>
  </si>
  <si>
    <t>07.08.2023 14:15:52</t>
  </si>
  <si>
    <t>07.08.2023 14:15:53</t>
  </si>
  <si>
    <t>07.08.2023 14:15:55</t>
  </si>
  <si>
    <t>07.08.2023 14:15:56</t>
  </si>
  <si>
    <t>07.08.2023 14:15:58</t>
  </si>
  <si>
    <t>07.08.2023 14:16:05</t>
  </si>
  <si>
    <t>07.08.2023 14:16:07</t>
  </si>
  <si>
    <t>07.08.2023 14:16:08</t>
  </si>
  <si>
    <t>07.08.2023 14:16:10</t>
  </si>
  <si>
    <t>07.08.2023 14:16:11</t>
  </si>
  <si>
    <t>07.08.2023 14:16:13</t>
  </si>
  <si>
    <t>07.08.2023 14:16:47</t>
  </si>
  <si>
    <t>07.08.2023 14:16:49</t>
  </si>
  <si>
    <t>07.08.2023 14:16:50</t>
  </si>
  <si>
    <t>07.08.2023 14:16:51</t>
  </si>
  <si>
    <t>07.08.2023 14:16:54</t>
  </si>
  <si>
    <t>07.08.2023 14:16:55</t>
  </si>
  <si>
    <t>07.08.2023 14:16:57</t>
  </si>
  <si>
    <t>07.08.2023 14:16:58</t>
  </si>
  <si>
    <t>07.08.2023 14:17:00</t>
  </si>
  <si>
    <t>07.08.2023 14:17:01</t>
  </si>
  <si>
    <t>07.08.2023 14:17:03</t>
  </si>
  <si>
    <t>07.08.2023 14:17:04</t>
  </si>
  <si>
    <t>07.08.2023 14:17:06</t>
  </si>
  <si>
    <t>07.08.2023 14:17:24</t>
  </si>
  <si>
    <t>07.08.2023 14:17:25</t>
  </si>
  <si>
    <t>07.08.2023 14:17:27</t>
  </si>
  <si>
    <t>07.08.2023 14:17:28</t>
  </si>
  <si>
    <t>07.08.2023 14:17:29</t>
  </si>
  <si>
    <t>07.08.2023 14:17:30</t>
  </si>
  <si>
    <t>07.08.2023 14:18:35</t>
  </si>
  <si>
    <t>07.08.2023 14:18:36</t>
  </si>
  <si>
    <t>07.08.2023 14:18:38</t>
  </si>
  <si>
    <t>07.08.2023 14:18:39</t>
  </si>
  <si>
    <t>07.08.2023 14:18:41</t>
  </si>
  <si>
    <t>07.08.2023 14:18:42</t>
  </si>
  <si>
    <t>07.08.2023 14:19:47</t>
  </si>
  <si>
    <t>07.08.2023 14:19:48</t>
  </si>
  <si>
    <t>07.08.2023 14:19:50</t>
  </si>
  <si>
    <t>07.08.2023 14:19:51</t>
  </si>
  <si>
    <t>07.08.2023 14:19:53</t>
  </si>
  <si>
    <t>07.08.2023 14:19:54</t>
  </si>
  <si>
    <t>07.08.2023 14:19:56</t>
  </si>
  <si>
    <t>07.08.2023 14:19:57</t>
  </si>
  <si>
    <t>07.08.2023 14:19:59</t>
  </si>
  <si>
    <t>07.08.2023 14:20:00</t>
  </si>
  <si>
    <t>07.08.2023 14:20:23</t>
  </si>
  <si>
    <t>07.08.2023 14:20:24</t>
  </si>
  <si>
    <t>07.08.2023 14:20:25</t>
  </si>
  <si>
    <t>07.08.2023 14:20:27</t>
  </si>
  <si>
    <t>07.08.2023 14:20:28</t>
  </si>
  <si>
    <t>07.08.2023 14:20:29</t>
  </si>
  <si>
    <t>07.08.2023 14:22:17</t>
  </si>
  <si>
    <t>07.08.2023 14:23:12</t>
  </si>
  <si>
    <t>07.08.2023 14:23:14</t>
  </si>
  <si>
    <t>07.08.2023 14:23:15</t>
  </si>
  <si>
    <t>07.08.2023 14:23:16</t>
  </si>
  <si>
    <t>07.08.2023 14:23:18</t>
  </si>
  <si>
    <t>07.08.2023 14:23:19</t>
  </si>
  <si>
    <t>07.08.2023 14:23:20</t>
  </si>
  <si>
    <t>07.08.2023 14:23:21</t>
  </si>
  <si>
    <t>07.08.2023 14:23:39</t>
  </si>
  <si>
    <t>07.08.2023 14:23:41</t>
  </si>
  <si>
    <t>07.08.2023 14:23:42</t>
  </si>
  <si>
    <t>07.08.2023 14:23:44</t>
  </si>
  <si>
    <t>07.08.2023 14:23:45</t>
  </si>
  <si>
    <t>07.08.2023 14:23:47</t>
  </si>
  <si>
    <t>07.08.2023 14:23:50</t>
  </si>
  <si>
    <t>07.08.2023 14:23:51</t>
  </si>
  <si>
    <t>07.08.2023 14:23:53</t>
  </si>
  <si>
    <t>07.08.2023 14:23:54</t>
  </si>
  <si>
    <t>07.08.2023 14:23:56</t>
  </si>
  <si>
    <t>07.08.2023 14:24:41</t>
  </si>
  <si>
    <t>07.08.2023 14:25:18</t>
  </si>
  <si>
    <t>07.08.2023 14:25:20</t>
  </si>
  <si>
    <t>07.08.2023 14:25:21</t>
  </si>
  <si>
    <t>07.08.2023 14:25:23</t>
  </si>
  <si>
    <t>07.08.2023 14:25:24</t>
  </si>
  <si>
    <t>07.08.2023 14:28:05</t>
  </si>
  <si>
    <t>07.08.2023 14:28:09</t>
  </si>
  <si>
    <t>07.08.2023 14:28:11</t>
  </si>
  <si>
    <t>07.08.2023 14:28:12</t>
  </si>
  <si>
    <t>07.08.2023 14:28:14</t>
  </si>
  <si>
    <t>07.08.2023 14:28:15</t>
  </si>
  <si>
    <t>07.08.2023 14:28:17</t>
  </si>
  <si>
    <t>07.08.2023 14:28:41</t>
  </si>
  <si>
    <t>07.08.2023 14:28:42</t>
  </si>
  <si>
    <t>07.08.2023 14:28:44</t>
  </si>
  <si>
    <t>07.08.2023 14:28:45</t>
  </si>
  <si>
    <t>07.08.2023 14:28:47</t>
  </si>
  <si>
    <t>07.08.2023 14:28:48</t>
  </si>
  <si>
    <t>07.08.2023 14:28:50</t>
  </si>
  <si>
    <t>07.08.2023 14:28:51</t>
  </si>
  <si>
    <t>07.08.2023 14:29:33</t>
  </si>
  <si>
    <t>07.08.2023 14:29:35</t>
  </si>
  <si>
    <t>07.08.2023 14:29:36</t>
  </si>
  <si>
    <t>07.08.2023 14:29:38</t>
  </si>
  <si>
    <t>07.08.2023 14:29:39</t>
  </si>
  <si>
    <t>07.08.2023 14:29:41</t>
  </si>
  <si>
    <t>07.08.2023 14:29:42</t>
  </si>
  <si>
    <t>07.08.2023 14:29:54</t>
  </si>
  <si>
    <t>07.08.2023 14:29:56</t>
  </si>
  <si>
    <t>07.08.2023 14:29:57</t>
  </si>
  <si>
    <t>07.08.2023 14:29:59</t>
  </si>
  <si>
    <t>07.08.2023 14:30:00</t>
  </si>
  <si>
    <t>07.08.2023 14:30:08</t>
  </si>
  <si>
    <t>07.08.2023 14:30:09</t>
  </si>
  <si>
    <t>07.08.2023 14:30:10</t>
  </si>
  <si>
    <t>07.08.2023 14:30:12</t>
  </si>
  <si>
    <t>07.08.2023 14:30:13</t>
  </si>
  <si>
    <t>07.08.2023 14:30:14</t>
  </si>
  <si>
    <t>07.08.2023 14:30:15</t>
  </si>
  <si>
    <t>07.08.2023 14:30:32</t>
  </si>
  <si>
    <t>07.08.2023 14:30:33</t>
  </si>
  <si>
    <t>07.08.2023 14:30:35</t>
  </si>
  <si>
    <t>07.08.2023 14:30:36</t>
  </si>
  <si>
    <t>07.08.2023 14:31:24</t>
  </si>
  <si>
    <t>07.08.2023 14:31:26</t>
  </si>
  <si>
    <t>07.08.2023 14:31:27</t>
  </si>
  <si>
    <t>07.08.2023 14:31:29</t>
  </si>
  <si>
    <t>07.08.2023 14:31:30</t>
  </si>
  <si>
    <t>07.08.2023 14:32:14</t>
  </si>
  <si>
    <t>07.08.2023 14:32:15</t>
  </si>
  <si>
    <t>07.08.2023 14:32:16</t>
  </si>
  <si>
    <t>07.08.2023 14:32:18</t>
  </si>
  <si>
    <t>07.08.2023 14:32:19</t>
  </si>
  <si>
    <t>07.08.2023 14:32:20</t>
  </si>
  <si>
    <t>07.08.2023 14:32:38</t>
  </si>
  <si>
    <t>07.08.2023 14:32:39</t>
  </si>
  <si>
    <t>07.08.2023 14:32:41</t>
  </si>
  <si>
    <t>07.08.2023 14:32:42</t>
  </si>
  <si>
    <t>07.08.2023 14:32:43</t>
  </si>
  <si>
    <t>07.08.2023 14:32:44</t>
  </si>
  <si>
    <t>07.08.2023 14:32:46</t>
  </si>
  <si>
    <t>07.08.2023 14:33:06</t>
  </si>
  <si>
    <t>07.08.2023 14:33:08</t>
  </si>
  <si>
    <t>07.08.2023 14:33:09</t>
  </si>
  <si>
    <t>07.08.2023 14:33:10</t>
  </si>
  <si>
    <t>07.08.2023 14:33:12</t>
  </si>
  <si>
    <t>07.08.2023 14:33:13</t>
  </si>
  <si>
    <t>07.08.2023 14:33:14</t>
  </si>
  <si>
    <t>07.08.2023 14:33:17</t>
  </si>
  <si>
    <t>07.08.2023 14:34:44</t>
  </si>
  <si>
    <t>07.08.2023 14:34:45</t>
  </si>
  <si>
    <t>07.08.2023 14:34:47</t>
  </si>
  <si>
    <t>07.08.2023 14:34:48</t>
  </si>
  <si>
    <t>07.08.2023 14:34:50</t>
  </si>
  <si>
    <t>07.08.2023 14:34:51</t>
  </si>
  <si>
    <t>07.08.2023 14:34:53</t>
  </si>
  <si>
    <t>07.08.2023 14:35:03</t>
  </si>
  <si>
    <t>07.08.2023 14:35:05</t>
  </si>
  <si>
    <t>07.08.2023 14:35:06</t>
  </si>
  <si>
    <t>07.08.2023 14:36:27</t>
  </si>
  <si>
    <t>07.08.2023 14:36:28</t>
  </si>
  <si>
    <t>07.08.2023 14:36:30</t>
  </si>
  <si>
    <t>07.08.2023 14:36:31</t>
  </si>
  <si>
    <t>07.08.2023 14:36:32</t>
  </si>
  <si>
    <t>07.08.2023 14:37:36</t>
  </si>
  <si>
    <t>07.08.2023 14:37:38</t>
  </si>
  <si>
    <t>07.08.2023 14:37:39</t>
  </si>
  <si>
    <t>07.08.2023 14:37:41</t>
  </si>
  <si>
    <t>07.08.2023 14:37:42</t>
  </si>
  <si>
    <t>07.08.2023 14:37:44</t>
  </si>
  <si>
    <t>07.08.2023 14:37:45</t>
  </si>
  <si>
    <t>07.08.2023 14:37:48</t>
  </si>
  <si>
    <t>07.08.2023 14:37:50</t>
  </si>
  <si>
    <t>07.08.2023 14:37:51</t>
  </si>
  <si>
    <t>07.08.2023 14:37:53</t>
  </si>
  <si>
    <t>07.08.2023 14:37:54</t>
  </si>
  <si>
    <t>07.08.2023 14:37:56</t>
  </si>
  <si>
    <t>07.08.2023 14:38:08</t>
  </si>
  <si>
    <t>07.08.2023 14:38:09</t>
  </si>
  <si>
    <t>07.08.2023 14:38:11</t>
  </si>
  <si>
    <t>07.08.2023 14:38:12</t>
  </si>
  <si>
    <t>07.08.2023 14:38:13</t>
  </si>
  <si>
    <t>07.08.2023 14:38:14</t>
  </si>
  <si>
    <t>07.08.2023 14:38:16</t>
  </si>
  <si>
    <t>07.08.2023 14:38:17</t>
  </si>
  <si>
    <t>07.08.2023 14:38:18</t>
  </si>
  <si>
    <t>07.08.2023 14:38:20</t>
  </si>
  <si>
    <t>07.08.2023 14:38:21</t>
  </si>
  <si>
    <t>07.08.2023 14:38:23</t>
  </si>
  <si>
    <t>07.08.2023 14:38:24</t>
  </si>
  <si>
    <t>07.08.2023 14:38:26</t>
  </si>
  <si>
    <t>07.08.2023 14:38:44</t>
  </si>
  <si>
    <t>07.08.2023 14:38:45</t>
  </si>
  <si>
    <t>07.08.2023 14:38:47</t>
  </si>
  <si>
    <t>07.08.2023 14:38:48</t>
  </si>
  <si>
    <t>07.08.2023 14:38:50</t>
  </si>
  <si>
    <t>07.08.2023 14:38:51</t>
  </si>
  <si>
    <t>07.08.2023 14:39:54</t>
  </si>
  <si>
    <t>07.08.2023 14:39:56</t>
  </si>
  <si>
    <t>07.08.2023 14:39:57</t>
  </si>
  <si>
    <t>07.08.2023 14:39:59</t>
  </si>
  <si>
    <t>07.08.2023 14:40:00</t>
  </si>
  <si>
    <t>07.08.2023 14:40:02</t>
  </si>
  <si>
    <t>07.08.2023 14:40:36</t>
  </si>
  <si>
    <t>07.08.2023 14:40:38</t>
  </si>
  <si>
    <t>07.08.2023 14:40:39</t>
  </si>
  <si>
    <t>07.08.2023 14:40:41</t>
  </si>
  <si>
    <t>07.08.2023 14:40:42</t>
  </si>
  <si>
    <t>07.08.2023 14:40:45</t>
  </si>
  <si>
    <t>07.08.2023 14:40:47</t>
  </si>
  <si>
    <t>07.08.2023 14:40:48</t>
  </si>
  <si>
    <t>07.08.2023 14:40:50</t>
  </si>
  <si>
    <t>07.08.2023 14:41:48</t>
  </si>
  <si>
    <t>07.08.2023 14:41:50</t>
  </si>
  <si>
    <t>07.08.2023 14:41:51</t>
  </si>
  <si>
    <t>07.08.2023 14:41:52</t>
  </si>
  <si>
    <t>07.08.2023 14:41:53</t>
  </si>
  <si>
    <t>07.08.2023 14:41:55</t>
  </si>
  <si>
    <t>07.08.2023 14:41:56</t>
  </si>
  <si>
    <t>07.08.2023 14:43:44</t>
  </si>
  <si>
    <t>07.08.2023 14:43:45</t>
  </si>
  <si>
    <t>07.08.2023 14:43:49</t>
  </si>
  <si>
    <t>07.08.2023 14:43:51</t>
  </si>
  <si>
    <t>07.08.2023 14:43:52</t>
  </si>
  <si>
    <t>07.08.2023 14:44:14</t>
  </si>
  <si>
    <t>07.08.2023 14:44:16</t>
  </si>
  <si>
    <t>07.08.2023 14:44:17</t>
  </si>
  <si>
    <t>07.08.2023 14:44:19</t>
  </si>
  <si>
    <t>07.08.2023 14:44:20</t>
  </si>
  <si>
    <t>07.08.2023 14:44:22</t>
  </si>
  <si>
    <t>07.08.2023 14:44:23</t>
  </si>
  <si>
    <t>07.08.2023 14:44:25</t>
  </si>
  <si>
    <t>07.08.2023 14:44:26</t>
  </si>
  <si>
    <t>07.08.2023 14:44:32</t>
  </si>
  <si>
    <t>07.08.2023 14:44:34</t>
  </si>
  <si>
    <t>07.08.2023 14:44:35</t>
  </si>
  <si>
    <t>07.08.2023 14:44:36</t>
  </si>
  <si>
    <t>07.08.2023 14:44:38</t>
  </si>
  <si>
    <t>07.08.2023 14:44:39</t>
  </si>
  <si>
    <t>07.08.2023 14:46:54</t>
  </si>
  <si>
    <t>07.08.2023 14:46:55</t>
  </si>
  <si>
    <t>07.08.2023 14:46:56</t>
  </si>
  <si>
    <t>07.08.2023 14:46:58</t>
  </si>
  <si>
    <t>07.08.2023 14:46:59</t>
  </si>
  <si>
    <t>07.08.2023 14:47:00</t>
  </si>
  <si>
    <t>07.08.2023 14:48:31</t>
  </si>
  <si>
    <t>07.08.2023 14:48:33</t>
  </si>
  <si>
    <t>07.08.2023 14:48:34</t>
  </si>
  <si>
    <t>07.08.2023 14:48:35</t>
  </si>
  <si>
    <t>07.08.2023 14:48:37</t>
  </si>
  <si>
    <t>07.08.2023 14:48:38</t>
  </si>
  <si>
    <t>07.08.2023 14:49:47</t>
  </si>
  <si>
    <t>07.08.2023 14:49:48</t>
  </si>
  <si>
    <t>07.08.2023 14:49:50</t>
  </si>
  <si>
    <t>07.08.2023 14:49:51</t>
  </si>
  <si>
    <t>07.08.2023 14:50:09</t>
  </si>
  <si>
    <t>07.08.2023 14:50:10</t>
  </si>
  <si>
    <t>07.08.2023 14:50:12</t>
  </si>
  <si>
    <t>07.08.2023 14:50:13</t>
  </si>
  <si>
    <t>07.08.2023 14:50:14</t>
  </si>
  <si>
    <t>07.08.2023 14:50:15</t>
  </si>
  <si>
    <t>07.08.2023 14:50:20</t>
  </si>
  <si>
    <t>07.08.2023 14:50:21</t>
  </si>
  <si>
    <t>07.08.2023 14:50:22</t>
  </si>
  <si>
    <t>07.08.2023 14:50:46</t>
  </si>
  <si>
    <t>07.08.2023 14:50:47</t>
  </si>
  <si>
    <t>07.08.2023 14:50:49</t>
  </si>
  <si>
    <t>07.08.2023 14:50:50</t>
  </si>
  <si>
    <t>07.08.2023 14:50:51</t>
  </si>
  <si>
    <t>07.08.2023 14:50:53</t>
  </si>
  <si>
    <t>07.08.2023 14:50:54</t>
  </si>
  <si>
    <t>07.08.2023 14:51:06</t>
  </si>
  <si>
    <t>07.08.2023 14:51:07</t>
  </si>
  <si>
    <t>07.08.2023 14:51:09</t>
  </si>
  <si>
    <t>07.08.2023 14:51:10</t>
  </si>
  <si>
    <t>07.08.2023 14:52:07</t>
  </si>
  <si>
    <t>07.08.2023 14:52:09</t>
  </si>
  <si>
    <t>07.08.2023 14:52:10</t>
  </si>
  <si>
    <t>07.08.2023 14:52:12</t>
  </si>
  <si>
    <t>07.08.2023 14:52:13</t>
  </si>
  <si>
    <t>07.08.2023 14:52:15</t>
  </si>
  <si>
    <t>07.08.2023 14:53:13</t>
  </si>
  <si>
    <t>07.08.2023 14:53:14</t>
  </si>
  <si>
    <t>07.08.2023 14:53:16</t>
  </si>
  <si>
    <t>07.08.2023 14:53:17</t>
  </si>
  <si>
    <t>07.08.2023 14:53:18</t>
  </si>
  <si>
    <t>07.08.2023 14:53:19</t>
  </si>
  <si>
    <t>07.08.2023 14:53:21</t>
  </si>
  <si>
    <t>07.08.2023 14:53:22</t>
  </si>
  <si>
    <t>07.08.2023 14:53:23</t>
  </si>
  <si>
    <t>07.08.2023 14:53:24</t>
  </si>
  <si>
    <t>07.08.2023 14:53:26</t>
  </si>
  <si>
    <t>07.08.2023 14:54:21</t>
  </si>
  <si>
    <t>07.08.2023 14:54:22</t>
  </si>
  <si>
    <t>07.08.2023 14:54:24</t>
  </si>
  <si>
    <t>07.08.2023 14:54:25</t>
  </si>
  <si>
    <t>07.08.2023 14:54:27</t>
  </si>
  <si>
    <t>07.08.2023 14:54:28</t>
  </si>
  <si>
    <t>07.08.2023 14:54:30</t>
  </si>
  <si>
    <t>07.08.2023 14:55:54</t>
  </si>
  <si>
    <t>07.08.2023 14:55:55</t>
  </si>
  <si>
    <t>07.08.2023 14:55:57</t>
  </si>
  <si>
    <t>07.08.2023 14:55:58</t>
  </si>
  <si>
    <t>07.08.2023 14:56:00</t>
  </si>
  <si>
    <t>07.08.2023 14:56:01</t>
  </si>
  <si>
    <t>07.08.2023 14:56:03</t>
  </si>
  <si>
    <t>07.08.2023 14:56:39</t>
  </si>
  <si>
    <t>07.08.2023 14:56:40</t>
  </si>
  <si>
    <t>07.08.2023 14:56:42</t>
  </si>
  <si>
    <t>07.08.2023 14:56:43</t>
  </si>
  <si>
    <t>07.08.2023 14:56:44</t>
  </si>
  <si>
    <t>07.08.2023 14:56:45</t>
  </si>
  <si>
    <t>07.08.2023 14:56:47</t>
  </si>
  <si>
    <t>07.08.2023 14:56:58</t>
  </si>
  <si>
    <t>07.08.2023 14:57:00</t>
  </si>
  <si>
    <t>07.08.2023 14:57:01</t>
  </si>
  <si>
    <t>07.08.2023 14:57:02</t>
  </si>
  <si>
    <t>07.08.2023 14:57:04</t>
  </si>
  <si>
    <t>07.08.2023 14:57:05</t>
  </si>
  <si>
    <t>07.08.2023 14:57:06</t>
  </si>
  <si>
    <t>07.08.2023 14:57:07</t>
  </si>
  <si>
    <t>07.08.2023 14:57:09</t>
  </si>
  <si>
    <t>07.08.2023 14:57:10</t>
  </si>
  <si>
    <t>07.08.2023 14:57:11</t>
  </si>
  <si>
    <t>07.08.2023 14:57:41</t>
  </si>
  <si>
    <t>07.08.2023 14:57:42</t>
  </si>
  <si>
    <t>07.08.2023 14:57:45</t>
  </si>
  <si>
    <t>07.08.2023 14:57:47</t>
  </si>
  <si>
    <t>07.08.2023 14:57:48</t>
  </si>
  <si>
    <t>07.08.2023 14:57:50</t>
  </si>
  <si>
    <t>07.08.2023 14:57:53</t>
  </si>
  <si>
    <t>07.08.2023 14:57:54</t>
  </si>
  <si>
    <t>07.08.2023 14:59:15</t>
  </si>
  <si>
    <t>07.08.2023 14:59:16</t>
  </si>
  <si>
    <t>07.08.2023 14:59:18</t>
  </si>
  <si>
    <t>07.08.2023 14:59:19</t>
  </si>
  <si>
    <t>07.08.2023 14:59:20</t>
  </si>
  <si>
    <t>07.08.2023 14:59:21</t>
  </si>
  <si>
    <t>07.08.2023 14:59:23</t>
  </si>
  <si>
    <t>07.08.2023 14:59:24</t>
  </si>
  <si>
    <t>07.08.2023 14:59:25</t>
  </si>
  <si>
    <t>07.08.2023 14:59:28</t>
  </si>
  <si>
    <t>07.08.2023 14:59:29</t>
  </si>
  <si>
    <t>07.08.2023 14:59:32</t>
  </si>
  <si>
    <t>07.08.2023 14:59:35</t>
  </si>
  <si>
    <t>07.08.2023 14:59:37</t>
  </si>
  <si>
    <t>07.08.2023 15:00:16</t>
  </si>
  <si>
    <t>07.08.2023 15:00:17</t>
  </si>
  <si>
    <t>07.08.2023 15:00:19</t>
  </si>
  <si>
    <t>07.08.2023 15:00:20</t>
  </si>
  <si>
    <t>07.08.2023 15:00:22</t>
  </si>
  <si>
    <t>07.08.2023 15:00:23</t>
  </si>
  <si>
    <t>07.08.2023 15:00:25</t>
  </si>
  <si>
    <t>07.08.2023 15:01:46</t>
  </si>
  <si>
    <t>07.08.2023 15:01:47</t>
  </si>
  <si>
    <t>07.08.2023 15:01:49</t>
  </si>
  <si>
    <t>07.08.2023 15:01:50</t>
  </si>
  <si>
    <t>07.08.2023 15:01:51</t>
  </si>
  <si>
    <t>07.08.2023 15:01:53</t>
  </si>
  <si>
    <t>07.08.2023 15:01:54</t>
  </si>
  <si>
    <t>07.08.2023 15:01:55</t>
  </si>
  <si>
    <t>07.08.2023 15:01:56</t>
  </si>
  <si>
    <t>07.08.2023 15:01:58</t>
  </si>
  <si>
    <t>07.08.2023 15:01:59</t>
  </si>
  <si>
    <t>07.08.2023 15:02:00</t>
  </si>
  <si>
    <t>07.08.2023 15:02:01</t>
  </si>
  <si>
    <t>07.08.2023 15:02:16</t>
  </si>
  <si>
    <t>07.08.2023 15:02:21</t>
  </si>
  <si>
    <t>07.08.2023 15:02:22</t>
  </si>
  <si>
    <t>07.08.2023 15:02:24</t>
  </si>
  <si>
    <t>07.08.2023 15:02:25</t>
  </si>
  <si>
    <t>07.08.2023 15:02:27</t>
  </si>
  <si>
    <t>07.08.2023 15:02:36</t>
  </si>
  <si>
    <t>07.08.2023 15:02:40</t>
  </si>
  <si>
    <t>07.08.2023 15:02:43</t>
  </si>
  <si>
    <t>07.08.2023 15:02:49</t>
  </si>
  <si>
    <t>07.08.2023 15:02:51</t>
  </si>
  <si>
    <t>07.08.2023 15:02:52</t>
  </si>
  <si>
    <t>07.08.2023 15:02:53</t>
  </si>
  <si>
    <t>07.08.2023 15:03:26</t>
  </si>
  <si>
    <t>07.08.2023 15:03:27</t>
  </si>
  <si>
    <t>07.08.2023 15:03:29</t>
  </si>
  <si>
    <t>07.08.2023 15:03:30</t>
  </si>
  <si>
    <t>07.08.2023 15:03:32</t>
  </si>
  <si>
    <t>07.08.2023 15:03:33</t>
  </si>
  <si>
    <t>07.08.2023 15:03:35</t>
  </si>
  <si>
    <t>07.08.2023 15:03:36</t>
  </si>
  <si>
    <t>07.08.2023 15:03:38</t>
  </si>
  <si>
    <t>07.08.2023 15:03:42</t>
  </si>
  <si>
    <t>07.08.2023 15:03:44</t>
  </si>
  <si>
    <t>07.08.2023 15:03:45</t>
  </si>
  <si>
    <t>07.08.2023 15:03:47</t>
  </si>
  <si>
    <t>07.08.2023 15:03:48</t>
  </si>
  <si>
    <t>07.08.2023 15:05:41</t>
  </si>
  <si>
    <t>07.08.2023 15:05:42</t>
  </si>
  <si>
    <t>07.08.2023 15:05:44</t>
  </si>
  <si>
    <t>07.08.2023 15:05:45</t>
  </si>
  <si>
    <t>07.08.2023 15:05:46</t>
  </si>
  <si>
    <t>07.08.2023 15:05:47</t>
  </si>
  <si>
    <t>07.08.2023 15:05:49</t>
  </si>
  <si>
    <t>07.08.2023 15:05:50</t>
  </si>
  <si>
    <t>07.08.2023 15:06:26</t>
  </si>
  <si>
    <t>07.08.2023 15:06:27</t>
  </si>
  <si>
    <t>07.08.2023 15:06:29</t>
  </si>
  <si>
    <t>07.08.2023 15:06:30</t>
  </si>
  <si>
    <t>07.08.2023 15:06:32</t>
  </si>
  <si>
    <t>07.08.2023 15:06:33</t>
  </si>
  <si>
    <t>07.08.2023 15:06:35</t>
  </si>
  <si>
    <t>07.08.2023 15:06:36</t>
  </si>
  <si>
    <t>07.08.2023 15:06:42</t>
  </si>
  <si>
    <t>07.08.2023 15:06:44</t>
  </si>
  <si>
    <t>07.08.2023 15:06:45</t>
  </si>
  <si>
    <t>07.08.2023 15:06:47</t>
  </si>
  <si>
    <t>07.08.2023 15:06:48</t>
  </si>
  <si>
    <t>07.08.2023 15:06:50</t>
  </si>
  <si>
    <t>07.08.2023 15:06:51</t>
  </si>
  <si>
    <t>07.08.2023 15:08:38</t>
  </si>
  <si>
    <t>07.08.2023 15:08:39</t>
  </si>
  <si>
    <t>07.08.2023 15:08:41</t>
  </si>
  <si>
    <t>07.08.2023 15:08:42</t>
  </si>
  <si>
    <t>07.08.2023 15:08:43</t>
  </si>
  <si>
    <t>07.08.2023 15:08:44</t>
  </si>
  <si>
    <t>07.08.2023 15:09:41</t>
  </si>
  <si>
    <t>07.08.2023 15:09:43</t>
  </si>
  <si>
    <t>07.08.2023 15:09:44</t>
  </si>
  <si>
    <t>07.08.2023 15:09:45</t>
  </si>
  <si>
    <t>07.08.2023 15:09:46</t>
  </si>
  <si>
    <t>07.08.2023 15:09:58</t>
  </si>
  <si>
    <t>07.08.2023 15:10:01</t>
  </si>
  <si>
    <t>07.08.2023 15:10:03</t>
  </si>
  <si>
    <t>07.08.2023 15:10:42</t>
  </si>
  <si>
    <t>07.08.2023 15:10:43</t>
  </si>
  <si>
    <t>07.08.2023 15:10:44</t>
  </si>
  <si>
    <t>07.08.2023 15:10:46</t>
  </si>
  <si>
    <t>07.08.2023 15:10:47</t>
  </si>
  <si>
    <t>07.08.2023 15:10:48</t>
  </si>
  <si>
    <t>07.08.2023 15:12:02</t>
  </si>
  <si>
    <t>07.08.2023 15:12:03</t>
  </si>
  <si>
    <t>07.08.2023 15:12:04</t>
  </si>
  <si>
    <t>07.08.2023 15:12:06</t>
  </si>
  <si>
    <t>07.08.2023 15:12:07</t>
  </si>
  <si>
    <t>07.08.2023 15:12:08</t>
  </si>
  <si>
    <t>07.08.2023 15:12:09</t>
  </si>
  <si>
    <t>07.08.2023 15:12:11</t>
  </si>
  <si>
    <t>07.08.2023 15:13:07</t>
  </si>
  <si>
    <t>07.08.2023 15:13:09</t>
  </si>
  <si>
    <t>07.08.2023 15:13:10</t>
  </si>
  <si>
    <t>07.08.2023 15:13:13</t>
  </si>
  <si>
    <t>07.08.2023 15:13:14</t>
  </si>
  <si>
    <t>07.08.2023 15:14:28</t>
  </si>
  <si>
    <t>07.08.2023 15:14:29</t>
  </si>
  <si>
    <t>07.08.2023 15:14:30</t>
  </si>
  <si>
    <t>07.08.2023 15:14:32</t>
  </si>
  <si>
    <t>07.08.2023 15:14:33</t>
  </si>
  <si>
    <t>07.08.2023 15:14:34</t>
  </si>
  <si>
    <t>07.08.2023 15:14:35</t>
  </si>
  <si>
    <t>07.08.2023 15:15:07</t>
  </si>
  <si>
    <t>07.08.2023 15:15:13</t>
  </si>
  <si>
    <t>07.08.2023 15:15:58</t>
  </si>
  <si>
    <t>07.08.2023 15:15:59</t>
  </si>
  <si>
    <t>07.08.2023 15:16:00</t>
  </si>
  <si>
    <t>07.08.2023 15:16:02</t>
  </si>
  <si>
    <t>07.08.2023 15:16:03</t>
  </si>
  <si>
    <t>07.08.2023 15:16:04</t>
  </si>
  <si>
    <t>07.08.2023 15:17:16</t>
  </si>
  <si>
    <t>07.08.2023 15:17:17</t>
  </si>
  <si>
    <t>07.08.2023 15:17:19</t>
  </si>
  <si>
    <t>07.08.2023 15:17:20</t>
  </si>
  <si>
    <t>07.08.2023 15:17:22</t>
  </si>
  <si>
    <t>07.08.2023 15:17:31</t>
  </si>
  <si>
    <t>07.08.2023 15:17:32</t>
  </si>
  <si>
    <t>07.08.2023 15:17:34</t>
  </si>
  <si>
    <t>07.08.2023 15:17:35</t>
  </si>
  <si>
    <t>07.08.2023 15:17:37</t>
  </si>
  <si>
    <t>07.08.2023 15:17:38</t>
  </si>
  <si>
    <t>07.08.2023 15:17:40</t>
  </si>
  <si>
    <t>07.08.2023 15:17:46</t>
  </si>
  <si>
    <t>07.08.2023 15:17:47</t>
  </si>
  <si>
    <t>07.08.2023 15:17:49</t>
  </si>
  <si>
    <t>07.08.2023 15:17:50</t>
  </si>
  <si>
    <t>07.08.2023 15:17:51</t>
  </si>
  <si>
    <t>07.08.2023 15:17:53</t>
  </si>
  <si>
    <t>07.08.2023 15:17:54</t>
  </si>
  <si>
    <t>07.08.2023 15:17:55</t>
  </si>
  <si>
    <t>07.08.2023 15:17:56</t>
  </si>
  <si>
    <t>07.08.2023 15:17:59</t>
  </si>
  <si>
    <t>07.08.2023 15:18:01</t>
  </si>
  <si>
    <t>07.08.2023 15:18:02</t>
  </si>
  <si>
    <t>07.08.2023 15:18:04</t>
  </si>
  <si>
    <t>07.08.2023 15:18:19</t>
  </si>
  <si>
    <t>07.08.2023 15:18:20</t>
  </si>
  <si>
    <t>07.08.2023 15:18:22</t>
  </si>
  <si>
    <t>07.08.2023 15:18:23</t>
  </si>
  <si>
    <t>07.08.2023 15:18:25</t>
  </si>
  <si>
    <t>07.08.2023 15:18:26</t>
  </si>
  <si>
    <t>07.08.2023 15:18:43</t>
  </si>
  <si>
    <t>07.08.2023 15:18:44</t>
  </si>
  <si>
    <t>07.08.2023 15:18:46</t>
  </si>
  <si>
    <t>07.08.2023 15:18:47</t>
  </si>
  <si>
    <t>07.08.2023 15:19:05</t>
  </si>
  <si>
    <t>07.08.2023 15:19:07</t>
  </si>
  <si>
    <t>07.08.2023 15:20:19</t>
  </si>
  <si>
    <t>07.08.2023 15:20:20</t>
  </si>
  <si>
    <t>07.08.2023 15:20:22</t>
  </si>
  <si>
    <t>07.08.2023 15:20:23</t>
  </si>
  <si>
    <t>07.08.2023 15:20:25</t>
  </si>
  <si>
    <t>07.08.2023 15:20:26</t>
  </si>
  <si>
    <t>07.08.2023 15:20:28</t>
  </si>
  <si>
    <t>07.08.2023 15:20:29</t>
  </si>
  <si>
    <t>07.08.2023 15:20:37</t>
  </si>
  <si>
    <t>07.08.2023 15:22:02</t>
  </si>
  <si>
    <t>07.08.2023 15:22:05</t>
  </si>
  <si>
    <t>07.08.2023 15:22:08</t>
  </si>
  <si>
    <t>07.08.2023 15:22:10</t>
  </si>
  <si>
    <t>07.08.2023 15:22:11</t>
  </si>
  <si>
    <t>07.08.2023 15:22:13</t>
  </si>
  <si>
    <t>07.08.2023 15:22:58</t>
  </si>
  <si>
    <t>07.08.2023 15:22:59</t>
  </si>
  <si>
    <t>07.08.2023 15:23:01</t>
  </si>
  <si>
    <t>07.08.2023 15:23:02</t>
  </si>
  <si>
    <t>07.08.2023 15:23:03</t>
  </si>
  <si>
    <t>07.08.2023 15:23:04</t>
  </si>
  <si>
    <t>07.08.2023 15:23:57</t>
  </si>
  <si>
    <t>07.08.2023 15:23:58</t>
  </si>
  <si>
    <t>07.08.2023 15:23:59</t>
  </si>
  <si>
    <t>07.08.2023 15:24:01</t>
  </si>
  <si>
    <t>07.08.2023 15:24:02</t>
  </si>
  <si>
    <t>07.08.2023 15:24:03</t>
  </si>
  <si>
    <t>07.08.2023 15:24:04</t>
  </si>
  <si>
    <t>07.08.2023 15:24:06</t>
  </si>
  <si>
    <t>07.08.2023 15:24:07</t>
  </si>
  <si>
    <t>07.08.2023 15:24:08</t>
  </si>
  <si>
    <t>07.08.2023 15:24:09</t>
  </si>
  <si>
    <t>07.08.2023 15:25:20</t>
  </si>
  <si>
    <t>07.08.2023 15:25:21</t>
  </si>
  <si>
    <t>07.08.2023 15:25:23</t>
  </si>
  <si>
    <t>07.08.2023 15:25:24</t>
  </si>
  <si>
    <t>07.08.2023 15:25:26</t>
  </si>
  <si>
    <t>07.08.2023 15:25:27</t>
  </si>
  <si>
    <t>07.08.2023 15:25:36</t>
  </si>
  <si>
    <t>07.08.2023 15:25:50</t>
  </si>
  <si>
    <t>07.08.2023 15:25:51</t>
  </si>
  <si>
    <t>07.08.2023 15:25:53</t>
  </si>
  <si>
    <t>07.08.2023 15:25:54</t>
  </si>
  <si>
    <t>07.08.2023 15:25:56</t>
  </si>
  <si>
    <t>07.08.2023 15:25:57</t>
  </si>
  <si>
    <t>07.08.2023 15:25:59</t>
  </si>
  <si>
    <t>07.08.2023 15:26:00</t>
  </si>
  <si>
    <t>07.08.2023 15:26:21</t>
  </si>
  <si>
    <t>07.08.2023 15:26:23</t>
  </si>
  <si>
    <t>07.08.2023 15:26:24</t>
  </si>
  <si>
    <t>07.08.2023 15:26:25</t>
  </si>
  <si>
    <t>07.08.2023 15:26:28</t>
  </si>
  <si>
    <t>07.08.2023 15:26:56</t>
  </si>
  <si>
    <t>07.08.2023 15:26:58</t>
  </si>
  <si>
    <t>07.08.2023 15:26:59</t>
  </si>
  <si>
    <t>07.08.2023 15:27:01</t>
  </si>
  <si>
    <t>07.08.2023 15:27:02</t>
  </si>
  <si>
    <t>07.08.2023 15:27:07</t>
  </si>
  <si>
    <t>07.08.2023 15:27:11</t>
  </si>
  <si>
    <t>07.08.2023 15:27:13</t>
  </si>
  <si>
    <t>07.08.2023 15:27:16</t>
  </si>
  <si>
    <t>07.08.2023 15:27:17</t>
  </si>
  <si>
    <t>07.08.2023 15:27:19</t>
  </si>
  <si>
    <t>07.08.2023 15:27:20</t>
  </si>
  <si>
    <t>07.08.2023 15:27:22</t>
  </si>
  <si>
    <t>07.08.2023 15:27:23</t>
  </si>
  <si>
    <t>07.08.2023 15:27:25</t>
  </si>
  <si>
    <t>07.08.2023 15:27:41</t>
  </si>
  <si>
    <t>07.08.2023 15:27:43</t>
  </si>
  <si>
    <t>07.08.2023 15:27:44</t>
  </si>
  <si>
    <t>07.08.2023 15:27:46</t>
  </si>
  <si>
    <t>07.08.2023 15:27:47</t>
  </si>
  <si>
    <t>07.08.2023 15:27:49</t>
  </si>
  <si>
    <t>07.08.2023 15:28:02</t>
  </si>
  <si>
    <t>07.08.2023 15:28:04</t>
  </si>
  <si>
    <t>07.08.2023 15:28:05</t>
  </si>
  <si>
    <t>07.08.2023 15:28:07</t>
  </si>
  <si>
    <t>07.08.2023 15:28:08</t>
  </si>
  <si>
    <t>07.08.2023 15:28:10</t>
  </si>
  <si>
    <t>07.08.2023 15:31:33</t>
  </si>
  <si>
    <t>07.08.2023 15:31:36</t>
  </si>
  <si>
    <t>07.08.2023 15:31:38</t>
  </si>
  <si>
    <t>07.08.2023 15:32:06</t>
  </si>
  <si>
    <t>07.08.2023 15:32:08</t>
  </si>
  <si>
    <t>07.08.2023 15:32:09</t>
  </si>
  <si>
    <t>07.08.2023 15:32:10</t>
  </si>
  <si>
    <t>07.08.2023 15:32:12</t>
  </si>
  <si>
    <t>07.08.2023 15:32:14</t>
  </si>
  <si>
    <t>07.08.2023 15:33:05</t>
  </si>
  <si>
    <t>07.08.2023 15:33:07</t>
  </si>
  <si>
    <t>07.08.2023 15:33:08</t>
  </si>
  <si>
    <t>07.08.2023 15:33:10</t>
  </si>
  <si>
    <t>07.08.2023 15:33:11</t>
  </si>
  <si>
    <t>07.08.2023 15:33:13</t>
  </si>
  <si>
    <t>07.08.2023 15:33:14</t>
  </si>
  <si>
    <t>07.08.2023 15:33:19</t>
  </si>
  <si>
    <t>07.08.2023 15:33:20</t>
  </si>
  <si>
    <t>07.08.2023 15:33:22</t>
  </si>
  <si>
    <t>07.08.2023 15:33:23</t>
  </si>
  <si>
    <t>07.08.2023 15:33:25</t>
  </si>
  <si>
    <t>07.08.2023 15:33:26</t>
  </si>
  <si>
    <t>07.08.2023 15:34:20</t>
  </si>
  <si>
    <t>07.08.2023 15:34:22</t>
  </si>
  <si>
    <t>07.08.2023 15:34:23</t>
  </si>
  <si>
    <t>07.08.2023 15:34:24</t>
  </si>
  <si>
    <t>07.08.2023 15:34:26</t>
  </si>
  <si>
    <t>07.08.2023 15:34:27</t>
  </si>
  <si>
    <t>07.08.2023 15:34:28</t>
  </si>
  <si>
    <t>07.08.2023 15:34:29</t>
  </si>
  <si>
    <t>07.08.2023 15:35:11</t>
  </si>
  <si>
    <t>07.08.2023 15:35:13</t>
  </si>
  <si>
    <t>07.08.2023 15:35:14</t>
  </si>
  <si>
    <t>07.08.2023 15:35:15</t>
  </si>
  <si>
    <t>07.08.2023 15:35:16</t>
  </si>
  <si>
    <t>07.08.2023 15:35:18</t>
  </si>
  <si>
    <t>07.08.2023 15:35:19</t>
  </si>
  <si>
    <t>07.08.2023 15:35:20</t>
  </si>
  <si>
    <t>07.08.2023 15:35:21</t>
  </si>
  <si>
    <t>07.08.2023 15:35:23</t>
  </si>
  <si>
    <t>07.08.2023 15:35:39</t>
  </si>
  <si>
    <t>07.08.2023 15:35:40</t>
  </si>
  <si>
    <t>07.08.2023 15:35:42</t>
  </si>
  <si>
    <t>07.08.2023 15:35:43</t>
  </si>
  <si>
    <t>07.08.2023 15:35:45</t>
  </si>
  <si>
    <t>07.08.2023 15:35:46</t>
  </si>
  <si>
    <t>07.08.2023 15:36:25</t>
  </si>
  <si>
    <t>07.08.2023 15:36:30</t>
  </si>
  <si>
    <t>07.08.2023 15:36:33</t>
  </si>
  <si>
    <t>07.08.2023 15:36:34</t>
  </si>
  <si>
    <t>07.08.2023 15:36:36</t>
  </si>
  <si>
    <t>07.08.2023 15:36:37</t>
  </si>
  <si>
    <t>07.08.2023 15:36:40</t>
  </si>
  <si>
    <t>07.08.2023 15:36:42</t>
  </si>
  <si>
    <t>07.08.2023 15:36:43</t>
  </si>
  <si>
    <t>07.08.2023 15:36:45</t>
  </si>
  <si>
    <t>07.08.2023 15:38:09</t>
  </si>
  <si>
    <t>07.08.2023 15:38:10</t>
  </si>
  <si>
    <t>07.08.2023 15:38:12</t>
  </si>
  <si>
    <t>07.08.2023 15:38:13</t>
  </si>
  <si>
    <t>07.08.2023 15:38:15</t>
  </si>
  <si>
    <t>07.08.2023 15:38:16</t>
  </si>
  <si>
    <t>07.08.2023 15:38:18</t>
  </si>
  <si>
    <t>07.08.2023 15:38:19</t>
  </si>
  <si>
    <t>07.08.2023 15:38:21</t>
  </si>
  <si>
    <t>07.08.2023 15:38:22</t>
  </si>
  <si>
    <t>07.08.2023 15:38:24</t>
  </si>
  <si>
    <t>07.08.2023 15:38:25</t>
  </si>
  <si>
    <t>07.08.2023 15:38:27</t>
  </si>
  <si>
    <t>07.08.2023 15:38:28</t>
  </si>
  <si>
    <t>07.08.2023 15:39:18</t>
  </si>
  <si>
    <t>07.08.2023 15:39:21</t>
  </si>
  <si>
    <t>07.08.2023 15:39:22</t>
  </si>
  <si>
    <t>07.08.2023 15:39:24</t>
  </si>
  <si>
    <t>07.08.2023 15:39:25</t>
  </si>
  <si>
    <t>07.08.2023 15:39:27</t>
  </si>
  <si>
    <t>07.08.2023 15:39:33</t>
  </si>
  <si>
    <t>07.08.2023 15:39:34</t>
  </si>
  <si>
    <t>07.08.2023 15:39:36</t>
  </si>
  <si>
    <t>07.08.2023 15:39:37</t>
  </si>
  <si>
    <t>07.08.2023 15:39:39</t>
  </si>
  <si>
    <t>07.08.2023 15:39:40</t>
  </si>
  <si>
    <t>07.08.2023 15:40:04</t>
  </si>
  <si>
    <t>07.08.2023 15:40:06</t>
  </si>
  <si>
    <t>07.08.2023 15:40:07</t>
  </si>
  <si>
    <t>07.08.2023 15:40:08</t>
  </si>
  <si>
    <t>07.08.2023 15:40:10</t>
  </si>
  <si>
    <t>07.08.2023 15:40:11</t>
  </si>
  <si>
    <t>07.08.2023 15:40:12</t>
  </si>
  <si>
    <t>07.08.2023 15:40:13</t>
  </si>
  <si>
    <t>07.08.2023 15:40:15</t>
  </si>
  <si>
    <t>07.08.2023 15:41:22</t>
  </si>
  <si>
    <t>07.08.2023 15:41:23</t>
  </si>
  <si>
    <t>07.08.2023 15:41:25</t>
  </si>
  <si>
    <t>07.08.2023 15:41:26</t>
  </si>
  <si>
    <t>07.08.2023 15:41:28</t>
  </si>
  <si>
    <t>07.08.2023 15:41:29</t>
  </si>
  <si>
    <t>07.08.2023 15:41:31</t>
  </si>
  <si>
    <t>07.08.2023 15:41:32</t>
  </si>
  <si>
    <t>07.08.2023 15:41:58</t>
  </si>
  <si>
    <t>07.08.2023 15:41:59</t>
  </si>
  <si>
    <t>07.08.2023 15:42:01</t>
  </si>
  <si>
    <t>07.08.2023 15:42:02</t>
  </si>
  <si>
    <t>07.08.2023 15:42:04</t>
  </si>
  <si>
    <t>07.08.2023 15:42:05</t>
  </si>
  <si>
    <t>07.08.2023 15:42:07</t>
  </si>
  <si>
    <t>07.08.2023 15:42:14</t>
  </si>
  <si>
    <t>07.08.2023 15:42:17</t>
  </si>
  <si>
    <t>07.08.2023 15:42:19</t>
  </si>
  <si>
    <t>07.08.2023 15:42:20</t>
  </si>
  <si>
    <t>07.08.2023 15:42:22</t>
  </si>
  <si>
    <t>07.08.2023 15:42:23</t>
  </si>
  <si>
    <t>07.08.2023 15:42:25</t>
  </si>
  <si>
    <t>07.08.2023 15:42:26</t>
  </si>
  <si>
    <t>07.08.2023 15:43:31</t>
  </si>
  <si>
    <t>07.08.2023 15:43:32</t>
  </si>
  <si>
    <t>07.08.2023 15:43:45</t>
  </si>
  <si>
    <t>07.08.2023 15:43:46</t>
  </si>
  <si>
    <t>07.08.2023 15:43:47</t>
  </si>
  <si>
    <t>07.08.2023 15:43:49</t>
  </si>
  <si>
    <t>07.08.2023 15:43:51</t>
  </si>
  <si>
    <t>07.08.2023 15:43:58</t>
  </si>
  <si>
    <t>07.08.2023 15:43:59</t>
  </si>
  <si>
    <t>07.08.2023 15:44:01</t>
  </si>
  <si>
    <t>07.08.2023 15:44:02</t>
  </si>
  <si>
    <t>07.08.2023 15:44:04</t>
  </si>
  <si>
    <t>07.08.2023 15:44:05</t>
  </si>
  <si>
    <t>07.08.2023 15:44:07</t>
  </si>
  <si>
    <t>07.08.2023 15:44:08</t>
  </si>
  <si>
    <t>07.08.2023 15:44:10</t>
  </si>
  <si>
    <t>07.08.2023 15:44:19</t>
  </si>
  <si>
    <t>07.08.2023 15:44:20</t>
  </si>
  <si>
    <t>07.08.2023 15:44:22</t>
  </si>
  <si>
    <t>07.08.2023 15:44:23</t>
  </si>
  <si>
    <t>07.08.2023 15:44:24</t>
  </si>
  <si>
    <t>07.08.2023 15:44:25</t>
  </si>
  <si>
    <t>07.08.2023 15:44:27</t>
  </si>
  <si>
    <t>07.08.2023 15:44:28</t>
  </si>
  <si>
    <t>07.08.2023 15:44:44</t>
  </si>
  <si>
    <t>07.08.2023 15:44:46</t>
  </si>
  <si>
    <t>07.08.2023 15:44:47</t>
  </si>
  <si>
    <t>07.08.2023 15:44:48</t>
  </si>
  <si>
    <t>07.08.2023 15:44:50</t>
  </si>
  <si>
    <t>07.08.2023 15:44:51</t>
  </si>
  <si>
    <t>07.08.2023 15:44:54</t>
  </si>
  <si>
    <t>07.08.2023 15:44:58</t>
  </si>
  <si>
    <t>07.08.2023 15:45:00</t>
  </si>
  <si>
    <t>07.08.2023 15:45:01</t>
  </si>
  <si>
    <t>07.08.2023 15:46:36</t>
  </si>
  <si>
    <t>07.08.2023 15:46:37</t>
  </si>
  <si>
    <t>07.08.2023 15:46:38</t>
  </si>
  <si>
    <t>07.08.2023 15:46:40</t>
  </si>
  <si>
    <t>07.08.2023 15:46:41</t>
  </si>
  <si>
    <t>07.08.2023 15:46:44</t>
  </si>
  <si>
    <t>07.08.2023 15:46:45</t>
  </si>
  <si>
    <t>07.08.2023 15:46:46</t>
  </si>
  <si>
    <t>07.08.2023 15:46:47</t>
  </si>
  <si>
    <t>07.08.2023 15:46:50</t>
  </si>
  <si>
    <t>07.08.2023 15:46:52</t>
  </si>
  <si>
    <t>07.08.2023 15:46:53</t>
  </si>
  <si>
    <t>07.08.2023 15:46:59</t>
  </si>
  <si>
    <t>07.08.2023 15:47:01</t>
  </si>
  <si>
    <t>07.08.2023 15:47:02</t>
  </si>
  <si>
    <t>07.08.2023 15:47:04</t>
  </si>
  <si>
    <t>07.08.2023 15:47:16</t>
  </si>
  <si>
    <t>07.08.2023 15:47:19</t>
  </si>
  <si>
    <t>07.08.2023 15:47:20</t>
  </si>
  <si>
    <t>07.08.2023 15:47:22</t>
  </si>
  <si>
    <t>07.08.2023 15:47:23</t>
  </si>
  <si>
    <t>07.08.2023 15:47:47</t>
  </si>
  <si>
    <t>07.08.2023 15:47:49</t>
  </si>
  <si>
    <t>07.08.2023 15:47:50</t>
  </si>
  <si>
    <t>07.08.2023 15:47:51</t>
  </si>
  <si>
    <t>07.08.2023 15:47:52</t>
  </si>
  <si>
    <t>07.08.2023 15:47:54</t>
  </si>
  <si>
    <t>07.08.2023 15:47:56</t>
  </si>
  <si>
    <t>07.08.2023 15:47:58</t>
  </si>
  <si>
    <t>07.08.2023 15:47:59</t>
  </si>
  <si>
    <t>07.08.2023 15:48:01</t>
  </si>
  <si>
    <t>07.08.2023 15:48:02</t>
  </si>
  <si>
    <t>07.08.2023 15:48:04</t>
  </si>
  <si>
    <t>07.08.2023 15:48:56</t>
  </si>
  <si>
    <t>07.08.2023 15:48:59</t>
  </si>
  <si>
    <t>07.08.2023 15:49:01</t>
  </si>
  <si>
    <t>07.08.2023 15:49:02</t>
  </si>
  <si>
    <t>07.08.2023 15:49:04</t>
  </si>
  <si>
    <t>07.08.2023 15:49:05</t>
  </si>
  <si>
    <t>07.08.2023 15:49:07</t>
  </si>
  <si>
    <t>07.08.2023 15:49:08</t>
  </si>
  <si>
    <t>07.08.2023 15:49:10</t>
  </si>
  <si>
    <t>07.08.2023 15:49:11</t>
  </si>
  <si>
    <t>07.08.2023 15:49:20</t>
  </si>
  <si>
    <t>07.08.2023 15:49:22</t>
  </si>
  <si>
    <t>07.08.2023 15:49:23</t>
  </si>
  <si>
    <t>07.08.2023 15:49:24</t>
  </si>
  <si>
    <t>07.08.2023 15:49:26</t>
  </si>
  <si>
    <t>07.08.2023 15:49:27</t>
  </si>
  <si>
    <t>07.08.2023 15:49:28</t>
  </si>
  <si>
    <t>07.08.2023 15:50:11</t>
  </si>
  <si>
    <t>07.08.2023 15:50:13</t>
  </si>
  <si>
    <t>07.08.2023 15:50:14</t>
  </si>
  <si>
    <t>07.08.2023 15:50:16</t>
  </si>
  <si>
    <t>07.08.2023 15:50:47</t>
  </si>
  <si>
    <t>07.08.2023 15:50:49</t>
  </si>
  <si>
    <t>07.08.2023 15:50:50</t>
  </si>
  <si>
    <t>07.08.2023 15:50:52</t>
  </si>
  <si>
    <t>07.08.2023 15:50:53</t>
  </si>
  <si>
    <t>07.08.2023 15:50:55</t>
  </si>
  <si>
    <t>07.08.2023 15:50:56</t>
  </si>
  <si>
    <t>07.08.2023 15:51:01</t>
  </si>
  <si>
    <t>07.08.2023 15:51:02</t>
  </si>
  <si>
    <t>07.08.2023 15:51:04</t>
  </si>
  <si>
    <t>07.08.2023 15:51:07</t>
  </si>
  <si>
    <t>07.08.2023 15:51:08</t>
  </si>
  <si>
    <t>07.08.2023 15:51:10</t>
  </si>
  <si>
    <t>07.08.2023 15:51:11</t>
  </si>
  <si>
    <t>07.08.2023 15:51:13</t>
  </si>
  <si>
    <t>07.08.2023 15:51:14</t>
  </si>
  <si>
    <t>07.08.2023 15:51:19</t>
  </si>
  <si>
    <t>07.08.2023 15:51:20</t>
  </si>
  <si>
    <t>07.08.2023 15:51:40</t>
  </si>
  <si>
    <t>07.08.2023 15:51:41</t>
  </si>
  <si>
    <t>07.08.2023 15:51:43</t>
  </si>
  <si>
    <t>07.08.2023 15:51:44</t>
  </si>
  <si>
    <t>07.08.2023 15:51:45</t>
  </si>
  <si>
    <t>07.08.2023 15:51:46</t>
  </si>
  <si>
    <t>07.08.2023 15:52:18</t>
  </si>
  <si>
    <t>07.08.2023 15:52:19</t>
  </si>
  <si>
    <t>07.08.2023 15:52:20</t>
  </si>
  <si>
    <t>07.08.2023 15:52:22</t>
  </si>
  <si>
    <t>07.08.2023 15:52:23</t>
  </si>
  <si>
    <t>07.08.2023 15:52:24</t>
  </si>
  <si>
    <t>07.08.2023 15:52:25</t>
  </si>
  <si>
    <t>07.08.2023 15:52:27</t>
  </si>
  <si>
    <t>07.08.2023 15:52:28</t>
  </si>
  <si>
    <t>07.08.2023 15:52:30</t>
  </si>
  <si>
    <t>07.08.2023 15:52:31</t>
  </si>
  <si>
    <t>07.08.2023 15:52:33</t>
  </si>
  <si>
    <t>07.08.2023 15:52:34</t>
  </si>
  <si>
    <t>07.08.2023 15:53:03</t>
  </si>
  <si>
    <t>07.08.2023 15:53:04</t>
  </si>
  <si>
    <t>07.08.2023 15:53:05</t>
  </si>
  <si>
    <t>07.08.2023 15:53:07</t>
  </si>
  <si>
    <t>07.08.2023 15:53:08</t>
  </si>
  <si>
    <t>07.08.2023 15:53:11</t>
  </si>
  <si>
    <t>07.08.2023 15:53:26</t>
  </si>
  <si>
    <t>07.08.2023 15:53:27</t>
  </si>
  <si>
    <t>07.08.2023 15:53:29</t>
  </si>
  <si>
    <t>07.08.2023 15:53:30</t>
  </si>
  <si>
    <t>07.08.2023 15:53:32</t>
  </si>
  <si>
    <t>07.08.2023 15:53:33</t>
  </si>
  <si>
    <t>07.08.2023 15:53:35</t>
  </si>
  <si>
    <t>07.08.2023 15:53:42</t>
  </si>
  <si>
    <t>07.08.2023 15:53:45</t>
  </si>
  <si>
    <t>07.08.2023 15:53:46</t>
  </si>
  <si>
    <t>07.08.2023 15:53:48</t>
  </si>
  <si>
    <t>07.08.2023 15:53:49</t>
  </si>
  <si>
    <t>07.08.2023 15:54:04</t>
  </si>
  <si>
    <t>07.08.2023 15:54:06</t>
  </si>
  <si>
    <t>07.08.2023 15:54:07</t>
  </si>
  <si>
    <t>07.08.2023 15:54:08</t>
  </si>
  <si>
    <t>07.08.2023 15:54:10</t>
  </si>
  <si>
    <t>07.08.2023 15:54:11</t>
  </si>
  <si>
    <t>07.08.2023 15:54:32</t>
  </si>
  <si>
    <t>07.08.2023 15:55:18</t>
  </si>
  <si>
    <t>07.08.2023 15:55:20</t>
  </si>
  <si>
    <t>07.08.2023 15:55:21</t>
  </si>
  <si>
    <t>07.08.2023 15:55:23</t>
  </si>
  <si>
    <t>07.08.2023 15:55:24</t>
  </si>
  <si>
    <t>07.08.2023 15:55:26</t>
  </si>
  <si>
    <t>07.08.2023 15:55:27</t>
  </si>
  <si>
    <t>07.08.2023 15:55:29</t>
  </si>
  <si>
    <t>07.08.2023 15:55:30</t>
  </si>
  <si>
    <t>07.08.2023 15:55:32</t>
  </si>
  <si>
    <t>07.08.2023 15:55:33</t>
  </si>
  <si>
    <t>07.08.2023 15:55:35</t>
  </si>
  <si>
    <t>07.08.2023 15:56:01</t>
  </si>
  <si>
    <t>07.08.2023 15:56:03</t>
  </si>
  <si>
    <t>07.08.2023 15:56:04</t>
  </si>
  <si>
    <t>07.08.2023 15:56:05</t>
  </si>
  <si>
    <t>07.08.2023 15:56:07</t>
  </si>
  <si>
    <t>07.08.2023 15:56:09</t>
  </si>
  <si>
    <t>07.08.2023 15:56:29</t>
  </si>
  <si>
    <t>07.08.2023 15:56:32</t>
  </si>
  <si>
    <t>07.08.2023 15:56:33</t>
  </si>
  <si>
    <t>07.08.2023 15:56:35</t>
  </si>
  <si>
    <t>07.08.2023 15:56:36</t>
  </si>
  <si>
    <t>07.08.2023 15:56:38</t>
  </si>
  <si>
    <t>07.08.2023 15:57:27</t>
  </si>
  <si>
    <t>07.08.2023 15:57:29</t>
  </si>
  <si>
    <t>07.08.2023 15:57:30</t>
  </si>
  <si>
    <t>07.08.2023 15:57:32</t>
  </si>
  <si>
    <t>07.08.2023 15:58:20</t>
  </si>
  <si>
    <t>07.08.2023 15:58:21</t>
  </si>
  <si>
    <t>07.08.2023 15:58:23</t>
  </si>
  <si>
    <t>07.08.2023 15:58:24</t>
  </si>
  <si>
    <t>07.08.2023 15:58:25</t>
  </si>
  <si>
    <t>07.08.2023 15:58:35</t>
  </si>
  <si>
    <t>07.08.2023 15:58:40</t>
  </si>
  <si>
    <t>07.08.2023 15:58:41</t>
  </si>
  <si>
    <t>07.08.2023 15:58:49</t>
  </si>
  <si>
    <t>07.08.2023 15:58:50</t>
  </si>
  <si>
    <t>07.08.2023 15:58:52</t>
  </si>
  <si>
    <t>07.08.2023 15:58:53</t>
  </si>
  <si>
    <t>07.08.2023 15:58:55</t>
  </si>
  <si>
    <t>07.08.2023 15:58:56</t>
  </si>
  <si>
    <t>07.08.2023 15:58:58</t>
  </si>
  <si>
    <t>07.08.2023 15:59:22</t>
  </si>
  <si>
    <t>07.08.2023 15:59:23</t>
  </si>
  <si>
    <t>07.08.2023 15:59:25</t>
  </si>
  <si>
    <t>07.08.2023 15:59:26</t>
  </si>
  <si>
    <t>07.08.2023 15:59:28</t>
  </si>
  <si>
    <t>07.08.2023 15:59:29</t>
  </si>
  <si>
    <t>07.08.2023 16:00:25</t>
  </si>
  <si>
    <t>07.08.2023 16:00:26</t>
  </si>
  <si>
    <t>07.08.2023 16:00:28</t>
  </si>
  <si>
    <t>07.08.2023 16:00:29</t>
  </si>
  <si>
    <t>07.08.2023 16:00:30</t>
  </si>
  <si>
    <t>07.08.2023 16:00:31</t>
  </si>
  <si>
    <t>07.08.2023 16:00:33</t>
  </si>
  <si>
    <t>07.08.2023 16:00:34</t>
  </si>
  <si>
    <t>07.08.2023 16:00:44</t>
  </si>
  <si>
    <t>07.08.2023 16:00:46</t>
  </si>
  <si>
    <t>07.08.2023 16:00:47</t>
  </si>
  <si>
    <t>07.08.2023 16:00:48</t>
  </si>
  <si>
    <t>07.08.2023 16:00:50</t>
  </si>
  <si>
    <t>07.08.2023 16:00:51</t>
  </si>
  <si>
    <t>07.08.2023 16:00:52</t>
  </si>
  <si>
    <t>07.08.2023 16:00:53</t>
  </si>
  <si>
    <t>07.08.2023 16:01:11</t>
  </si>
  <si>
    <t>07.08.2023 16:01:13</t>
  </si>
  <si>
    <t>07.08.2023 16:01:14</t>
  </si>
  <si>
    <t>07.08.2023 16:01:16</t>
  </si>
  <si>
    <t>07.08.2023 16:01:17</t>
  </si>
  <si>
    <t>07.08.2023 16:01:19</t>
  </si>
  <si>
    <t>07.08.2023 16:01:20</t>
  </si>
  <si>
    <t>07.08.2023 16:01:22</t>
  </si>
  <si>
    <t>07.08.2023 16:01:23</t>
  </si>
  <si>
    <t>07.08.2023 16:01:25</t>
  </si>
  <si>
    <t>07.08.2023 16:01:26</t>
  </si>
  <si>
    <t>07.08.2023 16:01:28</t>
  </si>
  <si>
    <t>07.08.2023 16:01:29</t>
  </si>
  <si>
    <t>07.08.2023 16:01:30</t>
  </si>
  <si>
    <t>07.08.2023 16:01:31</t>
  </si>
  <si>
    <t>07.08.2023 16:01:33</t>
  </si>
  <si>
    <t>07.08.2023 16:01:34</t>
  </si>
  <si>
    <t>07.08.2023 16:01:35</t>
  </si>
  <si>
    <t>07.08.2023 16:01:38</t>
  </si>
  <si>
    <t>07.08.2023 16:02:17</t>
  </si>
  <si>
    <t>07.08.2023 16:02:18</t>
  </si>
  <si>
    <t>07.08.2023 16:02:20</t>
  </si>
  <si>
    <t>07.08.2023 16:02:21</t>
  </si>
  <si>
    <t>07.08.2023 16:02:22</t>
  </si>
  <si>
    <t>07.08.2023 16:02:25</t>
  </si>
  <si>
    <t>07.08.2023 16:03:22</t>
  </si>
  <si>
    <t>07.08.2023 16:03:23</t>
  </si>
  <si>
    <t>07.08.2023 16:03:25</t>
  </si>
  <si>
    <t>07.08.2023 16:03:26</t>
  </si>
  <si>
    <t>07.08.2023 16:03:28</t>
  </si>
  <si>
    <t>07.08.2023 16:03:29</t>
  </si>
  <si>
    <t>07.08.2023 16:03:31</t>
  </si>
  <si>
    <t>07.08.2023 16:03:32</t>
  </si>
  <si>
    <t>07.08.2023 16:03:34</t>
  </si>
  <si>
    <t>07.08.2023 16:03:35</t>
  </si>
  <si>
    <t>07.08.2023 16:03:37</t>
  </si>
  <si>
    <t>07.08.2023 16:03:59</t>
  </si>
  <si>
    <t>07.08.2023 16:04:07</t>
  </si>
  <si>
    <t>07.08.2023 16:06:37</t>
  </si>
  <si>
    <t>07.08.2023 16:06:40</t>
  </si>
  <si>
    <t>07.08.2023 16:06:41</t>
  </si>
  <si>
    <t>07.08.2023 16:06:43</t>
  </si>
  <si>
    <t>07.08.2023 16:06:44</t>
  </si>
  <si>
    <t>07.08.2023 16:06:46</t>
  </si>
  <si>
    <t>07.08.2023 16:06:47</t>
  </si>
  <si>
    <t>07.08.2023 16:06:49</t>
  </si>
  <si>
    <t>07.08.2023 16:06:50</t>
  </si>
  <si>
    <t>07.08.2023 16:06:52</t>
  </si>
  <si>
    <t>07.08.2023 16:06:53</t>
  </si>
  <si>
    <t>07.08.2023 16:06:54</t>
  </si>
  <si>
    <t>07.08.2023 16:06:56</t>
  </si>
  <si>
    <t>07.08.2023 16:06:57</t>
  </si>
  <si>
    <t>07.08.2023 16:06:58</t>
  </si>
  <si>
    <t>07.08.2023 16:07:19</t>
  </si>
  <si>
    <t>07.08.2023 16:07:20</t>
  </si>
  <si>
    <t>07.08.2023 16:07:22</t>
  </si>
  <si>
    <t>07.08.2023 16:07:23</t>
  </si>
  <si>
    <t>07.08.2023 16:07:25</t>
  </si>
  <si>
    <t>07.08.2023 16:07:29</t>
  </si>
  <si>
    <t>07.08.2023 16:07:31</t>
  </si>
  <si>
    <t>07.08.2023 16:07:32</t>
  </si>
  <si>
    <t>07.08.2023 16:07:33</t>
  </si>
  <si>
    <t>07.08.2023 16:07:35</t>
  </si>
  <si>
    <t>07.08.2023 16:07:36</t>
  </si>
  <si>
    <t>07.08.2023 16:07:37</t>
  </si>
  <si>
    <t>07.08.2023 16:07:38</t>
  </si>
  <si>
    <t>07.08.2023 16:07:40</t>
  </si>
  <si>
    <t>07.08.2023 16:07:44</t>
  </si>
  <si>
    <t>07.08.2023 16:08:12</t>
  </si>
  <si>
    <t>07.08.2023 16:08:15</t>
  </si>
  <si>
    <t>07.08.2023 16:08:17</t>
  </si>
  <si>
    <t>07.08.2023 16:08:18</t>
  </si>
  <si>
    <t>07.08.2023 16:08:20</t>
  </si>
  <si>
    <t>07.08.2023 16:08:21</t>
  </si>
  <si>
    <t>07.08.2023 16:08:23</t>
  </si>
  <si>
    <t>07.08.2023 16:08:24</t>
  </si>
  <si>
    <t>07.08.2023 16:08:26</t>
  </si>
  <si>
    <t>07.08.2023 16:08:27</t>
  </si>
  <si>
    <t>07.08.2023 16:09:18</t>
  </si>
  <si>
    <t>07.08.2023 16:09:27</t>
  </si>
  <si>
    <t>07.08.2023 16:09:29</t>
  </si>
  <si>
    <t>07.08.2023 16:09:30</t>
  </si>
  <si>
    <t>07.08.2023 16:10:03</t>
  </si>
  <si>
    <t>07.08.2023 16:10:05</t>
  </si>
  <si>
    <t>07.08.2023 16:10:06</t>
  </si>
  <si>
    <t>07.08.2023 16:10:07</t>
  </si>
  <si>
    <t>07.08.2023 16:10:09</t>
  </si>
  <si>
    <t>07.08.2023 16:10:10</t>
  </si>
  <si>
    <t>07.08.2023 16:10:13</t>
  </si>
  <si>
    <t>07.08.2023 16:10:17</t>
  </si>
  <si>
    <t>07.08.2023 16:10:19</t>
  </si>
  <si>
    <t>07.08.2023 16:10:20</t>
  </si>
  <si>
    <t>07.08.2023 16:10:21</t>
  </si>
  <si>
    <t>07.08.2023 16:10:22</t>
  </si>
  <si>
    <t>07.08.2023 16:10:24</t>
  </si>
  <si>
    <t>07.08.2023 16:10:25</t>
  </si>
  <si>
    <t>07.08.2023 16:10:26</t>
  </si>
  <si>
    <t>07.08.2023 16:10:28</t>
  </si>
  <si>
    <t>07.08.2023 16:10:29</t>
  </si>
  <si>
    <t>07.08.2023 16:10:31</t>
  </si>
  <si>
    <t>07.08.2023 16:11:58</t>
  </si>
  <si>
    <t>07.08.2023 16:11:59</t>
  </si>
  <si>
    <t>07.08.2023 16:12:01</t>
  </si>
  <si>
    <t>07.08.2023 16:12:02</t>
  </si>
  <si>
    <t>07.08.2023 16:12:03</t>
  </si>
  <si>
    <t>07.08.2023 16:12:04</t>
  </si>
  <si>
    <t>07.08.2023 16:12:06</t>
  </si>
  <si>
    <t>07.08.2023 16:12:07</t>
  </si>
  <si>
    <t>07.08.2023 16:12:08</t>
  </si>
  <si>
    <t>07.08.2023 16:12:12</t>
  </si>
  <si>
    <t>07.08.2023 16:12:33</t>
  </si>
  <si>
    <t>07.08.2023 16:12:35</t>
  </si>
  <si>
    <t>07.08.2023 16:12:36</t>
  </si>
  <si>
    <t>07.08.2023 16:12:38</t>
  </si>
  <si>
    <t>07.08.2023 16:12:39</t>
  </si>
  <si>
    <t>07.08.2023 16:12:41</t>
  </si>
  <si>
    <t>07.08.2023 16:12:42</t>
  </si>
  <si>
    <t>07.08.2023 16:12:44</t>
  </si>
  <si>
    <t>07.08.2023 16:12:45</t>
  </si>
  <si>
    <t>07.08.2023 16:12:47</t>
  </si>
  <si>
    <t>07.08.2023 16:12:48</t>
  </si>
  <si>
    <t>07.08.2023 16:13:14</t>
  </si>
  <si>
    <t>07.08.2023 16:13:15</t>
  </si>
  <si>
    <t>07.08.2023 16:13:20</t>
  </si>
  <si>
    <t>07.08.2023 16:13:21</t>
  </si>
  <si>
    <t>07.08.2023 16:13:22</t>
  </si>
  <si>
    <t>07.08.2023 16:13:24</t>
  </si>
  <si>
    <t>07.08.2023 16:13:25</t>
  </si>
  <si>
    <t>07.08.2023 16:13:26</t>
  </si>
  <si>
    <t>07.08.2023 16:13:27</t>
  </si>
  <si>
    <t>07.08.2023 16:13:32</t>
  </si>
  <si>
    <t>07.08.2023 16:14:18</t>
  </si>
  <si>
    <t>07.08.2023 16:14:21</t>
  </si>
  <si>
    <t>07.08.2023 16:14:23</t>
  </si>
  <si>
    <t>07.08.2023 16:14:24</t>
  </si>
  <si>
    <t>07.08.2023 16:14:26</t>
  </si>
  <si>
    <t>07.08.2023 16:14:27</t>
  </si>
  <si>
    <t>07.08.2023 16:14:29</t>
  </si>
  <si>
    <t>07.08.2023 16:14:30</t>
  </si>
  <si>
    <t>07.08.2023 16:14:57</t>
  </si>
  <si>
    <t>07.08.2023 16:14:59</t>
  </si>
  <si>
    <t>07.08.2023 16:15:00</t>
  </si>
  <si>
    <t>07.08.2023 16:15:01</t>
  </si>
  <si>
    <t>07.08.2023 16:15:02</t>
  </si>
  <si>
    <t>07.08.2023 16:15:04</t>
  </si>
  <si>
    <t>07.08.2023 16:15:06</t>
  </si>
  <si>
    <t>07.08.2023 16:15:51</t>
  </si>
  <si>
    <t>07.08.2023 16:15:54</t>
  </si>
  <si>
    <t>07.08.2023 16:15:56</t>
  </si>
  <si>
    <t>07.08.2023 16:15:57</t>
  </si>
  <si>
    <t>07.08.2023 16:15:59</t>
  </si>
  <si>
    <t>07.08.2023 16:16:00</t>
  </si>
  <si>
    <t>07.08.2023 16:16:02</t>
  </si>
  <si>
    <t>07.08.2023 16:17:20</t>
  </si>
  <si>
    <t>07.08.2023 16:17:23</t>
  </si>
  <si>
    <t>07.08.2023 16:17:24</t>
  </si>
  <si>
    <t>07.08.2023 16:17:26</t>
  </si>
  <si>
    <t>07.08.2023 16:17:27</t>
  </si>
  <si>
    <t>07.08.2023 16:17:29</t>
  </si>
  <si>
    <t>07.08.2023 16:17:30</t>
  </si>
  <si>
    <t>07.08.2023 16:17:32</t>
  </si>
  <si>
    <t>07.08.2023 16:18:00</t>
  </si>
  <si>
    <t>07.08.2023 16:18:03</t>
  </si>
  <si>
    <t>07.08.2023 16:18:05</t>
  </si>
  <si>
    <t>07.08.2023 16:18:06</t>
  </si>
  <si>
    <t>07.08.2023 16:18:08</t>
  </si>
  <si>
    <t>07.08.2023 16:18:09</t>
  </si>
  <si>
    <t>07.08.2023 16:20:11</t>
  </si>
  <si>
    <t>07.08.2023 16:20:12</t>
  </si>
  <si>
    <t>07.08.2023 16:20:14</t>
  </si>
  <si>
    <t>07.08.2023 16:20:15</t>
  </si>
  <si>
    <t>07.08.2023 16:20:17</t>
  </si>
  <si>
    <t>07.08.2023 16:20:18</t>
  </si>
  <si>
    <t>07.08.2023 16:20:20</t>
  </si>
  <si>
    <t>07.08.2023 16:20:21</t>
  </si>
  <si>
    <t>07.08.2023 16:20:23</t>
  </si>
  <si>
    <t>07.08.2023 16:20:57</t>
  </si>
  <si>
    <t>07.08.2023 16:21:00</t>
  </si>
  <si>
    <t>07.08.2023 16:21:02</t>
  </si>
  <si>
    <t>07.08.2023 16:21:03</t>
  </si>
  <si>
    <t>07.08.2023 16:21:06</t>
  </si>
  <si>
    <t>07.08.2023 16:21:08</t>
  </si>
  <si>
    <t>07.08.2023 16:21:09</t>
  </si>
  <si>
    <t>07.08.2023 16:21:11</t>
  </si>
  <si>
    <t>07.08.2023 16:21:12</t>
  </si>
  <si>
    <t>07.08.2023 16:21:14</t>
  </si>
  <si>
    <t>07.08.2023 16:21:17</t>
  </si>
  <si>
    <t>07.08.2023 16:21:35</t>
  </si>
  <si>
    <t>07.08.2023 16:21:36</t>
  </si>
  <si>
    <t>07.08.2023 16:21:38</t>
  </si>
  <si>
    <t>07.08.2023 16:21:39</t>
  </si>
  <si>
    <t>07.08.2023 16:21:41</t>
  </si>
  <si>
    <t>07.08.2023 16:21:42</t>
  </si>
  <si>
    <t>07.08.2023 16:21:44</t>
  </si>
  <si>
    <t>07.08.2023 16:22:14</t>
  </si>
  <si>
    <t>07.08.2023 16:22:15</t>
  </si>
  <si>
    <t>07.08.2023 16:22:17</t>
  </si>
  <si>
    <t>07.08.2023 16:22:18</t>
  </si>
  <si>
    <t>07.08.2023 16:22:20</t>
  </si>
  <si>
    <t>07.08.2023 16:22:45</t>
  </si>
  <si>
    <t>07.08.2023 16:22:50</t>
  </si>
  <si>
    <t>07.08.2023 16:22:51</t>
  </si>
  <si>
    <t>07.08.2023 16:22:53</t>
  </si>
  <si>
    <t>07.08.2023 16:22:54</t>
  </si>
  <si>
    <t>07.08.2023 16:22:56</t>
  </si>
  <si>
    <t>07.08.2023 16:22:57</t>
  </si>
  <si>
    <t>07.08.2023 16:22:59</t>
  </si>
  <si>
    <t>07.08.2023 16:23:02</t>
  </si>
  <si>
    <t>07.08.2023 16:23:29</t>
  </si>
  <si>
    <t>07.08.2023 16:23:30</t>
  </si>
  <si>
    <t>07.08.2023 16:23:31</t>
  </si>
  <si>
    <t>07.08.2023 16:23:32</t>
  </si>
  <si>
    <t>07.08.2023 16:23:34</t>
  </si>
  <si>
    <t>07.08.2023 16:23:35</t>
  </si>
  <si>
    <t>07.08.2023 16:23:36</t>
  </si>
  <si>
    <t>07.08.2023 16:23:37</t>
  </si>
  <si>
    <t>07.08.2023 16:23:40</t>
  </si>
  <si>
    <t>07.08.2023 16:23:42</t>
  </si>
  <si>
    <t>07.08.2023 16:23:43</t>
  </si>
  <si>
    <t>07.08.2023 16:23:44</t>
  </si>
  <si>
    <t>07.08.2023 16:23:45</t>
  </si>
  <si>
    <t>07.08.2023 16:23:47</t>
  </si>
  <si>
    <t>07.08.2023 16:23:48</t>
  </si>
  <si>
    <t>07.08.2023 16:24:07</t>
  </si>
  <si>
    <t>07.08.2023 16:24:09</t>
  </si>
  <si>
    <t>07.08.2023 16:24:10</t>
  </si>
  <si>
    <t>07.08.2023 16:24:13</t>
  </si>
  <si>
    <t>07.08.2023 16:24:16</t>
  </si>
  <si>
    <t>07.08.2023 16:24:18</t>
  </si>
  <si>
    <t>07.08.2023 16:24:19</t>
  </si>
  <si>
    <t>07.08.2023 16:24:21</t>
  </si>
  <si>
    <t>07.08.2023 16:24:22</t>
  </si>
  <si>
    <t>07.08.2023 16:24:24</t>
  </si>
  <si>
    <t>07.08.2023 16:24:34</t>
  </si>
  <si>
    <t>07.08.2023 16:24:35</t>
  </si>
  <si>
    <t>07.08.2023 16:24:37</t>
  </si>
  <si>
    <t>07.08.2023 16:24:38</t>
  </si>
  <si>
    <t>07.08.2023 16:24:40</t>
  </si>
  <si>
    <t>07.08.2023 16:25:34</t>
  </si>
  <si>
    <t>07.08.2023 16:25:35</t>
  </si>
  <si>
    <t>07.08.2023 16:25:37</t>
  </si>
  <si>
    <t>07.08.2023 16:25:38</t>
  </si>
  <si>
    <t>07.08.2023 16:25:39</t>
  </si>
  <si>
    <t>07.08.2023 16:25:40</t>
  </si>
  <si>
    <t>07.08.2023 16:25:42</t>
  </si>
  <si>
    <t>07.08.2023 16:25:43</t>
  </si>
  <si>
    <t>07.08.2023 16:26:20</t>
  </si>
  <si>
    <t>07.08.2023 16:26:22</t>
  </si>
  <si>
    <t>07.08.2023 16:26:23</t>
  </si>
  <si>
    <t>07.08.2023 16:26:24</t>
  </si>
  <si>
    <t>07.08.2023 16:26:25</t>
  </si>
  <si>
    <t>07.08.2023 16:26:27</t>
  </si>
  <si>
    <t>07.08.2023 16:26:28</t>
  </si>
  <si>
    <t>07.08.2023 16:26:31</t>
  </si>
  <si>
    <t>07.08.2023 16:28:35</t>
  </si>
  <si>
    <t>07.08.2023 16:28:37</t>
  </si>
  <si>
    <t>07.08.2023 16:28:38</t>
  </si>
  <si>
    <t>07.08.2023 16:28:39</t>
  </si>
  <si>
    <t>07.08.2023 16:28:40</t>
  </si>
  <si>
    <t>07.08.2023 16:28:42</t>
  </si>
  <si>
    <t>07.08.2023 16:28:45</t>
  </si>
  <si>
    <t>07.08.2023 16:28:46</t>
  </si>
  <si>
    <t>07.08.2023 16:28:48</t>
  </si>
  <si>
    <t>07.08.2023 16:28:49</t>
  </si>
  <si>
    <t>07.08.2023 16:28:58</t>
  </si>
  <si>
    <t>07.08.2023 16:29:00</t>
  </si>
  <si>
    <t>07.08.2023 16:29:01</t>
  </si>
  <si>
    <t>07.08.2023 16:29:02</t>
  </si>
  <si>
    <t>07.08.2023 16:29:03</t>
  </si>
  <si>
    <t>07.08.2023 16:29:05</t>
  </si>
  <si>
    <t>07.08.2023 16:29:42</t>
  </si>
  <si>
    <t>07.08.2023 16:29:43</t>
  </si>
  <si>
    <t>07.08.2023 16:29:45</t>
  </si>
  <si>
    <t>07.08.2023 16:29:46</t>
  </si>
  <si>
    <t>07.08.2023 16:29:48</t>
  </si>
  <si>
    <t>07.08.2023 16:30:43</t>
  </si>
  <si>
    <t>07.08.2023 16:30:45</t>
  </si>
  <si>
    <t>07.08.2023 16:30:46</t>
  </si>
  <si>
    <t>07.08.2023 16:30:47</t>
  </si>
  <si>
    <t>07.08.2023 16:32:10</t>
  </si>
  <si>
    <t>07.08.2023 16:32:11</t>
  </si>
  <si>
    <t>07.08.2023 16:32:13</t>
  </si>
  <si>
    <t>07.08.2023 16:32:14</t>
  </si>
  <si>
    <t>07.08.2023 16:32:16</t>
  </si>
  <si>
    <t>07.08.2023 16:32:17</t>
  </si>
  <si>
    <t>07.08.2023 16:32:20</t>
  </si>
  <si>
    <t>07.08.2023 16:32:22</t>
  </si>
  <si>
    <t>07.08.2023 16:32:23</t>
  </si>
  <si>
    <t>07.08.2023 16:32:25</t>
  </si>
  <si>
    <t>07.08.2023 16:32:26</t>
  </si>
  <si>
    <t>07.08.2023 16:33:11</t>
  </si>
  <si>
    <t>07.08.2023 16:33:14</t>
  </si>
  <si>
    <t>07.08.2023 16:33:16</t>
  </si>
  <si>
    <t>07.08.2023 16:33:17</t>
  </si>
  <si>
    <t>07.08.2023 16:33:32</t>
  </si>
  <si>
    <t>07.08.2023 16:33:33</t>
  </si>
  <si>
    <t>07.08.2023 16:33:34</t>
  </si>
  <si>
    <t>07.08.2023 16:33:36</t>
  </si>
  <si>
    <t>07.08.2023 16:33:37</t>
  </si>
  <si>
    <t>07.08.2023 16:33:38</t>
  </si>
  <si>
    <t>07.08.2023 16:33:39</t>
  </si>
  <si>
    <t>07.08.2023 16:33:44</t>
  </si>
  <si>
    <t>07.08.2023 16:33:45</t>
  </si>
  <si>
    <t>07.08.2023 16:33:47</t>
  </si>
  <si>
    <t>07.08.2023 16:33:48</t>
  </si>
  <si>
    <t>07.08.2023 16:34:17</t>
  </si>
  <si>
    <t>07.08.2023 16:34:18</t>
  </si>
  <si>
    <t>07.08.2023 16:34:19</t>
  </si>
  <si>
    <t>07.08.2023 16:34:21</t>
  </si>
  <si>
    <t>07.08.2023 16:34:22</t>
  </si>
  <si>
    <t>07.08.2023 16:34:25</t>
  </si>
  <si>
    <t>07.08.2023 16:34:43</t>
  </si>
  <si>
    <t>07.08.2023 16:34:44</t>
  </si>
  <si>
    <t>07.08.2023 16:34:45</t>
  </si>
  <si>
    <t>07.08.2023 16:34:47</t>
  </si>
  <si>
    <t>07.08.2023 16:34:48</t>
  </si>
  <si>
    <t>07.08.2023 16:34:49</t>
  </si>
  <si>
    <t>07.08.2023 16:34:51</t>
  </si>
  <si>
    <t>07.08.2023 16:34:52</t>
  </si>
  <si>
    <t>07.08.2023 16:34:56</t>
  </si>
  <si>
    <t>07.08.2023 16:34:58</t>
  </si>
  <si>
    <t>07.08.2023 16:34:59</t>
  </si>
  <si>
    <t>07.08.2023 16:35:59</t>
  </si>
  <si>
    <t>07.08.2023 16:36:01</t>
  </si>
  <si>
    <t>07.08.2023 16:36:02</t>
  </si>
  <si>
    <t>07.08.2023 16:36:04</t>
  </si>
  <si>
    <t>07.08.2023 16:36:05</t>
  </si>
  <si>
    <t>07.08.2023 16:36:07</t>
  </si>
  <si>
    <t>07.08.2023 16:37:17</t>
  </si>
  <si>
    <t>07.08.2023 16:37:20</t>
  </si>
  <si>
    <t>07.08.2023 16:37:22</t>
  </si>
  <si>
    <t>07.08.2023 16:37:23</t>
  </si>
  <si>
    <t>07.08.2023 16:37:25</t>
  </si>
  <si>
    <t>07.08.2023 16:37:26</t>
  </si>
  <si>
    <t>07.08.2023 16:37:35</t>
  </si>
  <si>
    <t>07.08.2023 16:37:37</t>
  </si>
  <si>
    <t>07.08.2023 16:37:38</t>
  </si>
  <si>
    <t>07.08.2023 16:37:40</t>
  </si>
  <si>
    <t>07.08.2023 16:37:41</t>
  </si>
  <si>
    <t>07.08.2023 16:37:43</t>
  </si>
  <si>
    <t>07.08.2023 16:38:19</t>
  </si>
  <si>
    <t>07.08.2023 16:38:22</t>
  </si>
  <si>
    <t>07.08.2023 16:38:23</t>
  </si>
  <si>
    <t>07.08.2023 16:38:25</t>
  </si>
  <si>
    <t>07.08.2023 16:38:26</t>
  </si>
  <si>
    <t>07.08.2023 16:38:29</t>
  </si>
  <si>
    <t>07.08.2023 16:38:32</t>
  </si>
  <si>
    <t>07.08.2023 16:38:43</t>
  </si>
  <si>
    <t>07.08.2023 16:38:46</t>
  </si>
  <si>
    <t>07.08.2023 16:38:47</t>
  </si>
  <si>
    <t>07.08.2023 16:38:49</t>
  </si>
  <si>
    <t>07.08.2023 16:38:50</t>
  </si>
  <si>
    <t>07.08.2023 16:38:52</t>
  </si>
  <si>
    <t>07.08.2023 16:38:56</t>
  </si>
  <si>
    <t>07.08.2023 16:38:58</t>
  </si>
  <si>
    <t>07.08.2023 16:38:59</t>
  </si>
  <si>
    <t>07.08.2023 16:39:01</t>
  </si>
  <si>
    <t>07.08.2023 16:39:02</t>
  </si>
  <si>
    <t>07.08.2023 16:39:04</t>
  </si>
  <si>
    <t>07.08.2023 16:39:16</t>
  </si>
  <si>
    <t>07.08.2023 16:39:17</t>
  </si>
  <si>
    <t>07.08.2023 16:39:19</t>
  </si>
  <si>
    <t>07.08.2023 16:39:20</t>
  </si>
  <si>
    <t>07.08.2023 16:39:22</t>
  </si>
  <si>
    <t>07.08.2023 16:39:23</t>
  </si>
  <si>
    <t>07.08.2023 16:39:44</t>
  </si>
  <si>
    <t>07.08.2023 16:39:46</t>
  </si>
  <si>
    <t>07.08.2023 16:40:18</t>
  </si>
  <si>
    <t>07.08.2023 16:40:20</t>
  </si>
  <si>
    <t>07.08.2023 16:40:21</t>
  </si>
  <si>
    <t>07.08.2023 16:40:22</t>
  </si>
  <si>
    <t>07.08.2023 16:40:24</t>
  </si>
  <si>
    <t>07.08.2023 16:40:55</t>
  </si>
  <si>
    <t>07.08.2023 16:40:56</t>
  </si>
  <si>
    <t>07.08.2023 16:40:58</t>
  </si>
  <si>
    <t>07.08.2023 16:40:59</t>
  </si>
  <si>
    <t>07.08.2023 16:41:01</t>
  </si>
  <si>
    <t>07.08.2023 16:41:02</t>
  </si>
  <si>
    <t>07.08.2023 16:41:13</t>
  </si>
  <si>
    <t>07.08.2023 16:41:14</t>
  </si>
  <si>
    <t>07.08.2023 16:41:16</t>
  </si>
  <si>
    <t>07.08.2023 16:41:17</t>
  </si>
  <si>
    <t>07.08.2023 16:41:19</t>
  </si>
  <si>
    <t>07.08.2023 16:41:22</t>
  </si>
  <si>
    <t>07.08.2023 16:41:23</t>
  </si>
  <si>
    <t>07.08.2023 16:41:46</t>
  </si>
  <si>
    <t>07.08.2023 16:41:47</t>
  </si>
  <si>
    <t>07.08.2023 16:41:48</t>
  </si>
  <si>
    <t>07.08.2023 16:41:50</t>
  </si>
  <si>
    <t>07.08.2023 16:41:51</t>
  </si>
  <si>
    <t>07.08.2023 16:41:52</t>
  </si>
  <si>
    <t>07.08.2023 16:41:53</t>
  </si>
  <si>
    <t>07.08.2023 16:41:55</t>
  </si>
  <si>
    <t>07.08.2023 16:42:27</t>
  </si>
  <si>
    <t>07.08.2023 16:42:29</t>
  </si>
  <si>
    <t>07.08.2023 16:42:30</t>
  </si>
  <si>
    <t>07.08.2023 16:42:31</t>
  </si>
  <si>
    <t>07.08.2023 16:42:33</t>
  </si>
  <si>
    <t>07.08.2023 16:42:46</t>
  </si>
  <si>
    <t>07.08.2023 16:42:49</t>
  </si>
  <si>
    <t>07.08.2023 16:42:50</t>
  </si>
  <si>
    <t>07.08.2023 16:42:52</t>
  </si>
  <si>
    <t>07.08.2023 16:42:53</t>
  </si>
  <si>
    <t>07.08.2023 16:42:55</t>
  </si>
  <si>
    <t>07.08.2023 16:42:56</t>
  </si>
  <si>
    <t>07.08.2023 16:42:58</t>
  </si>
  <si>
    <t>07.08.2023 16:43:23</t>
  </si>
  <si>
    <t>07.08.2023 16:43:25</t>
  </si>
  <si>
    <t>07.08.2023 16:43:26</t>
  </si>
  <si>
    <t>07.08.2023 16:43:27</t>
  </si>
  <si>
    <t>07.08.2023 16:43:29</t>
  </si>
  <si>
    <t>07.08.2023 16:43:31</t>
  </si>
  <si>
    <t>07.08.2023 16:44:24</t>
  </si>
  <si>
    <t>07.08.2023 16:44:25</t>
  </si>
  <si>
    <t>07.08.2023 16:44:27</t>
  </si>
  <si>
    <t>07.08.2023 16:44:28</t>
  </si>
  <si>
    <t>07.08.2023 16:44:31</t>
  </si>
  <si>
    <t>07.08.2023 16:44:33</t>
  </si>
  <si>
    <t>07.08.2023 16:44:34</t>
  </si>
  <si>
    <t>07.08.2023 16:46:04</t>
  </si>
  <si>
    <t>07.08.2023 16:46:06</t>
  </si>
  <si>
    <t>07.08.2023 16:46:07</t>
  </si>
  <si>
    <t>07.08.2023 16:46:09</t>
  </si>
  <si>
    <t>07.08.2023 16:46:10</t>
  </si>
  <si>
    <t>07.08.2023 16:46:12</t>
  </si>
  <si>
    <t>07.08.2023 16:46:36</t>
  </si>
  <si>
    <t>07.08.2023 16:46:39</t>
  </si>
  <si>
    <t>07.08.2023 16:46:40</t>
  </si>
  <si>
    <t>07.08.2023 16:46:42</t>
  </si>
  <si>
    <t>07.08.2023 16:46:43</t>
  </si>
  <si>
    <t>07.08.2023 16:46:45</t>
  </si>
  <si>
    <t>07.08.2023 16:46:46</t>
  </si>
  <si>
    <t>07.08.2023 16:46:48</t>
  </si>
  <si>
    <t>07.08.2023 16:46:49</t>
  </si>
  <si>
    <t>07.08.2023 16:46:51</t>
  </si>
  <si>
    <t>07.08.2023 16:46:52</t>
  </si>
  <si>
    <t>07.08.2023 16:46:54</t>
  </si>
  <si>
    <t>07.08.2023 16:46:55</t>
  </si>
  <si>
    <t>07.08.2023 16:46:57</t>
  </si>
  <si>
    <t>07.08.2023 16:46:58</t>
  </si>
  <si>
    <t>07.08.2023 16:47:00</t>
  </si>
  <si>
    <t>07.08.2023 16:47:01</t>
  </si>
  <si>
    <t>07.08.2023 16:47:03</t>
  </si>
  <si>
    <t>07.08.2023 16:47:04</t>
  </si>
  <si>
    <t>07.08.2023 16:47:06</t>
  </si>
  <si>
    <t>07.08.2023 16:47:10</t>
  </si>
  <si>
    <t>07.08.2023 16:47:12</t>
  </si>
  <si>
    <t>07.08.2023 16:47:13</t>
  </si>
  <si>
    <t>07.08.2023 16:47:15</t>
  </si>
  <si>
    <t>07.08.2023 16:47:16</t>
  </si>
  <si>
    <t>07.08.2023 16:47:31</t>
  </si>
  <si>
    <t>07.08.2023 16:47:58</t>
  </si>
  <si>
    <t>07.08.2023 16:48:01</t>
  </si>
  <si>
    <t>07.08.2023 16:48:03</t>
  </si>
  <si>
    <t>07.08.2023 16:48:04</t>
  </si>
  <si>
    <t>07.08.2023 16:48:06</t>
  </si>
  <si>
    <t>07.08.2023 16:48:07</t>
  </si>
  <si>
    <t>07.08.2023 16:48:09</t>
  </si>
  <si>
    <t>07.08.2023 16:48:10</t>
  </si>
  <si>
    <t>07.08.2023 16:48:12</t>
  </si>
  <si>
    <t>07.08.2023 16:48:13</t>
  </si>
  <si>
    <t>07.08.2023 16:48:15</t>
  </si>
  <si>
    <t>07.08.2023 16:48:16</t>
  </si>
  <si>
    <t>07.08.2023 16:48:32</t>
  </si>
  <si>
    <t>07.08.2023 16:48:34</t>
  </si>
  <si>
    <t>07.08.2023 16:48:35</t>
  </si>
  <si>
    <t>07.08.2023 16:48:37</t>
  </si>
  <si>
    <t>07.08.2023 16:48:38</t>
  </si>
  <si>
    <t>07.08.2023 16:48:40</t>
  </si>
  <si>
    <t>07.08.2023 16:48:41</t>
  </si>
  <si>
    <t>07.08.2023 16:48:44</t>
  </si>
  <si>
    <t>07.08.2023 16:48:47</t>
  </si>
  <si>
    <t>07.08.2023 16:48:49</t>
  </si>
  <si>
    <t>07.08.2023 16:48:50</t>
  </si>
  <si>
    <t>07.08.2023 16:48:52</t>
  </si>
  <si>
    <t>07.08.2023 16:48:53</t>
  </si>
  <si>
    <t>07.08.2023 16:48:55</t>
  </si>
  <si>
    <t>07.08.2023 16:49:05</t>
  </si>
  <si>
    <t>07.08.2023 16:49:07</t>
  </si>
  <si>
    <t>07.08.2023 16:49:08</t>
  </si>
  <si>
    <t>07.08.2023 16:49:10</t>
  </si>
  <si>
    <t>07.08.2023 16:49:11</t>
  </si>
  <si>
    <t>07.08.2023 16:49:13</t>
  </si>
  <si>
    <t>07.08.2023 16:49:19</t>
  </si>
  <si>
    <t>07.08.2023 16:49:20</t>
  </si>
  <si>
    <t>07.08.2023 16:49:22</t>
  </si>
  <si>
    <t>07.08.2023 16:49:23</t>
  </si>
  <si>
    <t>07.08.2023 16:49:25</t>
  </si>
  <si>
    <t>07.08.2023 16:49:46</t>
  </si>
  <si>
    <t>07.08.2023 16:49:49</t>
  </si>
  <si>
    <t>07.08.2023 16:49:50</t>
  </si>
  <si>
    <t>07.08.2023 16:49:52</t>
  </si>
  <si>
    <t>07.08.2023 16:49:53</t>
  </si>
  <si>
    <t>07.08.2023 16:49:55</t>
  </si>
  <si>
    <t>07.08.2023 16:50:05</t>
  </si>
  <si>
    <t>07.08.2023 16:50:06</t>
  </si>
  <si>
    <t>07.08.2023 16:50:15</t>
  </si>
  <si>
    <t>07.08.2023 16:50:17</t>
  </si>
  <si>
    <t>07.08.2023 16:50:18</t>
  </si>
  <si>
    <t>07.08.2023 16:50:19</t>
  </si>
  <si>
    <t>07.08.2023 16:50:53</t>
  </si>
  <si>
    <t>07.08.2023 16:50:55</t>
  </si>
  <si>
    <t>07.08.2023 16:50:56</t>
  </si>
  <si>
    <t>07.08.2023 16:50:58</t>
  </si>
  <si>
    <t>07.08.2023 16:50:59</t>
  </si>
  <si>
    <t>07.08.2023 16:51:01</t>
  </si>
  <si>
    <t>07.08.2023 16:51:56</t>
  </si>
  <si>
    <t>07.08.2023 16:51:58</t>
  </si>
  <si>
    <t>07.08.2023 16:51:59</t>
  </si>
  <si>
    <t>07.08.2023 16:52:00</t>
  </si>
  <si>
    <t>07.08.2023 16:52:02</t>
  </si>
  <si>
    <t>07.08.2023 16:52:03</t>
  </si>
  <si>
    <t>07.08.2023 16:52:04</t>
  </si>
  <si>
    <t>07.08.2023 16:52:05</t>
  </si>
  <si>
    <t>07.08.2023 16:52:07</t>
  </si>
  <si>
    <t>07.08.2023 16:52:08</t>
  </si>
  <si>
    <t>07.08.2023 16:52:29</t>
  </si>
  <si>
    <t>07.08.2023 16:52:30</t>
  </si>
  <si>
    <t>07.08.2023 16:52:31</t>
  </si>
  <si>
    <t>07.08.2023 16:52:33</t>
  </si>
  <si>
    <t>07.08.2023 16:52:34</t>
  </si>
  <si>
    <t>07.08.2023 16:52:35</t>
  </si>
  <si>
    <t>07.08.2023 16:52:44</t>
  </si>
  <si>
    <t>07.08.2023 16:52:47</t>
  </si>
  <si>
    <t>07.08.2023 16:52:48</t>
  </si>
  <si>
    <t>07.08.2023 16:52:50</t>
  </si>
  <si>
    <t>07.08.2023 16:52:51</t>
  </si>
  <si>
    <t>07.08.2023 16:52:53</t>
  </si>
  <si>
    <t>07.08.2023 16:53:17</t>
  </si>
  <si>
    <t>07.08.2023 16:53:18</t>
  </si>
  <si>
    <t>07.08.2023 16:53:19</t>
  </si>
  <si>
    <t>07.08.2023 16:53:21</t>
  </si>
  <si>
    <t>07.08.2023 16:53:22</t>
  </si>
  <si>
    <t>07.08.2023 16:53:23</t>
  </si>
  <si>
    <t>07.08.2023 16:53:41</t>
  </si>
  <si>
    <t>07.08.2023 16:53:42</t>
  </si>
  <si>
    <t>07.08.2023 16:53:44</t>
  </si>
  <si>
    <t>07.08.2023 16:53:45</t>
  </si>
  <si>
    <t>07.08.2023 16:53:46</t>
  </si>
  <si>
    <t>07.08.2023 16:53:49</t>
  </si>
  <si>
    <t>07.08.2023 16:53:52</t>
  </si>
  <si>
    <t>07.08.2023 16:53:53</t>
  </si>
  <si>
    <t>07.08.2023 16:53:55</t>
  </si>
  <si>
    <t>07.08.2023 16:53:56</t>
  </si>
  <si>
    <t>07.08.2023 16:53:57</t>
  </si>
  <si>
    <t>07.08.2023 16:53:58</t>
  </si>
  <si>
    <t>07.08.2023 16:54:10</t>
  </si>
  <si>
    <t>07.08.2023 16:54:13</t>
  </si>
  <si>
    <t>07.08.2023 16:54:15</t>
  </si>
  <si>
    <t>07.08.2023 16:54:16</t>
  </si>
  <si>
    <t>07.08.2023 16:54:18</t>
  </si>
  <si>
    <t>07.08.2023 16:56:58</t>
  </si>
  <si>
    <t>07.08.2023 16:57:01</t>
  </si>
  <si>
    <t>07.08.2023 16:57:03</t>
  </si>
  <si>
    <t>07.08.2023 16:57:04</t>
  </si>
  <si>
    <t>07.08.2023 16:57:06</t>
  </si>
  <si>
    <t>07.08.2023 16:57:07</t>
  </si>
  <si>
    <t>07.08.2023 16:57:09</t>
  </si>
  <si>
    <t>07.08.2023 16:57:18</t>
  </si>
  <si>
    <t>07.08.2023 16:57:19</t>
  </si>
  <si>
    <t>07.08.2023 16:57:20</t>
  </si>
  <si>
    <t>07.08.2023 16:57:22</t>
  </si>
  <si>
    <t>07.08.2023 16:57:23</t>
  </si>
  <si>
    <t>07.08.2023 16:57:26</t>
  </si>
  <si>
    <t>07.08.2023 16:57:41</t>
  </si>
  <si>
    <t>07.08.2023 16:57:42</t>
  </si>
  <si>
    <t>07.08.2023 16:57:43</t>
  </si>
  <si>
    <t>07.08.2023 16:57:45</t>
  </si>
  <si>
    <t>07.08.2023 16:57:46</t>
  </si>
  <si>
    <t>07.08.2023 16:57:47</t>
  </si>
  <si>
    <t>07.08.2023 16:57:49</t>
  </si>
  <si>
    <t>07.08.2023 16:57:50</t>
  </si>
  <si>
    <t>07.08.2023 16:59:24</t>
  </si>
  <si>
    <t>07.08.2023 16:59:27</t>
  </si>
  <si>
    <t>07.08.2023 16:59:29</t>
  </si>
  <si>
    <t>07.08.2023 16:59:30</t>
  </si>
  <si>
    <t>07.08.2023 16:59:32</t>
  </si>
  <si>
    <t>07.08.2023 16:59:33</t>
  </si>
  <si>
    <t>07.08.2023 17:00:54</t>
  </si>
  <si>
    <t>07.08.2023 17:00:56</t>
  </si>
  <si>
    <t>07.08.2023 17:00:57</t>
  </si>
  <si>
    <t>07.08.2023 17:00:58</t>
  </si>
  <si>
    <t>07.08.2023 17:00:59</t>
  </si>
  <si>
    <t>07.08.2023 17:01:01</t>
  </si>
  <si>
    <t>07.08.2023 17:01:02</t>
  </si>
  <si>
    <t>07.08.2023 17:01:03</t>
  </si>
  <si>
    <t>07.08.2023 17:01:06</t>
  </si>
  <si>
    <t>07.08.2023 17:01:43</t>
  </si>
  <si>
    <t>07.08.2023 17:01:45</t>
  </si>
  <si>
    <t>07.08.2023 17:01:46</t>
  </si>
  <si>
    <t>07.08.2023 17:01:47</t>
  </si>
  <si>
    <t>07.08.2023 17:01:49</t>
  </si>
  <si>
    <t>07.08.2023 17:01:52</t>
  </si>
  <si>
    <t>07.08.2023 17:02:05</t>
  </si>
  <si>
    <t>07.08.2023 17:02:06</t>
  </si>
  <si>
    <t>07.08.2023 17:02:08</t>
  </si>
  <si>
    <t>07.08.2023 17:02:09</t>
  </si>
  <si>
    <t>07.08.2023 17:02:11</t>
  </si>
  <si>
    <t>07.08.2023 17:02:12</t>
  </si>
  <si>
    <t>07.08.2023 17:02:14</t>
  </si>
  <si>
    <t>07.08.2023 17:02:18</t>
  </si>
  <si>
    <t>07.08.2023 17:02:20</t>
  </si>
  <si>
    <t>07.08.2023 17:02:23</t>
  </si>
  <si>
    <t>07.08.2023 17:02:24</t>
  </si>
  <si>
    <t>07.08.2023 17:02:32</t>
  </si>
  <si>
    <t>07.08.2023 17:02:36</t>
  </si>
  <si>
    <t>07.08.2023 17:02:38</t>
  </si>
  <si>
    <t>07.08.2023 17:02:39</t>
  </si>
  <si>
    <t>07.08.2023 17:02:41</t>
  </si>
  <si>
    <t>07.08.2023 17:02:42</t>
  </si>
  <si>
    <t>07.08.2023 17:02:44</t>
  </si>
  <si>
    <t>07.08.2023 17:02:47</t>
  </si>
  <si>
    <t>07.08.2023 17:02:48</t>
  </si>
  <si>
    <t>07.08.2023 17:02:50</t>
  </si>
  <si>
    <t>07.08.2023 17:02:51</t>
  </si>
  <si>
    <t>07.08.2023 17:03:29</t>
  </si>
  <si>
    <t>07.08.2023 17:03:30</t>
  </si>
  <si>
    <t>07.08.2023 17:03:32</t>
  </si>
  <si>
    <t>07.08.2023 17:03:33</t>
  </si>
  <si>
    <t>07.08.2023 17:03:34</t>
  </si>
  <si>
    <t>07.08.2023 17:03:38</t>
  </si>
  <si>
    <t>07.08.2023 17:03:40</t>
  </si>
  <si>
    <t>07.08.2023 17:03:41</t>
  </si>
  <si>
    <t>07.08.2023 17:03:42</t>
  </si>
  <si>
    <t>07.08.2023 17:03:44</t>
  </si>
  <si>
    <t>07.08.2023 17:03:45</t>
  </si>
  <si>
    <t>07.08.2023 17:03:46</t>
  </si>
  <si>
    <t>07.08.2023 17:04:31</t>
  </si>
  <si>
    <t>07.08.2023 17:04:32</t>
  </si>
  <si>
    <t>07.08.2023 17:04:34</t>
  </si>
  <si>
    <t>07.08.2023 17:04:35</t>
  </si>
  <si>
    <t>07.08.2023 17:04:37</t>
  </si>
  <si>
    <t>07.08.2023 17:04:38</t>
  </si>
  <si>
    <t>07.08.2023 17:04:40</t>
  </si>
  <si>
    <t>07.08.2023 17:04:41</t>
  </si>
  <si>
    <t>07.08.2023 17:04:43</t>
  </si>
  <si>
    <t>07.08.2023 17:04:44</t>
  </si>
  <si>
    <t>07.08.2023 17:04:46</t>
  </si>
  <si>
    <t>07.08.2023 17:04:47</t>
  </si>
  <si>
    <t>07.08.2023 17:04:48</t>
  </si>
  <si>
    <t>07.08.2023 17:04:50</t>
  </si>
  <si>
    <t>07.08.2023 17:05:36</t>
  </si>
  <si>
    <t>07.08.2023 17:05:37</t>
  </si>
  <si>
    <t>07.08.2023 17:05:39</t>
  </si>
  <si>
    <t>07.08.2023 17:05:40</t>
  </si>
  <si>
    <t>07.08.2023 17:05:42</t>
  </si>
  <si>
    <t>07.08.2023 17:05:43</t>
  </si>
  <si>
    <t>07.08.2023 17:05:45</t>
  </si>
  <si>
    <t>07.08.2023 17:06:10</t>
  </si>
  <si>
    <t>07.08.2023 17:06:12</t>
  </si>
  <si>
    <t>07.08.2023 17:06:13</t>
  </si>
  <si>
    <t>07.08.2023 17:06:14</t>
  </si>
  <si>
    <t>07.08.2023 17:06:16</t>
  </si>
  <si>
    <t>07.08.2023 17:06:17</t>
  </si>
  <si>
    <t>07.08.2023 17:06:30</t>
  </si>
  <si>
    <t>07.08.2023 17:06:32</t>
  </si>
  <si>
    <t>07.08.2023 17:06:33</t>
  </si>
  <si>
    <t>07.08.2023 17:06:35</t>
  </si>
  <si>
    <t>07.08.2023 17:06:36</t>
  </si>
  <si>
    <t>07.08.2023 17:06:39</t>
  </si>
  <si>
    <t>07.08.2023 17:06:41</t>
  </si>
  <si>
    <t>07.08.2023 17:06:42</t>
  </si>
  <si>
    <t>07.08.2023 17:06:44</t>
  </si>
  <si>
    <t>07.08.2023 17:07:00</t>
  </si>
  <si>
    <t>07.08.2023 17:07:03</t>
  </si>
  <si>
    <t>07.08.2023 17:07:05</t>
  </si>
  <si>
    <t>07.08.2023 17:07:06</t>
  </si>
  <si>
    <t>07.08.2023 17:07:08</t>
  </si>
  <si>
    <t>07.08.2023 17:07:09</t>
  </si>
  <si>
    <t>07.08.2023 17:07:11</t>
  </si>
  <si>
    <t>07.08.2023 17:07:12</t>
  </si>
  <si>
    <t>07.08.2023 17:07:26</t>
  </si>
  <si>
    <t>07.08.2023 17:07:27</t>
  </si>
  <si>
    <t>07.08.2023 17:07:29</t>
  </si>
  <si>
    <t>07.08.2023 17:07:30</t>
  </si>
  <si>
    <t>07.08.2023 17:07:32</t>
  </si>
  <si>
    <t>07.08.2023 17:07:33</t>
  </si>
  <si>
    <t>07.08.2023 17:07:36</t>
  </si>
  <si>
    <t>07.08.2023 17:07:38</t>
  </si>
  <si>
    <t>07.08.2023 17:07:39</t>
  </si>
  <si>
    <t>07.08.2023 17:07:41</t>
  </si>
  <si>
    <t>07.08.2023 17:07:42</t>
  </si>
  <si>
    <t>07.08.2023 17:07:44</t>
  </si>
  <si>
    <t>07.08.2023 17:07:45</t>
  </si>
  <si>
    <t>07.08.2023 17:08:17</t>
  </si>
  <si>
    <t>07.08.2023 17:08:18</t>
  </si>
  <si>
    <t>07.08.2023 17:08:20</t>
  </si>
  <si>
    <t>07.08.2023 17:08:21</t>
  </si>
  <si>
    <t>07.08.2023 17:08:51</t>
  </si>
  <si>
    <t>07.08.2023 17:08:53</t>
  </si>
  <si>
    <t>07.08.2023 17:08:54</t>
  </si>
  <si>
    <t>07.08.2023 17:08:58</t>
  </si>
  <si>
    <t>07.08.2023 17:09:00</t>
  </si>
  <si>
    <t>07.08.2023 17:10:02</t>
  </si>
  <si>
    <t>07.08.2023 17:10:04</t>
  </si>
  <si>
    <t>07.08.2023 17:10:05</t>
  </si>
  <si>
    <t>07.08.2023 17:10:07</t>
  </si>
  <si>
    <t>07.08.2023 17:10:08</t>
  </si>
  <si>
    <t>07.08.2023 17:10:09</t>
  </si>
  <si>
    <t>07.08.2023 17:13:11</t>
  </si>
  <si>
    <t>07.08.2023 17:13:12</t>
  </si>
  <si>
    <t>07.08.2023 17:13:14</t>
  </si>
  <si>
    <t>07.08.2023 17:13:15</t>
  </si>
  <si>
    <t>07.08.2023 17:13:17</t>
  </si>
  <si>
    <t>07.08.2023 17:13:18</t>
  </si>
  <si>
    <t>07.08.2023 17:13:21</t>
  </si>
  <si>
    <t>07.08.2023 17:13:22</t>
  </si>
  <si>
    <t>07.08.2023 17:13:24</t>
  </si>
  <si>
    <t>07.08.2023 17:13:25</t>
  </si>
  <si>
    <t>07.08.2023 17:13:27</t>
  </si>
  <si>
    <t>07.08.2023 17:13:30</t>
  </si>
  <si>
    <t>07.08.2023 17:13:31</t>
  </si>
  <si>
    <t>07.08.2023 17:13:33</t>
  </si>
  <si>
    <t>07.08.2023 17:13:34</t>
  </si>
  <si>
    <t>07.08.2023 17:13:36</t>
  </si>
  <si>
    <t>07.08.2023 17:13:39</t>
  </si>
  <si>
    <t>07.08.2023 17:13:40</t>
  </si>
  <si>
    <t>07.08.2023 17:14:16</t>
  </si>
  <si>
    <t>07.08.2023 17:14:19</t>
  </si>
  <si>
    <t>07.08.2023 17:14:21</t>
  </si>
  <si>
    <t>07.08.2023 17:14:22</t>
  </si>
  <si>
    <t>07.08.2023 17:14:24</t>
  </si>
  <si>
    <t>07.08.2023 17:14:25</t>
  </si>
  <si>
    <t>07.08.2023 17:14:30</t>
  </si>
  <si>
    <t>07.08.2023 17:14:31</t>
  </si>
  <si>
    <t>07.08.2023 17:14:33</t>
  </si>
  <si>
    <t>07.08.2023 17:15:26</t>
  </si>
  <si>
    <t>07.08.2023 17:15:28</t>
  </si>
  <si>
    <t>07.08.2023 17:15:29</t>
  </si>
  <si>
    <t>07.08.2023 17:15:31</t>
  </si>
  <si>
    <t>07.08.2023 17:15:32</t>
  </si>
  <si>
    <t>07.08.2023 17:16:43</t>
  </si>
  <si>
    <t>07.08.2023 17:16:45</t>
  </si>
  <si>
    <t>07.08.2023 17:17:08</t>
  </si>
  <si>
    <t>07.08.2023 17:17:10</t>
  </si>
  <si>
    <t>07.08.2023 17:17:11</t>
  </si>
  <si>
    <t>07.08.2023 17:17:13</t>
  </si>
  <si>
    <t>07.08.2023 17:17:14</t>
  </si>
  <si>
    <t>07.08.2023 17:17:16</t>
  </si>
  <si>
    <t>07.08.2023 17:17:17</t>
  </si>
  <si>
    <t>07.08.2023 17:17:19</t>
  </si>
  <si>
    <t>07.08.2023 17:17:20</t>
  </si>
  <si>
    <t>07.08.2023 17:17:22</t>
  </si>
  <si>
    <t>07.08.2023 17:17:23</t>
  </si>
  <si>
    <t>07.08.2023 17:17:40</t>
  </si>
  <si>
    <t>07.08.2023 17:17:41</t>
  </si>
  <si>
    <t>07.08.2023 17:17:43</t>
  </si>
  <si>
    <t>07.08.2023 17:17:44</t>
  </si>
  <si>
    <t>07.08.2023 17:17:46</t>
  </si>
  <si>
    <t>07.08.2023 17:17:50</t>
  </si>
  <si>
    <t>07.08.2023 17:17:52</t>
  </si>
  <si>
    <t>07.08.2023 17:17:53</t>
  </si>
  <si>
    <t>07.08.2023 17:17:55</t>
  </si>
  <si>
    <t>07.08.2023 17:17:56</t>
  </si>
  <si>
    <t>07.08.2023 17:17:59</t>
  </si>
  <si>
    <t>07.08.2023 17:18:01</t>
  </si>
  <si>
    <t>07.08.2023 17:18:02</t>
  </si>
  <si>
    <t>07.08.2023 17:18:04</t>
  </si>
  <si>
    <t>07.08.2023 17:18:05</t>
  </si>
  <si>
    <t>07.08.2023 17:18:07</t>
  </si>
  <si>
    <t>07.08.2023 17:19:41</t>
  </si>
  <si>
    <t>07.08.2023 17:19:43</t>
  </si>
  <si>
    <t>07.08.2023 17:19:44</t>
  </si>
  <si>
    <t>07.08.2023 17:19:46</t>
  </si>
  <si>
    <t>07.08.2023 17:19:47</t>
  </si>
  <si>
    <t>07.08.2023 17:19:49</t>
  </si>
  <si>
    <t>07.08.2023 17:21:32</t>
  </si>
  <si>
    <t>07.08.2023 17:21:34</t>
  </si>
  <si>
    <t>07.08.2023 17:21:35</t>
  </si>
  <si>
    <t>07.08.2023 17:21:37</t>
  </si>
  <si>
    <t>07.08.2023 17:21:38</t>
  </si>
  <si>
    <t>07.08.2023 17:21:40</t>
  </si>
  <si>
    <t>07.08.2023 17:21:43</t>
  </si>
  <si>
    <t>07.08.2023 17:21:44</t>
  </si>
  <si>
    <t>07.08.2023 17:21:46</t>
  </si>
  <si>
    <t>07.08.2023 17:21:47</t>
  </si>
  <si>
    <t>07.08.2023 17:21:49</t>
  </si>
  <si>
    <t>07.08.2023 17:21:50</t>
  </si>
  <si>
    <t>07.08.2023 17:22:19</t>
  </si>
  <si>
    <t>07.08.2023 17:22:20</t>
  </si>
  <si>
    <t>07.08.2023 17:22:25</t>
  </si>
  <si>
    <t>07.08.2023 17:22:26</t>
  </si>
  <si>
    <t>07.08.2023 17:22:28</t>
  </si>
  <si>
    <t>07.08.2023 17:22:34</t>
  </si>
  <si>
    <t>07.08.2023 17:22:37</t>
  </si>
  <si>
    <t>07.08.2023 17:22:38</t>
  </si>
  <si>
    <t>07.08.2023 17:22:40</t>
  </si>
  <si>
    <t>07.08.2023 17:22:41</t>
  </si>
  <si>
    <t>07.08.2023 17:23:49</t>
  </si>
  <si>
    <t>07.08.2023 17:23:52</t>
  </si>
  <si>
    <t>07.08.2023 17:23:53</t>
  </si>
  <si>
    <t>07.08.2023 17:23:55</t>
  </si>
  <si>
    <t>07.08.2023 17:23:56</t>
  </si>
  <si>
    <t>07.08.2023 17:23:58</t>
  </si>
  <si>
    <t>07.08.2023 17:24:04</t>
  </si>
  <si>
    <t>07.08.2023 17:24:05</t>
  </si>
  <si>
    <t>07.08.2023 17:24:07</t>
  </si>
  <si>
    <t>07.08.2023 17:24:08</t>
  </si>
  <si>
    <t>07.08.2023 17:24:10</t>
  </si>
  <si>
    <t>07.08.2023 17:24:11</t>
  </si>
  <si>
    <t>07.08.2023 17:24:13</t>
  </si>
  <si>
    <t>07.08.2023 17:24:14</t>
  </si>
  <si>
    <t>07.08.2023 17:24:16</t>
  </si>
  <si>
    <t>07.08.2023 17:24:17</t>
  </si>
  <si>
    <t>07.08.2023 17:26:46</t>
  </si>
  <si>
    <t>07.08.2023 17:26:49</t>
  </si>
  <si>
    <t>07.08.2023 17:26:50</t>
  </si>
  <si>
    <t>07.08.2023 17:26:52</t>
  </si>
  <si>
    <t>07.08.2023 17:26:53</t>
  </si>
  <si>
    <t>07.08.2023 17:26:55</t>
  </si>
  <si>
    <t>07.08.2023 17:26:56</t>
  </si>
  <si>
    <t>07.08.2023 17:27:44</t>
  </si>
  <si>
    <t>07.08.2023 17:27:46</t>
  </si>
  <si>
    <t>07.08.2023 17:27:47</t>
  </si>
  <si>
    <t>07.08.2023 17:27:49</t>
  </si>
  <si>
    <t>07.08.2023 17:27:50</t>
  </si>
  <si>
    <t>07.08.2023 17:27:52</t>
  </si>
  <si>
    <t>07.08.2023 17:27:53</t>
  </si>
  <si>
    <t>07.08.2023 17:27:58</t>
  </si>
  <si>
    <t>07.08.2023 17:28:01</t>
  </si>
  <si>
    <t>07.08.2023 17:28:04</t>
  </si>
  <si>
    <t>07.08.2023 17:28:05</t>
  </si>
  <si>
    <t>07.08.2023 17:28:07</t>
  </si>
  <si>
    <t>07.08.2023 17:28:08</t>
  </si>
  <si>
    <t>07.08.2023 17:29:07</t>
  </si>
  <si>
    <t>07.08.2023 17:29:10</t>
  </si>
  <si>
    <t>07.08.2023 17:29:11</t>
  </si>
  <si>
    <t>07.08.2023 17:29:13</t>
  </si>
  <si>
    <t>07.08.2023 17:29:14</t>
  </si>
  <si>
    <t>07.08.2023 17:29:16</t>
  </si>
  <si>
    <t>07.08.2023 17:29:17</t>
  </si>
  <si>
    <t>07.08.2023 17:29:19</t>
  </si>
  <si>
    <t>07.08.2023 17:31:04</t>
  </si>
  <si>
    <t>07.08.2023 17:31:05</t>
  </si>
  <si>
    <t>07.08.2023 17:31:07</t>
  </si>
  <si>
    <t>07.08.2023 17:31:08</t>
  </si>
  <si>
    <t>07.08.2023 17:31:52</t>
  </si>
  <si>
    <t>07.08.2023 17:31:53</t>
  </si>
  <si>
    <t>07.08.2023 17:31:56</t>
  </si>
  <si>
    <t>07.08.2023 17:31:58</t>
  </si>
  <si>
    <t>07.08.2023 17:31:59</t>
  </si>
  <si>
    <t>07.08.2023 17:32:01</t>
  </si>
  <si>
    <t>07.08.2023 17:32:02</t>
  </si>
  <si>
    <t>07.08.2023 17:32:04</t>
  </si>
  <si>
    <t>07.08.2023 17:32:05</t>
  </si>
  <si>
    <t>07.08.2023 17:32:07</t>
  </si>
  <si>
    <t>07.08.2023 17:32:08</t>
  </si>
  <si>
    <t>07.08.2023 17:33:02</t>
  </si>
  <si>
    <t>07.08.2023 17:33:03</t>
  </si>
  <si>
    <t>07.08.2023 17:33:05</t>
  </si>
  <si>
    <t>07.08.2023 17:33:06</t>
  </si>
  <si>
    <t>07.08.2023 17:33:08</t>
  </si>
  <si>
    <t>07.08.2023 17:33:09</t>
  </si>
  <si>
    <t>07.08.2023 17:34:29</t>
  </si>
  <si>
    <t>07.08.2023 17:34:30</t>
  </si>
  <si>
    <t>07.08.2023 17:34:32</t>
  </si>
  <si>
    <t>07.08.2023 17:34:33</t>
  </si>
  <si>
    <t>07.08.2023 17:34:35</t>
  </si>
  <si>
    <t>07.08.2023 17:34:38</t>
  </si>
  <si>
    <t>07.08.2023 17:34:39</t>
  </si>
  <si>
    <t>07.08.2023 17:34:41</t>
  </si>
  <si>
    <t>07.08.2023 17:34:42</t>
  </si>
  <si>
    <t>07.08.2023 17:34:44</t>
  </si>
  <si>
    <t>07.08.2023 17:34:45</t>
  </si>
  <si>
    <t>07.08.2023 17:35:18</t>
  </si>
  <si>
    <t>07.08.2023 17:35:20</t>
  </si>
  <si>
    <t>07.08.2023 17:35:21</t>
  </si>
  <si>
    <t>07.08.2023 17:35:23</t>
  </si>
  <si>
    <t>07.08.2023 17:35:24</t>
  </si>
  <si>
    <t>07.08.2023 17:35:26</t>
  </si>
  <si>
    <t>07.08.2023 17:36:30</t>
  </si>
  <si>
    <t>07.08.2023 17:36:32</t>
  </si>
  <si>
    <t>07.08.2023 17:36:33</t>
  </si>
  <si>
    <t>07.08.2023 17:36:35</t>
  </si>
  <si>
    <t>07.08.2023 17:36:36</t>
  </si>
  <si>
    <t>07.08.2023 17:37:21</t>
  </si>
  <si>
    <t>07.08.2023 17:37:23</t>
  </si>
  <si>
    <t>07.08.2023 17:37:24</t>
  </si>
  <si>
    <t>07.08.2023 17:37:26</t>
  </si>
  <si>
    <t>07.08.2023 17:37:27</t>
  </si>
  <si>
    <t>07.08.2023 17:37:32</t>
  </si>
  <si>
    <t>07.08.2023 17:37:33</t>
  </si>
  <si>
    <t>07.08.2023 17:37:35</t>
  </si>
  <si>
    <t>07.08.2023 17:37:36</t>
  </si>
  <si>
    <t>07.08.2023 17:37:38</t>
  </si>
  <si>
    <t>07.08.2023 17:37:39</t>
  </si>
  <si>
    <t>07.08.2023 17:38:14</t>
  </si>
  <si>
    <t>07.08.2023 17:38:15</t>
  </si>
  <si>
    <t>07.08.2023 17:38:17</t>
  </si>
  <si>
    <t>07.08.2023 17:38:18</t>
  </si>
  <si>
    <t>07.08.2023 17:38:20</t>
  </si>
  <si>
    <t>07.08.2023 17:38:21</t>
  </si>
  <si>
    <t>07.08.2023 17:38:24</t>
  </si>
  <si>
    <t>07.08.2023 17:38:26</t>
  </si>
  <si>
    <t>07.08.2023 17:38:27</t>
  </si>
  <si>
    <t>07.08.2023 17:38:29</t>
  </si>
  <si>
    <t>07.08.2023 17:38:30</t>
  </si>
  <si>
    <t>07.08.2023 17:38:32</t>
  </si>
  <si>
    <t>07.08.2023 17:38:33</t>
  </si>
  <si>
    <t>07.08.2023 17:38:35</t>
  </si>
  <si>
    <t>07.08.2023 17:38:47</t>
  </si>
  <si>
    <t>07.08.2023 17:38:48</t>
  </si>
  <si>
    <t>07.08.2023 17:38:50</t>
  </si>
  <si>
    <t>07.08.2023 17:38:51</t>
  </si>
  <si>
    <t>07.08.2023 17:39:18</t>
  </si>
  <si>
    <t>07.08.2023 17:39:20</t>
  </si>
  <si>
    <t>07.08.2023 17:39:21</t>
  </si>
  <si>
    <t>07.08.2023 17:39:23</t>
  </si>
  <si>
    <t>07.08.2023 17:39:24</t>
  </si>
  <si>
    <t>07.08.2023 17:39:26</t>
  </si>
  <si>
    <t>07.08.2023 17:39:50</t>
  </si>
  <si>
    <t>07.08.2023 17:39:51</t>
  </si>
  <si>
    <t>07.08.2023 17:39:53</t>
  </si>
  <si>
    <t>07.08.2023 17:39:54</t>
  </si>
  <si>
    <t>07.08.2023 17:41:44</t>
  </si>
  <si>
    <t>07.08.2023 17:41:45</t>
  </si>
  <si>
    <t>07.08.2023 17:41:47</t>
  </si>
  <si>
    <t>07.08.2023 17:41:48</t>
  </si>
  <si>
    <t>07.08.2023 17:41:50</t>
  </si>
  <si>
    <t>07.08.2023 17:41:51</t>
  </si>
  <si>
    <t>07.08.2023 17:41:53</t>
  </si>
  <si>
    <t>07.08.2023 17:41:57</t>
  </si>
  <si>
    <t>07.08.2023 17:41:59</t>
  </si>
  <si>
    <t>07.08.2023 17:42:00</t>
  </si>
  <si>
    <t>07.08.2023 17:42:02</t>
  </si>
  <si>
    <t>07.08.2023 17:42:03</t>
  </si>
  <si>
    <t>07.08.2023 17:42:36</t>
  </si>
  <si>
    <t>07.08.2023 17:42:38</t>
  </si>
  <si>
    <t>07.08.2023 17:42:39</t>
  </si>
  <si>
    <t>07.08.2023 17:42:41</t>
  </si>
  <si>
    <t>07.08.2023 17:43:35</t>
  </si>
  <si>
    <t>07.08.2023 17:43:38</t>
  </si>
  <si>
    <t>07.08.2023 17:43:39</t>
  </si>
  <si>
    <t>07.08.2023 17:43:41</t>
  </si>
  <si>
    <t>07.08.2023 17:43:42</t>
  </si>
  <si>
    <t>07.08.2023 17:43:44</t>
  </si>
  <si>
    <t>07.08.2023 17:43:45</t>
  </si>
  <si>
    <t>07.08.2023 17:44:57</t>
  </si>
  <si>
    <t>07.08.2023 17:44:59</t>
  </si>
  <si>
    <t>07.08.2023 17:45:00</t>
  </si>
  <si>
    <t>07.08.2023 17:45:02</t>
  </si>
  <si>
    <t>07.08.2023 17:45:03</t>
  </si>
  <si>
    <t>07.08.2023 17:45:05</t>
  </si>
  <si>
    <t>07.08.2023 17:45:06</t>
  </si>
  <si>
    <t>07.08.2023 17:45:32</t>
  </si>
  <si>
    <t>07.08.2023 17:45:33</t>
  </si>
  <si>
    <t>07.08.2023 17:45:35</t>
  </si>
  <si>
    <t>07.08.2023 17:46:20</t>
  </si>
  <si>
    <t>07.08.2023 17:46:23</t>
  </si>
  <si>
    <t>07.08.2023 17:46:24</t>
  </si>
  <si>
    <t>07.08.2023 17:46:27</t>
  </si>
  <si>
    <t>07.08.2023 17:46:29</t>
  </si>
  <si>
    <t>07.08.2023 17:46:30</t>
  </si>
  <si>
    <t>07.08.2023 17:46:32</t>
  </si>
  <si>
    <t>07.08.2023 17:46:58</t>
  </si>
  <si>
    <t>07.08.2023 17:47:01</t>
  </si>
  <si>
    <t>07.08.2023 17:47:03</t>
  </si>
  <si>
    <t>07.08.2023 17:47:04</t>
  </si>
  <si>
    <t>07.08.2023 17:47:06</t>
  </si>
  <si>
    <t>07.08.2023 17:47:12</t>
  </si>
  <si>
    <t>07.08.2023 17:47:15</t>
  </si>
  <si>
    <t>07.08.2023 17:47:16</t>
  </si>
  <si>
    <t>07.08.2023 17:47:19</t>
  </si>
  <si>
    <t>07.08.2023 17:48:00</t>
  </si>
  <si>
    <t>07.08.2023 17:48:03</t>
  </si>
  <si>
    <t>07.08.2023 17:48:06</t>
  </si>
  <si>
    <t>07.08.2023 17:48:07</t>
  </si>
  <si>
    <t>07.08.2023 17:48:09</t>
  </si>
  <si>
    <t>07.08.2023 17:48:12</t>
  </si>
  <si>
    <t>07.08.2023 17:48:25</t>
  </si>
  <si>
    <t>07.08.2023 17:48:27</t>
  </si>
  <si>
    <t>07.08.2023 17:48:28</t>
  </si>
  <si>
    <t>07.08.2023 17:48:30</t>
  </si>
  <si>
    <t>07.08.2023 17:48:31</t>
  </si>
  <si>
    <t>07.08.2023 17:48:33</t>
  </si>
  <si>
    <t>07.08.2023 17:49:19</t>
  </si>
  <si>
    <t>07.08.2023 17:49:22</t>
  </si>
  <si>
    <t>07.08.2023 17:49:24</t>
  </si>
  <si>
    <t>07.08.2023 17:49:25</t>
  </si>
  <si>
    <t>07.08.2023 17:49:27</t>
  </si>
  <si>
    <t>07.08.2023 17:49:28</t>
  </si>
  <si>
    <t>07.08.2023 17:49:30</t>
  </si>
  <si>
    <t>07.08.2023 17:49:37</t>
  </si>
  <si>
    <t>07.08.2023 17:49:39</t>
  </si>
  <si>
    <t>07.08.2023 17:49:40</t>
  </si>
  <si>
    <t>07.08.2023 17:49:42</t>
  </si>
  <si>
    <t>07.08.2023 17:49:43</t>
  </si>
  <si>
    <t>07.08.2023 17:49:45</t>
  </si>
  <si>
    <t>07.08.2023 17:50:18</t>
  </si>
  <si>
    <t>07.08.2023 17:50:19</t>
  </si>
  <si>
    <t>07.08.2023 17:50:21</t>
  </si>
  <si>
    <t>07.08.2023 17:50:22</t>
  </si>
  <si>
    <t>07.08.2023 17:50:24</t>
  </si>
  <si>
    <t>07.08.2023 17:50:25</t>
  </si>
  <si>
    <t>07.08.2023 17:51:00</t>
  </si>
  <si>
    <t>07.08.2023 17:51:01</t>
  </si>
  <si>
    <t>07.08.2023 17:51:03</t>
  </si>
  <si>
    <t>07.08.2023 17:51:04</t>
  </si>
  <si>
    <t>07.08.2023 17:51:06</t>
  </si>
  <si>
    <t>07.08.2023 17:51:07</t>
  </si>
  <si>
    <t>07.08.2023 17:53:22</t>
  </si>
  <si>
    <t>07.08.2023 17:53:24</t>
  </si>
  <si>
    <t>07.08.2023 17:53:25</t>
  </si>
  <si>
    <t>07.08.2023 17:53:27</t>
  </si>
  <si>
    <t>07.08.2023 17:53:28</t>
  </si>
  <si>
    <t>07.08.2023 17:53:30</t>
  </si>
  <si>
    <t>07.08.2023 17:54:25</t>
  </si>
  <si>
    <t>07.08.2023 17:54:27</t>
  </si>
  <si>
    <t>07.08.2023 17:54:28</t>
  </si>
  <si>
    <t>07.08.2023 17:54:30</t>
  </si>
  <si>
    <t>07.08.2023 17:54:31</t>
  </si>
  <si>
    <t>07.08.2023 17:54:33</t>
  </si>
  <si>
    <t>07.08.2023 17:54:34</t>
  </si>
  <si>
    <t>07.08.2023 17:54:36</t>
  </si>
  <si>
    <t>07.08.2023 17:54:37</t>
  </si>
  <si>
    <t>07.08.2023 17:54:39</t>
  </si>
  <si>
    <t>07.08.2023 17:54:42</t>
  </si>
  <si>
    <t>07.08.2023 17:54:43</t>
  </si>
  <si>
    <t>07.08.2023 17:54:45</t>
  </si>
  <si>
    <t>07.08.2023 17:54:48</t>
  </si>
  <si>
    <t>07.08.2023 17:54:51</t>
  </si>
  <si>
    <t>07.08.2023 17:54:52</t>
  </si>
  <si>
    <t>07.08.2023 17:56:30</t>
  </si>
  <si>
    <t>07.08.2023 17:56:31</t>
  </si>
  <si>
    <t>07.08.2023 17:56:34</t>
  </si>
  <si>
    <t>07.08.2023 17:56:36</t>
  </si>
  <si>
    <t>07.08.2023 17:56:39</t>
  </si>
  <si>
    <t>07.08.2023 17:56:54</t>
  </si>
  <si>
    <t>07.08.2023 17:56:55</t>
  </si>
  <si>
    <t>07.08.2023 17:56:57</t>
  </si>
  <si>
    <t>07.08.2023 17:56:58</t>
  </si>
  <si>
    <t>07.08.2023 17:57:00</t>
  </si>
  <si>
    <t>07.08.2023 17:57:01</t>
  </si>
  <si>
    <t>07.08.2023 17:57:04</t>
  </si>
  <si>
    <t>07.08.2023 17:57:08</t>
  </si>
  <si>
    <t>07.08.2023 17:57:16</t>
  </si>
  <si>
    <t>07.08.2023 17:57:17</t>
  </si>
  <si>
    <t>07.08.2023 17:57:19</t>
  </si>
  <si>
    <t>07.08.2023 17:57:20</t>
  </si>
  <si>
    <t>07.08.2023 17:57:22</t>
  </si>
  <si>
    <t>07.08.2023 17:57:23</t>
  </si>
  <si>
    <t>07.08.2023 17:57:58</t>
  </si>
  <si>
    <t>07.08.2023 17:57:59</t>
  </si>
  <si>
    <t>07.08.2023 17:58:01</t>
  </si>
  <si>
    <t>07.08.2023 17:58:02</t>
  </si>
  <si>
    <t>07.08.2023 17:58:04</t>
  </si>
  <si>
    <t>07.08.2023 17:58:49</t>
  </si>
  <si>
    <t>07.08.2023 17:58:50</t>
  </si>
  <si>
    <t>07.08.2023 17:58:52</t>
  </si>
  <si>
    <t>07.08.2023 17:58:53</t>
  </si>
  <si>
    <t>07.08.2023 17:58:55</t>
  </si>
  <si>
    <t>07.08.2023 17:58:56</t>
  </si>
  <si>
    <t>07.08.2023 17:58:58</t>
  </si>
  <si>
    <t>07.08.2023 17:58:59</t>
  </si>
  <si>
    <t>07.08.2023 17:59:05</t>
  </si>
  <si>
    <t>07.08.2023 17:59:29</t>
  </si>
  <si>
    <t>07.08.2023 17:59:31</t>
  </si>
  <si>
    <t>07.08.2023 17:59:32</t>
  </si>
  <si>
    <t>07.08.2023 17:59:34</t>
  </si>
  <si>
    <t>07.08.2023 17:59:35</t>
  </si>
  <si>
    <t>07.08.2023 18:00:16</t>
  </si>
  <si>
    <t>07.08.2023 18:00:19</t>
  </si>
  <si>
    <t>07.08.2023 18:00:20</t>
  </si>
  <si>
    <t>07.08.2023 18:00:22</t>
  </si>
  <si>
    <t>07.08.2023 18:00:23</t>
  </si>
  <si>
    <t>07.08.2023 18:00:25</t>
  </si>
  <si>
    <t>07.08.2023 18:00:26</t>
  </si>
  <si>
    <t>07.08.2023 18:00:41</t>
  </si>
  <si>
    <t>07.08.2023 18:00:43</t>
  </si>
  <si>
    <t>07.08.2023 18:00:44</t>
  </si>
  <si>
    <t>07.08.2023 18:00:46</t>
  </si>
  <si>
    <t>07.08.2023 18:00:47</t>
  </si>
  <si>
    <t>07.08.2023 18:00:49</t>
  </si>
  <si>
    <t>07.08.2023 18:00:50</t>
  </si>
  <si>
    <t>07.08.2023 18:00:52</t>
  </si>
  <si>
    <t>07.08.2023 18:00:53</t>
  </si>
  <si>
    <t>07.08.2023 18:00:55</t>
  </si>
  <si>
    <t>07.08.2023 18:00:56</t>
  </si>
  <si>
    <t>07.08.2023 18:01:14</t>
  </si>
  <si>
    <t>07.08.2023 18:01:17</t>
  </si>
  <si>
    <t>07.08.2023 18:01:19</t>
  </si>
  <si>
    <t>07.08.2023 18:01:20</t>
  </si>
  <si>
    <t>07.08.2023 18:01:22</t>
  </si>
  <si>
    <t>07.08.2023 18:01:23</t>
  </si>
  <si>
    <t>07.08.2023 18:01:43</t>
  </si>
  <si>
    <t>07.08.2023 18:01:44</t>
  </si>
  <si>
    <t>07.08.2023 18:01:46</t>
  </si>
  <si>
    <t>07.08.2023 18:01:47</t>
  </si>
  <si>
    <t>07.08.2023 18:02:55</t>
  </si>
  <si>
    <t>07.08.2023 18:02:56</t>
  </si>
  <si>
    <t>07.08.2023 18:02:58</t>
  </si>
  <si>
    <t>07.08.2023 18:02:59</t>
  </si>
  <si>
    <t>07.08.2023 18:03:02</t>
  </si>
  <si>
    <t>07.08.2023 18:03:38</t>
  </si>
  <si>
    <t>07.08.2023 18:03:40</t>
  </si>
  <si>
    <t>07.08.2023 18:03:41</t>
  </si>
  <si>
    <t>07.08.2023 18:03:43</t>
  </si>
  <si>
    <t>07.08.2023 18:03:46</t>
  </si>
  <si>
    <t>07.08.2023 18:03:47</t>
  </si>
  <si>
    <t>07.08.2023 18:03:49</t>
  </si>
  <si>
    <t>07.08.2023 18:03:50</t>
  </si>
  <si>
    <t>07.08.2023 18:03:52</t>
  </si>
  <si>
    <t>07.08.2023 18:03:53</t>
  </si>
  <si>
    <t>07.08.2023 18:03:55</t>
  </si>
  <si>
    <t>07.08.2023 18:03:58</t>
  </si>
  <si>
    <t>07.08.2023 18:04:22</t>
  </si>
  <si>
    <t>07.08.2023 18:04:23</t>
  </si>
  <si>
    <t>07.08.2023 18:04:25</t>
  </si>
  <si>
    <t>07.08.2023 18:04:26</t>
  </si>
  <si>
    <t>07.08.2023 18:04:28</t>
  </si>
  <si>
    <t>07.08.2023 18:06:26</t>
  </si>
  <si>
    <t>07.08.2023 18:06:28</t>
  </si>
  <si>
    <t>07.08.2023 18:06:29</t>
  </si>
  <si>
    <t>07.08.2023 18:06:32</t>
  </si>
  <si>
    <t>07.08.2023 18:09:20</t>
  </si>
  <si>
    <t>07.08.2023 18:09:21</t>
  </si>
  <si>
    <t>07.08.2023 18:09:23</t>
  </si>
  <si>
    <t>07.08.2023 18:09:24</t>
  </si>
  <si>
    <t>07.08.2023 18:09:26</t>
  </si>
  <si>
    <t>07.08.2023 18:09:27</t>
  </si>
  <si>
    <t>07.08.2023 18:10:29</t>
  </si>
  <si>
    <t>07.08.2023 18:10:30</t>
  </si>
  <si>
    <t>07.08.2023 18:10:32</t>
  </si>
  <si>
    <t>07.08.2023 18:10:33</t>
  </si>
  <si>
    <t>07.08.2023 18:10:36</t>
  </si>
  <si>
    <t>07.08.2023 18:10:38</t>
  </si>
  <si>
    <t>07.08.2023 18:10:39</t>
  </si>
  <si>
    <t>07.08.2023 18:10:41</t>
  </si>
  <si>
    <t>07.08.2023 18:10:44</t>
  </si>
  <si>
    <t>07.08.2023 18:10:45</t>
  </si>
  <si>
    <t>07.08.2023 18:10:47</t>
  </si>
  <si>
    <t>07.08.2023 18:11:38</t>
  </si>
  <si>
    <t>07.08.2023 18:11:39</t>
  </si>
  <si>
    <t>07.08.2023 18:11:41</t>
  </si>
  <si>
    <t>07.08.2023 18:11:42</t>
  </si>
  <si>
    <t>07.08.2023 18:12:47</t>
  </si>
  <si>
    <t>07.08.2023 18:12:48</t>
  </si>
  <si>
    <t>07.08.2023 18:12:50</t>
  </si>
  <si>
    <t>07.08.2023 18:12:51</t>
  </si>
  <si>
    <t>07.08.2023 18:12:53</t>
  </si>
  <si>
    <t>07.08.2023 18:12:54</t>
  </si>
  <si>
    <t>07.08.2023 18:12:57</t>
  </si>
  <si>
    <t>07.08.2023 18:13:15</t>
  </si>
  <si>
    <t>07.08.2023 18:13:17</t>
  </si>
  <si>
    <t>07.08.2023 18:13:18</t>
  </si>
  <si>
    <t>07.08.2023 18:13:20</t>
  </si>
  <si>
    <t>07.08.2023 18:13:21</t>
  </si>
  <si>
    <t>07.08.2023 18:13:24</t>
  </si>
  <si>
    <t>07.08.2023 18:13:26</t>
  </si>
  <si>
    <t>07.08.2023 18:13:44</t>
  </si>
  <si>
    <t>07.08.2023 18:13:45</t>
  </si>
  <si>
    <t>07.08.2023 18:13:47</t>
  </si>
  <si>
    <t>07.08.2023 18:13:48</t>
  </si>
  <si>
    <t>07.08.2023 18:13:50</t>
  </si>
  <si>
    <t>07.08.2023 18:13:51</t>
  </si>
  <si>
    <t>07.08.2023 18:13:53</t>
  </si>
  <si>
    <t>07.08.2023 18:14:09</t>
  </si>
  <si>
    <t>07.08.2023 18:14:11</t>
  </si>
  <si>
    <t>07.08.2023 18:14:12</t>
  </si>
  <si>
    <t>07.08.2023 18:14:14</t>
  </si>
  <si>
    <t>07.08.2023 18:14:15</t>
  </si>
  <si>
    <t>07.08.2023 18:14:17</t>
  </si>
  <si>
    <t>07.08.2023 18:14:18</t>
  </si>
  <si>
    <t>07.08.2023 18:15:30</t>
  </si>
  <si>
    <t>07.08.2023 18:15:32</t>
  </si>
  <si>
    <t>07.08.2023 18:15:35</t>
  </si>
  <si>
    <t>07.08.2023 18:15:36</t>
  </si>
  <si>
    <t>07.08.2023 18:15:54</t>
  </si>
  <si>
    <t>07.08.2023 18:15:56</t>
  </si>
  <si>
    <t>07.08.2023 18:15:57</t>
  </si>
  <si>
    <t>07.08.2023 18:15:59</t>
  </si>
  <si>
    <t>07.08.2023 18:16:00</t>
  </si>
  <si>
    <t>07.08.2023 18:16:42</t>
  </si>
  <si>
    <t>07.08.2023 18:16:45</t>
  </si>
  <si>
    <t>07.08.2023 18:16:47</t>
  </si>
  <si>
    <t>07.08.2023 18:16:48</t>
  </si>
  <si>
    <t>07.08.2023 18:16:50</t>
  </si>
  <si>
    <t>07.08.2023 18:16:51</t>
  </si>
  <si>
    <t>07.08.2023 18:16:53</t>
  </si>
  <si>
    <t>07.08.2023 18:16:54</t>
  </si>
  <si>
    <t>07.08.2023 18:16:56</t>
  </si>
  <si>
    <t>07.08.2023 18:16:57</t>
  </si>
  <si>
    <t>07.08.2023 18:16:59</t>
  </si>
  <si>
    <t>07.08.2023 18:17:32</t>
  </si>
  <si>
    <t>07.08.2023 18:17:35</t>
  </si>
  <si>
    <t>07.08.2023 18:17:36</t>
  </si>
  <si>
    <t>07.08.2023 18:17:38</t>
  </si>
  <si>
    <t>07.08.2023 18:17:39</t>
  </si>
  <si>
    <t>07.08.2023 18:17:41</t>
  </si>
  <si>
    <t>07.08.2023 18:17:44</t>
  </si>
  <si>
    <t>07.08.2023 18:17:45</t>
  </si>
  <si>
    <t>07.08.2023 18:17:47</t>
  </si>
  <si>
    <t>07.08.2023 18:17:48</t>
  </si>
  <si>
    <t>07.08.2023 18:17:50</t>
  </si>
  <si>
    <t>07.08.2023 18:17:51</t>
  </si>
  <si>
    <t>07.08.2023 18:18:02</t>
  </si>
  <si>
    <t>07.08.2023 18:18:03</t>
  </si>
  <si>
    <t>07.08.2023 18:18:05</t>
  </si>
  <si>
    <t>07.08.2023 18:18:06</t>
  </si>
  <si>
    <t>07.08.2023 18:18:18</t>
  </si>
  <si>
    <t>07.08.2023 18:18:20</t>
  </si>
  <si>
    <t>07.08.2023 18:18:21</t>
  </si>
  <si>
    <t>07.08.2023 18:18:23</t>
  </si>
  <si>
    <t>07.08.2023 18:18:24</t>
  </si>
  <si>
    <t>07.08.2023 18:18:26</t>
  </si>
  <si>
    <t>07.08.2023 18:18:27</t>
  </si>
  <si>
    <t>07.08.2023 18:18:29</t>
  </si>
  <si>
    <t>07.08.2023 18:18:42</t>
  </si>
  <si>
    <t>07.08.2023 18:18:44</t>
  </si>
  <si>
    <t>07.08.2023 18:18:45</t>
  </si>
  <si>
    <t>07.08.2023 18:18:47</t>
  </si>
  <si>
    <t>07.08.2023 18:18:48</t>
  </si>
  <si>
    <t>07.08.2023 18:19:26</t>
  </si>
  <si>
    <t>07.08.2023 18:19:27</t>
  </si>
  <si>
    <t>07.08.2023 18:19:29</t>
  </si>
  <si>
    <t>07.08.2023 18:19:30</t>
  </si>
  <si>
    <t>07.08.2023 18:19:32</t>
  </si>
  <si>
    <t>07.08.2023 18:19:33</t>
  </si>
  <si>
    <t>07.08.2023 18:19:35</t>
  </si>
  <si>
    <t>07.08.2023 18:19:42</t>
  </si>
  <si>
    <t>07.08.2023 18:19:44</t>
  </si>
  <si>
    <t>07.08.2023 18:19:45</t>
  </si>
  <si>
    <t>07.08.2023 18:19:47</t>
  </si>
  <si>
    <t>07.08.2023 18:19:48</t>
  </si>
  <si>
    <t>07.08.2023 18:19:50</t>
  </si>
  <si>
    <t>07.08.2023 18:19:53</t>
  </si>
  <si>
    <t>07.08.2023 18:19:54</t>
  </si>
  <si>
    <t>07.08.2023 18:19:56</t>
  </si>
  <si>
    <t>07.08.2023 18:20:39</t>
  </si>
  <si>
    <t>07.08.2023 18:20:41</t>
  </si>
  <si>
    <t>07.08.2023 18:20:42</t>
  </si>
  <si>
    <t>07.08.2023 18:20:44</t>
  </si>
  <si>
    <t>07.08.2023 18:20:45</t>
  </si>
  <si>
    <t>07.08.2023 18:21:59</t>
  </si>
  <si>
    <t>07.08.2023 18:22:00</t>
  </si>
  <si>
    <t>07.08.2023 18:22:01</t>
  </si>
  <si>
    <t>07.08.2023 18:22:03</t>
  </si>
  <si>
    <t>07.08.2023 18:22:54</t>
  </si>
  <si>
    <t>07.08.2023 18:22:57</t>
  </si>
  <si>
    <t>07.08.2023 18:23:40</t>
  </si>
  <si>
    <t>07.08.2023 18:23:42</t>
  </si>
  <si>
    <t>07.08.2023 18:23:43</t>
  </si>
  <si>
    <t>07.08.2023 18:23:45</t>
  </si>
  <si>
    <t>07.08.2023 18:23:46</t>
  </si>
  <si>
    <t>07.08.2023 18:23:57</t>
  </si>
  <si>
    <t>07.08.2023 18:23:58</t>
  </si>
  <si>
    <t>07.08.2023 18:24:00</t>
  </si>
  <si>
    <t>07.08.2023 18:24:01</t>
  </si>
  <si>
    <t>07.08.2023 18:24:43</t>
  </si>
  <si>
    <t>07.08.2023 18:24:45</t>
  </si>
  <si>
    <t>07.08.2023 18:24:46</t>
  </si>
  <si>
    <t>07.08.2023 18:24:48</t>
  </si>
  <si>
    <t>07.08.2023 18:24:51</t>
  </si>
  <si>
    <t>07.08.2023 18:24:52</t>
  </si>
  <si>
    <t>07.08.2023 18:24:54</t>
  </si>
  <si>
    <t>07.08.2023 18:26:16</t>
  </si>
  <si>
    <t>07.08.2023 18:26:18</t>
  </si>
  <si>
    <t>07.08.2023 18:26:19</t>
  </si>
  <si>
    <t>07.08.2023 18:26:21</t>
  </si>
  <si>
    <t>07.08.2023 18:26:22</t>
  </si>
  <si>
    <t>07.08.2023 18:26:24</t>
  </si>
  <si>
    <t>07.08.2023 18:26:25</t>
  </si>
  <si>
    <t>07.08.2023 18:26:27</t>
  </si>
  <si>
    <t>07.08.2023 18:26:28</t>
  </si>
  <si>
    <t>07.08.2023 18:26:30</t>
  </si>
  <si>
    <t>07.08.2023 18:26:31</t>
  </si>
  <si>
    <t>07.08.2023 18:26:33</t>
  </si>
  <si>
    <t>07.08.2023 18:26:34</t>
  </si>
  <si>
    <t>07.08.2023 18:26:36</t>
  </si>
  <si>
    <t>07.08.2023 18:27:31</t>
  </si>
  <si>
    <t>07.08.2023 18:27:33</t>
  </si>
  <si>
    <t>07.08.2023 18:27:34</t>
  </si>
  <si>
    <t>07.08.2023 18:27:36</t>
  </si>
  <si>
    <t>07.08.2023 18:27:37</t>
  </si>
  <si>
    <t>07.08.2023 18:27:39</t>
  </si>
  <si>
    <t>07.08.2023 18:28:15</t>
  </si>
  <si>
    <t>07.08.2023 18:28:16</t>
  </si>
  <si>
    <t>07.08.2023 18:28:18</t>
  </si>
  <si>
    <t>07.08.2023 18:28:19</t>
  </si>
  <si>
    <t>07.08.2023 18:28:21</t>
  </si>
  <si>
    <t>07.08.2023 18:28:24</t>
  </si>
  <si>
    <t>07.08.2023 18:31:04</t>
  </si>
  <si>
    <t>07.08.2023 18:31:07</t>
  </si>
  <si>
    <t>07.08.2023 18:31:09</t>
  </si>
  <si>
    <t>07.08.2023 18:31:10</t>
  </si>
  <si>
    <t>07.08.2023 18:31:12</t>
  </si>
  <si>
    <t>07.08.2023 18:31:13</t>
  </si>
  <si>
    <t>07.08.2023 18:32:01</t>
  </si>
  <si>
    <t>07.08.2023 18:32:03</t>
  </si>
  <si>
    <t>07.08.2023 18:32:04</t>
  </si>
  <si>
    <t>07.08.2023 18:32:06</t>
  </si>
  <si>
    <t>07.08.2023 18:32:07</t>
  </si>
  <si>
    <t>07.08.2023 18:32:09</t>
  </si>
  <si>
    <t>07.08.2023 18:34:15</t>
  </si>
  <si>
    <t>07.08.2023 18:34:16</t>
  </si>
  <si>
    <t>07.08.2023 18:34:18</t>
  </si>
  <si>
    <t>07.08.2023 18:34:19</t>
  </si>
  <si>
    <t>07.08.2023 18:34:21</t>
  </si>
  <si>
    <t>07.08.2023 18:34:22</t>
  </si>
  <si>
    <t>07.08.2023 18:35:10</t>
  </si>
  <si>
    <t>07.08.2023 18:35:12</t>
  </si>
  <si>
    <t>07.08.2023 18:35:13</t>
  </si>
  <si>
    <t>07.08.2023 18:35:15</t>
  </si>
  <si>
    <t>07.08.2023 18:35:16</t>
  </si>
  <si>
    <t>07.08.2023 18:35:18</t>
  </si>
  <si>
    <t>07.08.2023 18:35:46</t>
  </si>
  <si>
    <t>07.08.2023 18:35:48</t>
  </si>
  <si>
    <t>07.08.2023 18:35:49</t>
  </si>
  <si>
    <t>07.08.2023 18:35:51</t>
  </si>
  <si>
    <t>07.08.2023 18:35:52</t>
  </si>
  <si>
    <t>07.08.2023 18:35:54</t>
  </si>
  <si>
    <t>07.08.2023 18:35:55</t>
  </si>
  <si>
    <t>07.08.2023 18:35:57</t>
  </si>
  <si>
    <t>07.08.2023 18:35:58</t>
  </si>
  <si>
    <t>07.08.2023 18:36:00</t>
  </si>
  <si>
    <t>07.08.2023 18:36:01</t>
  </si>
  <si>
    <t>07.08.2023 18:36:55</t>
  </si>
  <si>
    <t>07.08.2023 18:36:57</t>
  </si>
  <si>
    <t>07.08.2023 18:36:58</t>
  </si>
  <si>
    <t>07.08.2023 18:37:00</t>
  </si>
  <si>
    <t>07.08.2023 18:37:01</t>
  </si>
  <si>
    <t>07.08.2023 18:37:03</t>
  </si>
  <si>
    <t>07.08.2023 18:37:04</t>
  </si>
  <si>
    <t>07.08.2023 18:38:13</t>
  </si>
  <si>
    <t>07.08.2023 18:38:15</t>
  </si>
  <si>
    <t>07.08.2023 18:38:16</t>
  </si>
  <si>
    <t>07.08.2023 18:38:18</t>
  </si>
  <si>
    <t>07.08.2023 18:38:19</t>
  </si>
  <si>
    <t>07.08.2023 18:38:21</t>
  </si>
  <si>
    <t>07.08.2023 18:38:48</t>
  </si>
  <si>
    <t>07.08.2023 18:38:49</t>
  </si>
  <si>
    <t>07.08.2023 18:38:51</t>
  </si>
  <si>
    <t>07.08.2023 18:38:52</t>
  </si>
  <si>
    <t>07.08.2023 18:39:42</t>
  </si>
  <si>
    <t>07.08.2023 18:39:45</t>
  </si>
  <si>
    <t>07.08.2023 18:39:46</t>
  </si>
  <si>
    <t>07.08.2023 18:39:48</t>
  </si>
  <si>
    <t>07.08.2023 18:39:49</t>
  </si>
  <si>
    <t>07.08.2023 18:39:51</t>
  </si>
  <si>
    <t>07.08.2023 18:41:04</t>
  </si>
  <si>
    <t>07.08.2023 18:41:06</t>
  </si>
  <si>
    <t>07.08.2023 18:41:07</t>
  </si>
  <si>
    <t>07.08.2023 18:41:09</t>
  </si>
  <si>
    <t>07.08.2023 18:41:10</t>
  </si>
  <si>
    <t>07.08.2023 18:41:12</t>
  </si>
  <si>
    <t>07.08.2023 18:41:30</t>
  </si>
  <si>
    <t>07.08.2023 18:41:31</t>
  </si>
  <si>
    <t>07.08.2023 18:41:33</t>
  </si>
  <si>
    <t>07.08.2023 18:41:34</t>
  </si>
  <si>
    <t>07.08.2023 18:41:36</t>
  </si>
  <si>
    <t>07.08.2023 18:41:39</t>
  </si>
  <si>
    <t>07.08.2023 18:41:43</t>
  </si>
  <si>
    <t>07.08.2023 18:41:55</t>
  </si>
  <si>
    <t>07.08.2023 18:41:57</t>
  </si>
  <si>
    <t>07.08.2023 18:41:58</t>
  </si>
  <si>
    <t>07.08.2023 18:42:00</t>
  </si>
  <si>
    <t>07.08.2023 18:42:01</t>
  </si>
  <si>
    <t>07.08.2023 18:42:04</t>
  </si>
  <si>
    <t>07.08.2023 18:42:06</t>
  </si>
  <si>
    <t>07.08.2023 18:42:07</t>
  </si>
  <si>
    <t>07.08.2023 18:42:09</t>
  </si>
  <si>
    <t>07.08.2023 18:42:10</t>
  </si>
  <si>
    <t>07.08.2023 18:42:15</t>
  </si>
  <si>
    <t>07.08.2023 18:42:16</t>
  </si>
  <si>
    <t>07.08.2023 18:43:07</t>
  </si>
  <si>
    <t>07.08.2023 18:43:09</t>
  </si>
  <si>
    <t>07.08.2023 18:43:13</t>
  </si>
  <si>
    <t>07.08.2023 18:43:15</t>
  </si>
  <si>
    <t>07.08.2023 18:45:25</t>
  </si>
  <si>
    <t>07.08.2023 18:45:27</t>
  </si>
  <si>
    <t>07.08.2023 18:45:28</t>
  </si>
  <si>
    <t>07.08.2023 18:45:30</t>
  </si>
  <si>
    <t>07.08.2023 18:45:31</t>
  </si>
  <si>
    <t>07.08.2023 18:47:51</t>
  </si>
  <si>
    <t>07.08.2023 18:47:54</t>
  </si>
  <si>
    <t>07.08.2023 18:47:55</t>
  </si>
  <si>
    <t>07.08.2023 18:47:57</t>
  </si>
  <si>
    <t>07.08.2023 18:47:58</t>
  </si>
  <si>
    <t>07.08.2023 18:48:00</t>
  </si>
  <si>
    <t>07.08.2023 18:48:18</t>
  </si>
  <si>
    <t>07.08.2023 18:48:19</t>
  </si>
  <si>
    <t>07.08.2023 18:48:21</t>
  </si>
  <si>
    <t>07.08.2023 18:48:22</t>
  </si>
  <si>
    <t>07.08.2023 18:48:24</t>
  </si>
  <si>
    <t>07.08.2023 18:49:01</t>
  </si>
  <si>
    <t>07.08.2023 18:49:03</t>
  </si>
  <si>
    <t>07.08.2023 18:49:04</t>
  </si>
  <si>
    <t>07.08.2023 18:49:06</t>
  </si>
  <si>
    <t>07.08.2023 18:50:22</t>
  </si>
  <si>
    <t>07.08.2023 18:50:24</t>
  </si>
  <si>
    <t>07.08.2023 18:50:25</t>
  </si>
  <si>
    <t>07.08.2023 18:50:27</t>
  </si>
  <si>
    <t>07.08.2023 18:50:28</t>
  </si>
  <si>
    <t>07.08.2023 18:51:31</t>
  </si>
  <si>
    <t>07.08.2023 18:51:33</t>
  </si>
  <si>
    <t>07.08.2023 18:51:34</t>
  </si>
  <si>
    <t>07.08.2023 18:51:36</t>
  </si>
  <si>
    <t>07.08.2023 18:51:37</t>
  </si>
  <si>
    <t>07.08.2023 18:51:39</t>
  </si>
  <si>
    <t>07.08.2023 18:51:40</t>
  </si>
  <si>
    <t>07.08.2023 18:51:42</t>
  </si>
  <si>
    <t>07.08.2023 18:51:49</t>
  </si>
  <si>
    <t>07.08.2023 18:51:51</t>
  </si>
  <si>
    <t>07.08.2023 18:51:52</t>
  </si>
  <si>
    <t>07.08.2023 18:51:54</t>
  </si>
  <si>
    <t>07.08.2023 18:54:34</t>
  </si>
  <si>
    <t>07.08.2023 18:54:36</t>
  </si>
  <si>
    <t>07.08.2023 18:54:37</t>
  </si>
  <si>
    <t>07.08.2023 18:54:39</t>
  </si>
  <si>
    <t>07.08.2023 18:54:40</t>
  </si>
  <si>
    <t>07.08.2023 18:54:42</t>
  </si>
  <si>
    <t>07.08.2023 18:54:43</t>
  </si>
  <si>
    <t>07.08.2023 18:54:58</t>
  </si>
  <si>
    <t>07.08.2023 18:55:01</t>
  </si>
  <si>
    <t>07.08.2023 18:55:03</t>
  </si>
  <si>
    <t>07.08.2023 18:55:04</t>
  </si>
  <si>
    <t>07.08.2023 18:55:06</t>
  </si>
  <si>
    <t>07.08.2023 18:55:07</t>
  </si>
  <si>
    <t>07.08.2023 18:55:09</t>
  </si>
  <si>
    <t>07.08.2023 18:58:22</t>
  </si>
  <si>
    <t>07.08.2023 18:58:24</t>
  </si>
  <si>
    <t>07.08.2023 18:58:25</t>
  </si>
  <si>
    <t>07.08.2023 18:58:27</t>
  </si>
  <si>
    <t>07.08.2023 18:58:28</t>
  </si>
  <si>
    <t>07.08.2023 18:58:30</t>
  </si>
  <si>
    <t>07.08.2023 18:58:36</t>
  </si>
  <si>
    <t>07.08.2023 18:58:37</t>
  </si>
  <si>
    <t>07.08.2023 18:58:38</t>
  </si>
  <si>
    <t>07.08.2023 18:58:40</t>
  </si>
  <si>
    <t>07.08.2023 18:58:43</t>
  </si>
  <si>
    <t>07.08.2023 18:58:44</t>
  </si>
  <si>
    <t>07.08.2023 18:58:46</t>
  </si>
  <si>
    <t>07.08.2023 18:59:13</t>
  </si>
  <si>
    <t>07.08.2023 18:59:14</t>
  </si>
  <si>
    <t>07.08.2023 18:59:16</t>
  </si>
  <si>
    <t>07.08.2023 18:59:17</t>
  </si>
  <si>
    <t>07.08.2023 18:59:19</t>
  </si>
  <si>
    <t>07.08.2023 19:00:47</t>
  </si>
  <si>
    <t>07.08.2023 19:00:49</t>
  </si>
  <si>
    <t>07.08.2023 19:00:50</t>
  </si>
  <si>
    <t>07.08.2023 19:00:52</t>
  </si>
  <si>
    <t>07.08.2023 19:00:53</t>
  </si>
  <si>
    <t>07.08.2023 19:00:55</t>
  </si>
  <si>
    <t>07.08.2023 19:03:02</t>
  </si>
  <si>
    <t>07.08.2023 19:03:04</t>
  </si>
  <si>
    <t>07.08.2023 19:03:05</t>
  </si>
  <si>
    <t>07.08.2023 19:03:07</t>
  </si>
  <si>
    <t>07.08.2023 19:03:08</t>
  </si>
  <si>
    <t>07.08.2023 19:03:10</t>
  </si>
  <si>
    <t>07.08.2023 19:03:11</t>
  </si>
  <si>
    <t>07.08.2023 19:05:50</t>
  </si>
  <si>
    <t>07.08.2023 19:05:52</t>
  </si>
  <si>
    <t>07.08.2023 19:05:53</t>
  </si>
  <si>
    <t>07.08.2023 19:05:55</t>
  </si>
  <si>
    <t>07.08.2023 19:05:56</t>
  </si>
  <si>
    <t>07.08.2023 19:05:58</t>
  </si>
  <si>
    <t>07.08.2023 19:05:59</t>
  </si>
  <si>
    <t>07.08.2023 19:08:05</t>
  </si>
  <si>
    <t>07.08.2023 19:08:07</t>
  </si>
  <si>
    <t>07.08.2023 19:08:08</t>
  </si>
  <si>
    <t>07.08.2023 19:08:10</t>
  </si>
  <si>
    <t>07.08.2023 19:08:11</t>
  </si>
  <si>
    <t>07.08.2023 19:08:23</t>
  </si>
  <si>
    <t>07.08.2023 19:08:25</t>
  </si>
  <si>
    <t>07.08.2023 19:08:26</t>
  </si>
  <si>
    <t>07.08.2023 19:08:28</t>
  </si>
  <si>
    <t>07.08.2023 19:08:29</t>
  </si>
  <si>
    <t>07.08.2023 19:08:31</t>
  </si>
  <si>
    <t>07.08.2023 19:11:20</t>
  </si>
  <si>
    <t>07.08.2023 19:11:22</t>
  </si>
  <si>
    <t>07.08.2023 19:11:23</t>
  </si>
  <si>
    <t>07.08.2023 19:11:25</t>
  </si>
  <si>
    <t>07.08.2023 19:11:26</t>
  </si>
  <si>
    <t>07.08.2023 19:11:28</t>
  </si>
  <si>
    <t>07.08.2023 19:12:31</t>
  </si>
  <si>
    <t>07.08.2023 19:12:34</t>
  </si>
  <si>
    <t>07.08.2023 19:12:35</t>
  </si>
  <si>
    <t>07.08.2023 19:12:37</t>
  </si>
  <si>
    <t>07.08.2023 19:12:38</t>
  </si>
  <si>
    <t>07.08.2023 19:12:40</t>
  </si>
  <si>
    <t>07.08.2023 19:12:41</t>
  </si>
  <si>
    <t>07.08.2023 19:14:55</t>
  </si>
  <si>
    <t>07.08.2023 19:14:58</t>
  </si>
  <si>
    <t>07.08.2023 19:14:59</t>
  </si>
  <si>
    <t>07.08.2023 19:15:01</t>
  </si>
  <si>
    <t>07.08.2023 19:15:02</t>
  </si>
  <si>
    <t>07.08.2023 19:15:04</t>
  </si>
  <si>
    <t>07.08.2023 19:15:38</t>
  </si>
  <si>
    <t>07.08.2023 19:15:40</t>
  </si>
  <si>
    <t>07.08.2023 19:15:41</t>
  </si>
  <si>
    <t>07.08.2023 19:15:43</t>
  </si>
  <si>
    <t>07.08.2023 19:15:44</t>
  </si>
  <si>
    <t>07.08.2023 19:19:08</t>
  </si>
  <si>
    <t>07.08.2023 19:19:26</t>
  </si>
  <si>
    <t>07.08.2023 19:19:28</t>
  </si>
  <si>
    <t>07.08.2023 19:19:29</t>
  </si>
  <si>
    <t>07.08.2023 19:19:31</t>
  </si>
  <si>
    <t>07.08.2023 19:19:32</t>
  </si>
  <si>
    <t>07.08.2023 19:19:34</t>
  </si>
  <si>
    <t>07.08.2023 19:19:35</t>
  </si>
  <si>
    <t>07.08.2023 19:19:46</t>
  </si>
  <si>
    <t>07.08.2023 19:19:47</t>
  </si>
  <si>
    <t>07.08.2023 19:19:49</t>
  </si>
  <si>
    <t>07.08.2023 19:19:50</t>
  </si>
  <si>
    <t>07.08.2023 19:19:52</t>
  </si>
  <si>
    <t>07.08.2023 19:20:37</t>
  </si>
  <si>
    <t>07.08.2023 19:20:38</t>
  </si>
  <si>
    <t>07.08.2023 19:20:40</t>
  </si>
  <si>
    <t>07.08.2023 19:20:41</t>
  </si>
  <si>
    <t>07.08.2023 19:20:43</t>
  </si>
  <si>
    <t>07.08.2023 19:20:44</t>
  </si>
  <si>
    <t>07.08.2023 19:23:23</t>
  </si>
  <si>
    <t>07.08.2023 19:23:28</t>
  </si>
  <si>
    <t>07.08.2023 19:23:29</t>
  </si>
  <si>
    <t>07.08.2023 19:23:31</t>
  </si>
  <si>
    <t>07.08.2023 19:23:32</t>
  </si>
  <si>
    <t>07.08.2023 19:23:34</t>
  </si>
  <si>
    <t>07.08.2023 19:24:43</t>
  </si>
  <si>
    <t>07.08.2023 19:27:31</t>
  </si>
  <si>
    <t>07.08.2023 19:27:32</t>
  </si>
  <si>
    <t>07.08.2023 19:27:34</t>
  </si>
  <si>
    <t>07.08.2023 19:27:35</t>
  </si>
  <si>
    <t>07.08.2023 19:28:28</t>
  </si>
  <si>
    <t>07.08.2023 19:28:29</t>
  </si>
  <si>
    <t>07.08.2023 19:28:31</t>
  </si>
  <si>
    <t>07.08.2023 19:28:32</t>
  </si>
  <si>
    <t>07.08.2023 19:28:34</t>
  </si>
  <si>
    <t>07.08.2023 19:28:35</t>
  </si>
  <si>
    <t>07.08.2023 19:28:37</t>
  </si>
  <si>
    <t>07.08.2023 19:36:40</t>
  </si>
  <si>
    <t>07.08.2023 19:36:41</t>
  </si>
  <si>
    <t>07.08.2023 19:36:43</t>
  </si>
  <si>
    <t>07.08.2023 19:36:44</t>
  </si>
  <si>
    <t>07.08.2023 19:36:46</t>
  </si>
  <si>
    <t>07.08.2023 19:36:47</t>
  </si>
  <si>
    <t>07.08.2023 19:36:50</t>
  </si>
  <si>
    <t>07.08.2023 19:38:07</t>
  </si>
  <si>
    <t>07.08.2023 19:38:08</t>
  </si>
  <si>
    <t>07.08.2023 19:38:10</t>
  </si>
  <si>
    <t>07.08.2023 19:38:11</t>
  </si>
  <si>
    <t>07.08.2023 19:38:13</t>
  </si>
  <si>
    <t>07.08.2023 19:38:19</t>
  </si>
  <si>
    <t>07.08.2023 19:38:20</t>
  </si>
  <si>
    <t>07.08.2023 19:38:22</t>
  </si>
  <si>
    <t>07.08.2023 19:38:23</t>
  </si>
  <si>
    <t>07.08.2023 19:38:25</t>
  </si>
  <si>
    <t>07.08.2023 19:38:52</t>
  </si>
  <si>
    <t>07.08.2023 19:38:53</t>
  </si>
  <si>
    <t>07.08.2023 19:38:55</t>
  </si>
  <si>
    <t>07.08.2023 19:38:56</t>
  </si>
  <si>
    <t>07.08.2023 19:38:58</t>
  </si>
  <si>
    <t>07.08.2023 19:39:02</t>
  </si>
  <si>
    <t>07.08.2023 19:39:07</t>
  </si>
  <si>
    <t>07.08.2023 19:39:08</t>
  </si>
  <si>
    <t>07.08.2023 19:39:41</t>
  </si>
  <si>
    <t>07.08.2023 19:39:53</t>
  </si>
  <si>
    <t>07.08.2023 19:39:55</t>
  </si>
  <si>
    <t>07.08.2023 19:39:56</t>
  </si>
  <si>
    <t>07.08.2023 19:39:58</t>
  </si>
  <si>
    <t>07.08.2023 19:39:59</t>
  </si>
  <si>
    <t>07.08.2023 19:40:01</t>
  </si>
  <si>
    <t>07.08.2023 19:40:02</t>
  </si>
  <si>
    <t>07.08.2023 19:40:58</t>
  </si>
  <si>
    <t>07.08.2023 19:40:59</t>
  </si>
  <si>
    <t>07.08.2023 19:41:01</t>
  </si>
  <si>
    <t>07.08.2023 19:41:02</t>
  </si>
  <si>
    <t>07.08.2023 19:41:04</t>
  </si>
  <si>
    <t>07.08.2023 19:41:55</t>
  </si>
  <si>
    <t>07.08.2023 19:41:59</t>
  </si>
  <si>
    <t>07.08.2023 19:42:04</t>
  </si>
  <si>
    <t>07.08.2023 19:42:10</t>
  </si>
  <si>
    <t>07.08.2023 19:42:11</t>
  </si>
  <si>
    <t>07.08.2023 19:42:13</t>
  </si>
  <si>
    <t>07.08.2023 19:42:14</t>
  </si>
  <si>
    <t>07.08.2023 19:42:16</t>
  </si>
  <si>
    <t>07.08.2023 19:42:17</t>
  </si>
  <si>
    <t>07.08.2023 19:44:32</t>
  </si>
  <si>
    <t>07.08.2023 19:44:34</t>
  </si>
  <si>
    <t>07.08.2023 19:44:35</t>
  </si>
  <si>
    <t>07.08.2023 19:44:37</t>
  </si>
  <si>
    <t>07.08.2023 19:44:38</t>
  </si>
  <si>
    <t>07.08.2023 19:44:40</t>
  </si>
  <si>
    <t>07.08.2023 19:44:41</t>
  </si>
  <si>
    <t>07.08.2023 19:44:43</t>
  </si>
  <si>
    <t>07.08.2023 19:44:44</t>
  </si>
  <si>
    <t>07.08.2023 19:44:46</t>
  </si>
  <si>
    <t>07.08.2023 19:44:47</t>
  </si>
  <si>
    <t>07.08.2023 19:44:49</t>
  </si>
  <si>
    <t>07.08.2023 19:45:56</t>
  </si>
  <si>
    <t>07.08.2023 19:45:58</t>
  </si>
  <si>
    <t>07.08.2023 19:45:59</t>
  </si>
  <si>
    <t>07.08.2023 19:46:01</t>
  </si>
  <si>
    <t>07.08.2023 19:46:05</t>
  </si>
  <si>
    <t>07.08.2023 19:47:37</t>
  </si>
  <si>
    <t>07.08.2023 19:47:43</t>
  </si>
  <si>
    <t>07.08.2023 19:47:44</t>
  </si>
  <si>
    <t>07.08.2023 19:47:46</t>
  </si>
  <si>
    <t>07.08.2023 19:47:47</t>
  </si>
  <si>
    <t>07.08.2023 19:47:49</t>
  </si>
  <si>
    <t>07.08.2023 19:47:50</t>
  </si>
  <si>
    <t>07.08.2023 19:47:52</t>
  </si>
  <si>
    <t>07.08.2023 19:47:53</t>
  </si>
  <si>
    <t>07.08.2023 19:47:55</t>
  </si>
  <si>
    <t>07.08.2023 19:47:56</t>
  </si>
  <si>
    <t>07.08.2023 19:47:58</t>
  </si>
  <si>
    <t>07.08.2023 19:48:09</t>
  </si>
  <si>
    <t>07.08.2023 19:50:28</t>
  </si>
  <si>
    <t>07.08.2023 19:50:29</t>
  </si>
  <si>
    <t>07.08.2023 19:50:31</t>
  </si>
  <si>
    <t>07.08.2023 19:50:32</t>
  </si>
  <si>
    <t>07.08.2023 19:51:14</t>
  </si>
  <si>
    <t>07.08.2023 19:51:19</t>
  </si>
  <si>
    <t>07.08.2023 19:51:20</t>
  </si>
  <si>
    <t>07.08.2023 19:51:22</t>
  </si>
  <si>
    <t>07.08.2023 19:51:23</t>
  </si>
  <si>
    <t>07.08.2023 19:51:25</t>
  </si>
  <si>
    <t>07.08.2023 19:51:40</t>
  </si>
  <si>
    <t>07.08.2023 19:51:41</t>
  </si>
  <si>
    <t>07.08.2023 19:51:43</t>
  </si>
  <si>
    <t>07.08.2023 19:51:44</t>
  </si>
  <si>
    <t>07.08.2023 19:53:04</t>
  </si>
  <si>
    <t>07.08.2023 19:53:05</t>
  </si>
  <si>
    <t>07.08.2023 19:53:07</t>
  </si>
  <si>
    <t>07.08.2023 19:53:08</t>
  </si>
  <si>
    <t>07.08.2023 19:53:10</t>
  </si>
  <si>
    <t>07.08.2023 19:53:13</t>
  </si>
  <si>
    <t>07.08.2023 19:54:41</t>
  </si>
  <si>
    <t>07.08.2023 19:54:43</t>
  </si>
  <si>
    <t>07.08.2023 19:54:44</t>
  </si>
  <si>
    <t>07.08.2023 19:54:46</t>
  </si>
  <si>
    <t>07.08.2023 19:54:47</t>
  </si>
  <si>
    <t>07.08.2023 19:54:49</t>
  </si>
  <si>
    <t>07.08.2023 19:54:50</t>
  </si>
  <si>
    <t>07.08.2023 19:55:32</t>
  </si>
  <si>
    <t>07.08.2023 19:55:34</t>
  </si>
  <si>
    <t>07.08.2023 19:55:35</t>
  </si>
  <si>
    <t>07.08.2023 19:55:37</t>
  </si>
  <si>
    <t>07.08.2023 19:55:38</t>
  </si>
  <si>
    <t>07.08.2023 19:56:29</t>
  </si>
  <si>
    <t>07.08.2023 19:56:31</t>
  </si>
  <si>
    <t>07.08.2023 19:56:32</t>
  </si>
  <si>
    <t>07.08.2023 19:56:34</t>
  </si>
  <si>
    <t>07.08.2023 19:56:35</t>
  </si>
  <si>
    <t>07.08.2023 19:56:37</t>
  </si>
  <si>
    <t>07.08.2023 19:56:38</t>
  </si>
  <si>
    <t>07.08.2023 19:56:43</t>
  </si>
  <si>
    <t>07.08.2023 19:56:44</t>
  </si>
  <si>
    <t>07.08.2023 19:56:46</t>
  </si>
  <si>
    <t>07.08.2023 19:56:47</t>
  </si>
  <si>
    <t>07.08.2023 19:56:52</t>
  </si>
  <si>
    <t>07.08.2023 19:56:53</t>
  </si>
  <si>
    <t>07.08.2023 19:56:55</t>
  </si>
  <si>
    <t>07.08.2023 19:56:56</t>
  </si>
  <si>
    <t>07.08.2023 19:56:58</t>
  </si>
  <si>
    <t>07.08.2023 19:57:38</t>
  </si>
  <si>
    <t>07.08.2023 19:57:40</t>
  </si>
  <si>
    <t>07.08.2023 19:57:41</t>
  </si>
  <si>
    <t>07.08.2023 19:57:43</t>
  </si>
  <si>
    <t>07.08.2023 19:57:44</t>
  </si>
  <si>
    <t>07.08.2023 19:59:38</t>
  </si>
  <si>
    <t>07.08.2023 19:59:40</t>
  </si>
  <si>
    <t>07.08.2023 19:59:41</t>
  </si>
  <si>
    <t>07.08.2023 19:59:43</t>
  </si>
  <si>
    <t>07.08.2023 19:59:44</t>
  </si>
  <si>
    <t>07.08.2023 19:59:46</t>
  </si>
  <si>
    <t>07.08.2023 19:59:47</t>
  </si>
  <si>
    <t>07.08.2023 19:59:49</t>
  </si>
  <si>
    <t>07.08.2023 19:59:50</t>
  </si>
  <si>
    <t>07.08.2023 20:07:19</t>
  </si>
  <si>
    <t>07.08.2023 20:07:20</t>
  </si>
  <si>
    <t>07.08.2023 20:07:22</t>
  </si>
  <si>
    <t>07.08.2023 20:07:23</t>
  </si>
  <si>
    <t>07.08.2023 20:07:25</t>
  </si>
  <si>
    <t>07.08.2023 20:07:27</t>
  </si>
  <si>
    <t>07.08.2023 20:07:28</t>
  </si>
  <si>
    <t>07.08.2023 20:07:32</t>
  </si>
  <si>
    <t>07.08.2023 20:07:34</t>
  </si>
  <si>
    <t>07.08.2023 20:09:46</t>
  </si>
  <si>
    <t>07.08.2023 20:09:49</t>
  </si>
  <si>
    <t>07.08.2023 20:09:50</t>
  </si>
  <si>
    <t>07.08.2023 20:09:52</t>
  </si>
  <si>
    <t>07.08.2023 20:09:53</t>
  </si>
  <si>
    <t>07.08.2023 20:09:55</t>
  </si>
  <si>
    <t>07.08.2023 20:09:56</t>
  </si>
  <si>
    <t>07.08.2023 20:09:58</t>
  </si>
  <si>
    <t>07.08.2023 20:09:59</t>
  </si>
  <si>
    <t>07.08.2023 20:10:02</t>
  </si>
  <si>
    <t>07.08.2023 20:10:04</t>
  </si>
  <si>
    <t>07.08.2023 20:10:05</t>
  </si>
  <si>
    <t>07.08.2023 20:10:55</t>
  </si>
  <si>
    <t>07.08.2023 20:10:56</t>
  </si>
  <si>
    <t>07.08.2023 20:10:58</t>
  </si>
  <si>
    <t>07.08.2023 20:10:59</t>
  </si>
  <si>
    <t>07.08.2023 20:11:01</t>
  </si>
  <si>
    <t>07.08.2023 20:11:02</t>
  </si>
  <si>
    <t>07.08.2023 20:11:04</t>
  </si>
  <si>
    <t>07.08.2023 20:11:20</t>
  </si>
  <si>
    <t>07.08.2023 20:11:22</t>
  </si>
  <si>
    <t>07.08.2023 20:11:23</t>
  </si>
  <si>
    <t>07.08.2023 20:11:25</t>
  </si>
  <si>
    <t>07.08.2023 20:11:26</t>
  </si>
  <si>
    <t>07.08.2023 20:12:38</t>
  </si>
  <si>
    <t>07.08.2023 20:12:40</t>
  </si>
  <si>
    <t>07.08.2023 20:12:42</t>
  </si>
  <si>
    <t>07.08.2023 20:12:43</t>
  </si>
  <si>
    <t>07.08.2023 20:12:47</t>
  </si>
  <si>
    <t>07.08.2023 20:12:49</t>
  </si>
  <si>
    <t>07.08.2023 20:12:50</t>
  </si>
  <si>
    <t>07.08.2023 20:12:52</t>
  </si>
  <si>
    <t>07.08.2023 20:12:53</t>
  </si>
  <si>
    <t>07.08.2023 20:12:55</t>
  </si>
  <si>
    <t>07.08.2023 20:12:58</t>
  </si>
  <si>
    <t>07.08.2023 20:16:26</t>
  </si>
  <si>
    <t>07.08.2023 20:16:28</t>
  </si>
  <si>
    <t>07.08.2023 20:16:29</t>
  </si>
  <si>
    <t>07.08.2023 20:16:31</t>
  </si>
  <si>
    <t>07.08.2023 20:17:40</t>
  </si>
  <si>
    <t>07.08.2023 20:17:43</t>
  </si>
  <si>
    <t>07.08.2023 20:17:44</t>
  </si>
  <si>
    <t>07.08.2023 20:17:46</t>
  </si>
  <si>
    <t>07.08.2023 20:17:47</t>
  </si>
  <si>
    <t>07.08.2023 20:17:49</t>
  </si>
  <si>
    <t>07.08.2023 20:17:50</t>
  </si>
  <si>
    <t>07.08.2023 20:18:40</t>
  </si>
  <si>
    <t>07.08.2023 20:18:41</t>
  </si>
  <si>
    <t>07.08.2023 20:18:43</t>
  </si>
  <si>
    <t>07.08.2023 20:18:44</t>
  </si>
  <si>
    <t>07.08.2023 20:18:49</t>
  </si>
  <si>
    <t>07.08.2023 20:18:50</t>
  </si>
  <si>
    <t>07.08.2023 20:18:52</t>
  </si>
  <si>
    <t>07.08.2023 20:19:05</t>
  </si>
  <si>
    <t>07.08.2023 20:19:07</t>
  </si>
  <si>
    <t>07.08.2023 20:19:08</t>
  </si>
  <si>
    <t>07.08.2023 20:19:10</t>
  </si>
  <si>
    <t>07.08.2023 20:19:13</t>
  </si>
  <si>
    <t>07.08.2023 20:19:19</t>
  </si>
  <si>
    <t>07.08.2023 20:19:22</t>
  </si>
  <si>
    <t>07.08.2023 20:19:23</t>
  </si>
  <si>
    <t>07.08.2023 20:19:25</t>
  </si>
  <si>
    <t>07.08.2023 20:19:26</t>
  </si>
  <si>
    <t>07.08.2023 20:19:28</t>
  </si>
  <si>
    <t>07.08.2023 20:19:50</t>
  </si>
  <si>
    <t>07.08.2023 20:19:52</t>
  </si>
  <si>
    <t>07.08.2023 20:19:53</t>
  </si>
  <si>
    <t>07.08.2023 20:19:55</t>
  </si>
  <si>
    <t>07.08.2023 20:19:56</t>
  </si>
  <si>
    <t>07.08.2023 20:19:58</t>
  </si>
  <si>
    <t>07.08.2023 20:20:01</t>
  </si>
  <si>
    <t>07.08.2023 20:21:07</t>
  </si>
  <si>
    <t>07.08.2023 20:21:08</t>
  </si>
  <si>
    <t>07.08.2023 20:21:10</t>
  </si>
  <si>
    <t>07.08.2023 20:21:11</t>
  </si>
  <si>
    <t>07.08.2023 20:21:13</t>
  </si>
  <si>
    <t>07.08.2023 20:25:55</t>
  </si>
  <si>
    <t>07.08.2023 20:25:58</t>
  </si>
  <si>
    <t>07.08.2023 20:25:59</t>
  </si>
  <si>
    <t>07.08.2023 20:26:00</t>
  </si>
  <si>
    <t>07.08.2023 20:26:03</t>
  </si>
  <si>
    <t>07.08.2023 20:27:20</t>
  </si>
  <si>
    <t>07.08.2023 20:27:21</t>
  </si>
  <si>
    <t>07.08.2023 20:27:23</t>
  </si>
  <si>
    <t>07.08.2023 20:27:24</t>
  </si>
  <si>
    <t>07.08.2023 20:27:26</t>
  </si>
  <si>
    <t>07.08.2023 20:27:51</t>
  </si>
  <si>
    <t>07.08.2023 20:27:54</t>
  </si>
  <si>
    <t>07.08.2023 20:27:56</t>
  </si>
  <si>
    <t>07.08.2023 20:27:57</t>
  </si>
  <si>
    <t>07.08.2023 20:27:59</t>
  </si>
  <si>
    <t>07.08.2023 20:28:00</t>
  </si>
  <si>
    <t>07.08.2023 20:29:56</t>
  </si>
  <si>
    <t>07.08.2023 20:29:59</t>
  </si>
  <si>
    <t>07.08.2023 20:30:00</t>
  </si>
  <si>
    <t>07.08.2023 20:30:02</t>
  </si>
  <si>
    <t>07.08.2023 20:30:03</t>
  </si>
  <si>
    <t>07.08.2023 20:30:05</t>
  </si>
  <si>
    <t>07.08.2023 20:30:06</t>
  </si>
  <si>
    <t>07.08.2023 20:30:08</t>
  </si>
  <si>
    <t>07.08.2023 20:30:09</t>
  </si>
  <si>
    <t>07.08.2023 20:30:11</t>
  </si>
  <si>
    <t>07.08.2023 20:30:12</t>
  </si>
  <si>
    <t>07.08.2023 20:30:41</t>
  </si>
  <si>
    <t>07.08.2023 20:30:42</t>
  </si>
  <si>
    <t>07.08.2023 20:30:44</t>
  </si>
  <si>
    <t>07.08.2023 20:31:00</t>
  </si>
  <si>
    <t>07.08.2023 20:31:02</t>
  </si>
  <si>
    <t>07.08.2023 20:31:03</t>
  </si>
  <si>
    <t>07.08.2023 20:31:05</t>
  </si>
  <si>
    <t>07.08.2023 20:31:06</t>
  </si>
  <si>
    <t>07.08.2023 20:31:08</t>
  </si>
  <si>
    <t>07.08.2023 20:36:18</t>
  </si>
  <si>
    <t>07.08.2023 20:36:21</t>
  </si>
  <si>
    <t>07.08.2023 20:36:23</t>
  </si>
  <si>
    <t>07.08.2023 20:36:24</t>
  </si>
  <si>
    <t>07.08.2023 20:36:26</t>
  </si>
  <si>
    <t>07.08.2023 20:40:59</t>
  </si>
  <si>
    <t>07.08.2023 20:41:00</t>
  </si>
  <si>
    <t>07.08.2023 20:41:02</t>
  </si>
  <si>
    <t>07.08.2023 20:41:03</t>
  </si>
  <si>
    <t>07.08.2023 20:42:39</t>
  </si>
  <si>
    <t>07.08.2023 20:42:41</t>
  </si>
  <si>
    <t>07.08.2023 20:42:42</t>
  </si>
  <si>
    <t>07.08.2023 20:42:44</t>
  </si>
  <si>
    <t>07.08.2023 20:42:45</t>
  </si>
  <si>
    <t>07.08.2023 20:43:15</t>
  </si>
  <si>
    <t>07.08.2023 20:43:17</t>
  </si>
  <si>
    <t>07.08.2023 20:43:18</t>
  </si>
  <si>
    <t>07.08.2023 20:43:20</t>
  </si>
  <si>
    <t>07.08.2023 20:43:21</t>
  </si>
  <si>
    <t>07.08.2023 20:45:00</t>
  </si>
  <si>
    <t>07.08.2023 20:45:02</t>
  </si>
  <si>
    <t>07.08.2023 20:45:03</t>
  </si>
  <si>
    <t>07.08.2023 20:45:05</t>
  </si>
  <si>
    <t>07.08.2023 20:45:06</t>
  </si>
  <si>
    <t>07.08.2023 20:45:08</t>
  </si>
  <si>
    <t>07.08.2023 20:45:56</t>
  </si>
  <si>
    <t>07.08.2023 20:45:57</t>
  </si>
  <si>
    <t>07.08.2023 20:45:59</t>
  </si>
  <si>
    <t>07.08.2023 20:46:00</t>
  </si>
  <si>
    <t>07.08.2023 20:47:12</t>
  </si>
  <si>
    <t>07.08.2023 20:47:14</t>
  </si>
  <si>
    <t>07.08.2023 20:47:15</t>
  </si>
  <si>
    <t>07.08.2023 20:47:17</t>
  </si>
  <si>
    <t>07.08.2023 20:47:18</t>
  </si>
  <si>
    <t>07.08.2023 20:49:39</t>
  </si>
  <si>
    <t>07.08.2023 20:49:41</t>
  </si>
  <si>
    <t>07.08.2023 20:49:42</t>
  </si>
  <si>
    <t>07.08.2023 20:49:44</t>
  </si>
  <si>
    <t>07.08.2023 20:49:45</t>
  </si>
  <si>
    <t>07.08.2023 20:49:47</t>
  </si>
  <si>
    <t>07.08.2023 20:49:48</t>
  </si>
  <si>
    <t>07.08.2023 20:49:50</t>
  </si>
  <si>
    <t>07.08.2023 20:49:53</t>
  </si>
  <si>
    <t>07.08.2023 20:50:06</t>
  </si>
  <si>
    <t>07.08.2023 20:50:09</t>
  </si>
  <si>
    <t>07.08.2023 20:50:11</t>
  </si>
  <si>
    <t>07.08.2023 20:50:12</t>
  </si>
  <si>
    <t>07.08.2023 20:50:14</t>
  </si>
  <si>
    <t>07.08.2023 20:50:15</t>
  </si>
  <si>
    <t>07.08.2023 20:50:17</t>
  </si>
  <si>
    <t>07.08.2023 20:50:29</t>
  </si>
  <si>
    <t>07.08.2023 20:50:30</t>
  </si>
  <si>
    <t>07.08.2023 20:50:32</t>
  </si>
  <si>
    <t>07.08.2023 20:50:33</t>
  </si>
  <si>
    <t>07.08.2023 20:51:00</t>
  </si>
  <si>
    <t>07.08.2023 20:51:02</t>
  </si>
  <si>
    <t>07.08.2023 20:51:03</t>
  </si>
  <si>
    <t>07.08.2023 20:51:05</t>
  </si>
  <si>
    <t>07.08.2023 20:51:06</t>
  </si>
  <si>
    <t>07.08.2023 20:51:08</t>
  </si>
  <si>
    <t>07.08.2023 20:51:30</t>
  </si>
  <si>
    <t>07.08.2023 20:51:32</t>
  </si>
  <si>
    <t>07.08.2023 20:51:33</t>
  </si>
  <si>
    <t>07.08.2023 20:51:35</t>
  </si>
  <si>
    <t>07.08.2023 20:51:36</t>
  </si>
  <si>
    <t>07.08.2023 20:52:29</t>
  </si>
  <si>
    <t>07.08.2023 20:52:30</t>
  </si>
  <si>
    <t>07.08.2023 20:52:32</t>
  </si>
  <si>
    <t>07.08.2023 20:52:33</t>
  </si>
  <si>
    <t>07.08.2023 20:52:35</t>
  </si>
  <si>
    <t>07.08.2023 20:52:36</t>
  </si>
  <si>
    <t>07.08.2023 20:52:38</t>
  </si>
  <si>
    <t>07.08.2023 20:52:39</t>
  </si>
  <si>
    <t>07.08.2023 20:52:41</t>
  </si>
  <si>
    <t>07.08.2023 20:55:26</t>
  </si>
  <si>
    <t>07.08.2023 20:55:29</t>
  </si>
  <si>
    <t>07.08.2023 20:55:30</t>
  </si>
  <si>
    <t>07.08.2023 20:55:32</t>
  </si>
  <si>
    <t>07.08.2023 20:55:44</t>
  </si>
  <si>
    <t>07.08.2023 20:55:45</t>
  </si>
  <si>
    <t>07.08.2023 20:55:47</t>
  </si>
  <si>
    <t>07.08.2023 20:55:48</t>
  </si>
  <si>
    <t>07.08.2023 20:55:50</t>
  </si>
  <si>
    <t>07.08.2023 20:56:12</t>
  </si>
  <si>
    <t>07.08.2023 20:56:15</t>
  </si>
  <si>
    <t>07.08.2023 20:56:17</t>
  </si>
  <si>
    <t>07.08.2023 20:56:18</t>
  </si>
  <si>
    <t>07.08.2023 20:56:20</t>
  </si>
  <si>
    <t>07.08.2023 20:56:21</t>
  </si>
  <si>
    <t>07.08.2023 20:56:23</t>
  </si>
  <si>
    <t>07.08.2023 20:56:47</t>
  </si>
  <si>
    <t>07.08.2023 20:56:48</t>
  </si>
  <si>
    <t>07.08.2023 20:56:50</t>
  </si>
  <si>
    <t>07.08.2023 20:56:51</t>
  </si>
  <si>
    <t>07.08.2023 20:56:53</t>
  </si>
  <si>
    <t>07.08.2023 20:56:54</t>
  </si>
  <si>
    <t>07.08.2023 20:56:56</t>
  </si>
  <si>
    <t>07.08.2023 20:56:57</t>
  </si>
  <si>
    <t>07.08.2023 20:56:59</t>
  </si>
  <si>
    <t>07.08.2023 20:57:00</t>
  </si>
  <si>
    <t>07.08.2023 20:57:02</t>
  </si>
  <si>
    <t>07.08.2023 20:57:03</t>
  </si>
  <si>
    <t>07.08.2023 20:59:24</t>
  </si>
  <si>
    <t>07.08.2023 20:59:26</t>
  </si>
  <si>
    <t>07.08.2023 20:59:27</t>
  </si>
  <si>
    <t>07.08.2023 20:59:29</t>
  </si>
  <si>
    <t>07.08.2023 20:59:30</t>
  </si>
  <si>
    <t>07.08.2023 20:59:41</t>
  </si>
  <si>
    <t>07.08.2023 20:59:50</t>
  </si>
  <si>
    <t>07.08.2023 20:59:51</t>
  </si>
  <si>
    <t>07.08.2023 20:59:53</t>
  </si>
  <si>
    <t>07.08.2023 20:59:54</t>
  </si>
  <si>
    <t>07.08.2023 20:59:57</t>
  </si>
  <si>
    <t>07.08.2023 21:03:26</t>
  </si>
  <si>
    <t>07.08.2023 21:03:27</t>
  </si>
  <si>
    <t>07.08.2023 21:03:29</t>
  </si>
  <si>
    <t>07.08.2023 21:03:30</t>
  </si>
  <si>
    <t>07.08.2023 21:03:32</t>
  </si>
  <si>
    <t>07.08.2023 21:03:33</t>
  </si>
  <si>
    <t>07.08.2023 21:04:23</t>
  </si>
  <si>
    <t>07.08.2023 21:04:24</t>
  </si>
  <si>
    <t>07.08.2023 21:04:26</t>
  </si>
  <si>
    <t>07.08.2023 21:04:27</t>
  </si>
  <si>
    <t>07.08.2023 21:04:29</t>
  </si>
  <si>
    <t>07.08.2023 21:04:30</t>
  </si>
  <si>
    <t>07.08.2023 21:06:41</t>
  </si>
  <si>
    <t>07.08.2023 21:06:42</t>
  </si>
  <si>
    <t>07.08.2023 21:06:44</t>
  </si>
  <si>
    <t>07.08.2023 21:06:45</t>
  </si>
  <si>
    <t>07.08.2023 21:07:03</t>
  </si>
  <si>
    <t>07.08.2023 21:07:05</t>
  </si>
  <si>
    <t>07.08.2023 21:07:06</t>
  </si>
  <si>
    <t>07.08.2023 21:07:41</t>
  </si>
  <si>
    <t>07.08.2023 21:07:42</t>
  </si>
  <si>
    <t>07.08.2023 21:07:44</t>
  </si>
  <si>
    <t>07.08.2023 21:07:45</t>
  </si>
  <si>
    <t>07.08.2023 21:07:47</t>
  </si>
  <si>
    <t>07.08.2023 21:07:48</t>
  </si>
  <si>
    <t>07.08.2023 21:07:50</t>
  </si>
  <si>
    <t>07.08.2023 21:09:47</t>
  </si>
  <si>
    <t>07.08.2023 21:12:21</t>
  </si>
  <si>
    <t>07.08.2023 21:12:23</t>
  </si>
  <si>
    <t>07.08.2023 21:12:24</t>
  </si>
  <si>
    <t>07.08.2023 21:12:26</t>
  </si>
  <si>
    <t>07.08.2023 21:12:27</t>
  </si>
  <si>
    <t>07.08.2023 21:12:29</t>
  </si>
  <si>
    <t>07.08.2023 21:12:30</t>
  </si>
  <si>
    <t>07.08.2023 21:12:32</t>
  </si>
  <si>
    <t>07.08.2023 21:15:00</t>
  </si>
  <si>
    <t>07.08.2023 21:15:02</t>
  </si>
  <si>
    <t>07.08.2023 21:15:03</t>
  </si>
  <si>
    <t>07.08.2023 21:15:05</t>
  </si>
  <si>
    <t>07.08.2023 21:15:30</t>
  </si>
  <si>
    <t>07.08.2023 21:15:31</t>
  </si>
  <si>
    <t>07.08.2023 21:15:33</t>
  </si>
  <si>
    <t>07.08.2023 21:15:34</t>
  </si>
  <si>
    <t>07.08.2023 21:15:36</t>
  </si>
  <si>
    <t>07.08.2023 21:16:00</t>
  </si>
  <si>
    <t>07.08.2023 21:16:01</t>
  </si>
  <si>
    <t>07.08.2023 21:16:03</t>
  </si>
  <si>
    <t>07.08.2023 21:16:04</t>
  </si>
  <si>
    <t>07.08.2023 21:16:06</t>
  </si>
  <si>
    <t>07.08.2023 21:16:07</t>
  </si>
  <si>
    <t>07.08.2023 21:20:01</t>
  </si>
  <si>
    <t>07.08.2023 21:20:03</t>
  </si>
  <si>
    <t>07.08.2023 21:20:04</t>
  </si>
  <si>
    <t>07.08.2023 21:20:06</t>
  </si>
  <si>
    <t>07.08.2023 21:20:07</t>
  </si>
  <si>
    <t>07.08.2023 21:23:07</t>
  </si>
  <si>
    <t>07.08.2023 21:23:10</t>
  </si>
  <si>
    <t>07.08.2023 21:23:12</t>
  </si>
  <si>
    <t>07.08.2023 21:23:13</t>
  </si>
  <si>
    <t>07.08.2023 21:24:31</t>
  </si>
  <si>
    <t>07.08.2023 21:24:34</t>
  </si>
  <si>
    <t>07.08.2023 21:24:36</t>
  </si>
  <si>
    <t>07.08.2023 21:24:37</t>
  </si>
  <si>
    <t>07.08.2023 21:24:39</t>
  </si>
  <si>
    <t>07.08.2023 21:24:40</t>
  </si>
  <si>
    <t>07.08.2023 21:24:42</t>
  </si>
  <si>
    <t>07.08.2023 21:25:07</t>
  </si>
  <si>
    <t>07.08.2023 21:25:09</t>
  </si>
  <si>
    <t>07.08.2023 21:25:10</t>
  </si>
  <si>
    <t>07.08.2023 21:25:12</t>
  </si>
  <si>
    <t>07.08.2023 21:25:13</t>
  </si>
  <si>
    <t>07.08.2023 21:25:15</t>
  </si>
  <si>
    <t>07.08.2023 21:28:19</t>
  </si>
  <si>
    <t>07.08.2023 21:28:21</t>
  </si>
  <si>
    <t>07.08.2023 21:28:22</t>
  </si>
  <si>
    <t>07.08.2023 21:28:24</t>
  </si>
  <si>
    <t>07.08.2023 21:28:25</t>
  </si>
  <si>
    <t>07.08.2023 21:28:30</t>
  </si>
  <si>
    <t>07.08.2023 21:28:31</t>
  </si>
  <si>
    <t>07.08.2023 21:28:33</t>
  </si>
  <si>
    <t>07.08.2023 21:28:34</t>
  </si>
  <si>
    <t>07.08.2023 21:29:24</t>
  </si>
  <si>
    <t>07.08.2023 21:29:27</t>
  </si>
  <si>
    <t>07.08.2023 21:29:28</t>
  </si>
  <si>
    <t>07.08.2023 21:29:30</t>
  </si>
  <si>
    <t>07.08.2023 21:29:31</t>
  </si>
  <si>
    <t>07.08.2023 21:29:33</t>
  </si>
  <si>
    <t>07.08.2023 21:29:34</t>
  </si>
  <si>
    <t>07.08.2023 21:29:36</t>
  </si>
  <si>
    <t>07.08.2023 21:29:42</t>
  </si>
  <si>
    <t>07.08.2023 21:29:43</t>
  </si>
  <si>
    <t>07.08.2023 21:29:45</t>
  </si>
  <si>
    <t>07.08.2023 21:29:46</t>
  </si>
  <si>
    <t>07.08.2023 21:29:48</t>
  </si>
  <si>
    <t>07.08.2023 21:32:51</t>
  </si>
  <si>
    <t>07.08.2023 21:32:54</t>
  </si>
  <si>
    <t>07.08.2023 21:32:55</t>
  </si>
  <si>
    <t>07.08.2023 21:32:57</t>
  </si>
  <si>
    <t>07.08.2023 21:32:58</t>
  </si>
  <si>
    <t>07.08.2023 21:36:15</t>
  </si>
  <si>
    <t>07.08.2023 21:36:16</t>
  </si>
  <si>
    <t>07.08.2023 21:36:18</t>
  </si>
  <si>
    <t>07.08.2023 21:36:19</t>
  </si>
  <si>
    <t>07.08.2023 21:36:21</t>
  </si>
  <si>
    <t>07.08.2023 21:37:40</t>
  </si>
  <si>
    <t>07.08.2023 21:37:42</t>
  </si>
  <si>
    <t>07.08.2023 21:37:43</t>
  </si>
  <si>
    <t>07.08.2023 21:37:45</t>
  </si>
  <si>
    <t>07.08.2023 21:37:46</t>
  </si>
  <si>
    <t>07.08.2023 21:37:48</t>
  </si>
  <si>
    <t>07.08.2023 21:37:49</t>
  </si>
  <si>
    <t>07.08.2023 21:38:28</t>
  </si>
  <si>
    <t>07.08.2023 21:38:30</t>
  </si>
  <si>
    <t>07.08.2023 21:38:31</t>
  </si>
  <si>
    <t>07.08.2023 21:38:33</t>
  </si>
  <si>
    <t>07.08.2023 21:38:34</t>
  </si>
  <si>
    <t>07.08.2023 21:38:36</t>
  </si>
  <si>
    <t>07.08.2023 21:41:31</t>
  </si>
  <si>
    <t>07.08.2023 21:41:33</t>
  </si>
  <si>
    <t>07.08.2023 21:41:34</t>
  </si>
  <si>
    <t>07.08.2023 21:41:36</t>
  </si>
  <si>
    <t>07.08.2023 21:41:37</t>
  </si>
  <si>
    <t>07.08.2023 21:41:40</t>
  </si>
  <si>
    <t>07.08.2023 21:43:31</t>
  </si>
  <si>
    <t>07.08.2023 21:43:34</t>
  </si>
  <si>
    <t>07.08.2023 21:43:36</t>
  </si>
  <si>
    <t>07.08.2023 21:43:37</t>
  </si>
  <si>
    <t>07.08.2023 21:43:39</t>
  </si>
  <si>
    <t>07.08.2023 21:43:40</t>
  </si>
  <si>
    <t>07.08.2023 21:43:42</t>
  </si>
  <si>
    <t>07.08.2023 21:44:21</t>
  </si>
  <si>
    <t>07.08.2023 21:44:22</t>
  </si>
  <si>
    <t>07.08.2023 21:44:24</t>
  </si>
  <si>
    <t>07.08.2023 21:44:25</t>
  </si>
  <si>
    <t>07.08.2023 21:44:28</t>
  </si>
  <si>
    <t>07.08.2023 21:44:30</t>
  </si>
  <si>
    <t>07.08.2023 21:47:34</t>
  </si>
  <si>
    <t>07.08.2023 21:47:36</t>
  </si>
  <si>
    <t>07.08.2023 21:47:37</t>
  </si>
  <si>
    <t>07.08.2023 21:47:39</t>
  </si>
  <si>
    <t>07.08.2023 21:47:40</t>
  </si>
  <si>
    <t>07.08.2023 21:47:42</t>
  </si>
  <si>
    <t>07.08.2023 21:53:28</t>
  </si>
  <si>
    <t>07.08.2023 21:53:30</t>
  </si>
  <si>
    <t>07.08.2023 21:53:31</t>
  </si>
  <si>
    <t>07.08.2023 21:53:33</t>
  </si>
  <si>
    <t>07.08.2023 21:53:34</t>
  </si>
  <si>
    <t>07.08.2023 21:54:43</t>
  </si>
  <si>
    <t>07.08.2023 21:54:45</t>
  </si>
  <si>
    <t>07.08.2023 21:54:46</t>
  </si>
  <si>
    <t>07.08.2023 21:54:48</t>
  </si>
  <si>
    <t>07.08.2023 21:54:49</t>
  </si>
  <si>
    <t>07.08.2023 21:54:52</t>
  </si>
  <si>
    <t>07.08.2023 22:03:04</t>
  </si>
  <si>
    <t>07.08.2023 22:03:06</t>
  </si>
  <si>
    <t>07.08.2023 22:03:07</t>
  </si>
  <si>
    <t>07.08.2023 22:03:09</t>
  </si>
  <si>
    <t>07.08.2023 22:03:10</t>
  </si>
  <si>
    <t>07.08.2023 22:04:37</t>
  </si>
  <si>
    <t>07.08.2023 22:04:39</t>
  </si>
  <si>
    <t>07.08.2023 22:04:40</t>
  </si>
  <si>
    <t>07.08.2023 22:04:42</t>
  </si>
  <si>
    <t>07.08.2023 22:04:43</t>
  </si>
  <si>
    <t>07.08.2023 22:04:45</t>
  </si>
  <si>
    <t>07.08.2023 22:04:46</t>
  </si>
  <si>
    <t>07.08.2023 22:07:09</t>
  </si>
  <si>
    <t>07.08.2023 22:07:10</t>
  </si>
  <si>
    <t>07.08.2023 22:07:12</t>
  </si>
  <si>
    <t>07.08.2023 22:07:13</t>
  </si>
  <si>
    <t>07.08.2023 22:07:15</t>
  </si>
  <si>
    <t>07.08.2023 22:07:21</t>
  </si>
  <si>
    <t>07.08.2023 22:07:34</t>
  </si>
  <si>
    <t>07.08.2023 22:07:36</t>
  </si>
  <si>
    <t>07.08.2023 22:07:37</t>
  </si>
  <si>
    <t>07.08.2023 22:07:39</t>
  </si>
  <si>
    <t>07.08.2023 22:07:40</t>
  </si>
  <si>
    <t>07.08.2023 22:07:42</t>
  </si>
  <si>
    <t>07.08.2023 22:07:45</t>
  </si>
  <si>
    <t>07.08.2023 22:09:48</t>
  </si>
  <si>
    <t>07.08.2023 22:09:49</t>
  </si>
  <si>
    <t>07.08.2023 22:09:51</t>
  </si>
  <si>
    <t>07.08.2023 22:09:52</t>
  </si>
  <si>
    <t>07.08.2023 22:09:54</t>
  </si>
  <si>
    <t>07.08.2023 22:09:55</t>
  </si>
  <si>
    <t>07.08.2023 22:14:27</t>
  </si>
  <si>
    <t>07.08.2023 22:14:28</t>
  </si>
  <si>
    <t>07.08.2023 22:14:30</t>
  </si>
  <si>
    <t>07.08.2023 22:14:31</t>
  </si>
  <si>
    <t>07.08.2023 22:21:43</t>
  </si>
  <si>
    <t>07.08.2023 22:21:46</t>
  </si>
  <si>
    <t>07.08.2023 22:21:48</t>
  </si>
  <si>
    <t>07.08.2023 22:21:49</t>
  </si>
  <si>
    <t>07.08.2023 22:21:51</t>
  </si>
  <si>
    <t>07.08.2023 22:21:52</t>
  </si>
  <si>
    <t>07.08.2023 22:21:54</t>
  </si>
  <si>
    <t>07.08.2023 22:21:55</t>
  </si>
  <si>
    <t>07.08.2023 22:21:57</t>
  </si>
  <si>
    <t>07.08.2023 22:21:58</t>
  </si>
  <si>
    <t>07.08.2023 22:22:00</t>
  </si>
  <si>
    <t>07.08.2023 22:22:01</t>
  </si>
  <si>
    <t>07.08.2023 22:22:03</t>
  </si>
  <si>
    <t>07.08.2023 22:24:30</t>
  </si>
  <si>
    <t>07.08.2023 22:24:31</t>
  </si>
  <si>
    <t>07.08.2023 22:24:33</t>
  </si>
  <si>
    <t>07.08.2023 22:24:34</t>
  </si>
  <si>
    <t>07.08.2023 22:24:36</t>
  </si>
  <si>
    <t>07.08.2023 22:24:37</t>
  </si>
  <si>
    <t>07.08.2023 22:24:39</t>
  </si>
  <si>
    <t>07.08.2023 22:33:18</t>
  </si>
  <si>
    <t>07.08.2023 22:33:19</t>
  </si>
  <si>
    <t>07.08.2023 22:33:21</t>
  </si>
  <si>
    <t>07.08.2023 22:33:22</t>
  </si>
  <si>
    <t>07.08.2023 22:33:24</t>
  </si>
  <si>
    <t>07.08.2023 22:33:25</t>
  </si>
  <si>
    <t>07.08.2023 22:34:03</t>
  </si>
  <si>
    <t>07.08.2023 22:34:04</t>
  </si>
  <si>
    <t>07.08.2023 22:34:06</t>
  </si>
  <si>
    <t>07.08.2023 22:34:07</t>
  </si>
  <si>
    <t>07.08.2023 22:34:09</t>
  </si>
  <si>
    <t>07.08.2023 22:34:10</t>
  </si>
  <si>
    <t>07.08.2023 22:34:12</t>
  </si>
  <si>
    <t>07.08.2023 22:34:13</t>
  </si>
  <si>
    <t>07.08.2023 22:34:15</t>
  </si>
  <si>
    <t>07.08.2023 22:41:45</t>
  </si>
  <si>
    <t>07.08.2023 22:41:46</t>
  </si>
  <si>
    <t>07.08.2023 22:41:48</t>
  </si>
  <si>
    <t>07.08.2023 22:41:49</t>
  </si>
  <si>
    <t>07.08.2023 22:41:51</t>
  </si>
  <si>
    <t>07.08.2023 22:41:52</t>
  </si>
  <si>
    <t>07.08.2023 22:41:54</t>
  </si>
  <si>
    <t>07.08.2023 22:46:43</t>
  </si>
  <si>
    <t>07.08.2023 22:46:45</t>
  </si>
  <si>
    <t>07.08.2023 22:46:46</t>
  </si>
  <si>
    <t>07.08.2023 22:46:48</t>
  </si>
  <si>
    <t>07.08.2023 23:44:16</t>
  </si>
  <si>
    <t>07.08.2023 23:44:18</t>
  </si>
  <si>
    <t>07.08.2023 23:44:19</t>
  </si>
  <si>
    <t>07.08.2023 23:44:21</t>
  </si>
  <si>
    <t>07.08.2023 23:44:22</t>
  </si>
  <si>
    <t>07.08.2023 23:57:16</t>
  </si>
  <si>
    <t>07.08.2023 23:57:18</t>
  </si>
  <si>
    <t>07.08.2023 23:57:19</t>
  </si>
  <si>
    <t>07.08.2023 23:57:21</t>
  </si>
  <si>
    <t>07.08.2023 23:57:22</t>
  </si>
  <si>
    <t>07.08.2023 23:57:24</t>
  </si>
  <si>
    <t>08.08.2023 01:02:30</t>
  </si>
  <si>
    <t>08.08.2023 01:02:31</t>
  </si>
  <si>
    <t>08.08.2023 01:02:33</t>
  </si>
  <si>
    <t>08.08.2023 01:02:34</t>
  </si>
  <si>
    <t>08.08.2023 01:02:36</t>
  </si>
  <si>
    <t>08.08.2023 01:13:57</t>
  </si>
  <si>
    <t>08.08.2023 01:13:58</t>
  </si>
  <si>
    <t>08.08.2023 01:14:00</t>
  </si>
  <si>
    <t>08.08.2023 01:14:01</t>
  </si>
  <si>
    <t>08.08.2023 01:35:18</t>
  </si>
  <si>
    <t>08.08.2023 01:35:19</t>
  </si>
  <si>
    <t>08.08.2023 01:35:21</t>
  </si>
  <si>
    <t>08.08.2023 01:35:22</t>
  </si>
  <si>
    <t>08.08.2023 01:35:25</t>
  </si>
  <si>
    <t>08.08.2023 01:35:26</t>
  </si>
  <si>
    <t>08.08.2023 01:36:04</t>
  </si>
  <si>
    <t>08.08.2023 01:36:05</t>
  </si>
  <si>
    <t>08.08.2023 01:36:07</t>
  </si>
  <si>
    <t>08.08.2023 01:36:08</t>
  </si>
  <si>
    <t>08.08.2023 01:36:10</t>
  </si>
  <si>
    <t>08.08.2023 01:36:52</t>
  </si>
  <si>
    <t>08.08.2023 01:40:04</t>
  </si>
  <si>
    <t>08.08.2023 01:40:05</t>
  </si>
  <si>
    <t>08.08.2023 01:40:07</t>
  </si>
  <si>
    <t>08.08.2023 01:40:08</t>
  </si>
  <si>
    <t>08.08.2023 01:40:10</t>
  </si>
  <si>
    <t>08.08.2023 01:40:11</t>
  </si>
  <si>
    <t>08.08.2023 01:42:34</t>
  </si>
  <si>
    <t>08.08.2023 01:42:35</t>
  </si>
  <si>
    <t>08.08.2023 01:42:37</t>
  </si>
  <si>
    <t>08.08.2023 01:42:38</t>
  </si>
  <si>
    <t>08.08.2023 01:42:40</t>
  </si>
  <si>
    <t>08.08.2023 03:04:44</t>
  </si>
  <si>
    <t>08.08.2023 03:04:46</t>
  </si>
  <si>
    <t>08.08.2023 03:04:47</t>
  </si>
  <si>
    <t>08.08.2023 03:04:49</t>
  </si>
  <si>
    <t>08.08.2023 03:04:50</t>
  </si>
  <si>
    <t>08.08.2023 03:25:07</t>
  </si>
  <si>
    <t>08.08.2023 03:25:08</t>
  </si>
  <si>
    <t>08.08.2023 03:25:10</t>
  </si>
  <si>
    <t>08.08.2023 03:25:11</t>
  </si>
  <si>
    <t>08.08.2023 03:25:13</t>
  </si>
  <si>
    <t>08.08.2023 03:25:14</t>
  </si>
  <si>
    <t>08.08.2023 03:25:17</t>
  </si>
  <si>
    <t>08.08.2023 03:55:07</t>
  </si>
  <si>
    <t>08.08.2023 03:59:56</t>
  </si>
  <si>
    <t>08.08.2023 03:59:58</t>
  </si>
  <si>
    <t>08.08.2023 03:59:59</t>
  </si>
  <si>
    <t>08.08.2023 04:00:01</t>
  </si>
  <si>
    <t>08.08.2023 04:00:02</t>
  </si>
  <si>
    <t>08.08.2023 04:07:37</t>
  </si>
  <si>
    <t>08.08.2023 04:07:38</t>
  </si>
  <si>
    <t>08.08.2023 04:07:40</t>
  </si>
  <si>
    <t>08.08.2023 04:07:41</t>
  </si>
  <si>
    <t>08.08.2023 04:07:43</t>
  </si>
  <si>
    <t>08.08.2023 04:12:05</t>
  </si>
  <si>
    <t>08.08.2023 04:12:07</t>
  </si>
  <si>
    <t>08.08.2023 04:12:08</t>
  </si>
  <si>
    <t>08.08.2023 04:12:10</t>
  </si>
  <si>
    <t>08.08.2023 04:12:11</t>
  </si>
  <si>
    <t>08.08.2023 04:12:13</t>
  </si>
  <si>
    <t>08.08.2023 04:19:52</t>
  </si>
  <si>
    <t>08.08.2023 04:19:53</t>
  </si>
  <si>
    <t>08.08.2023 04:19:55</t>
  </si>
  <si>
    <t>08.08.2023 04:19:56</t>
  </si>
  <si>
    <t>08.08.2023 04:21:47</t>
  </si>
  <si>
    <t>08.08.2023 04:21:49</t>
  </si>
  <si>
    <t>08.08.2023 04:21:50</t>
  </si>
  <si>
    <t>08.08.2023 04:21:52</t>
  </si>
  <si>
    <t>08.08.2023 04:21:53</t>
  </si>
  <si>
    <t>08.08.2023 04:21:55</t>
  </si>
  <si>
    <t>08.08.2023 04:21:56</t>
  </si>
  <si>
    <t>08.08.2023 04:21:58</t>
  </si>
  <si>
    <t>08.08.2023 04:22:01</t>
  </si>
  <si>
    <t>08.08.2023 04:23:29</t>
  </si>
  <si>
    <t>08.08.2023 04:23:31</t>
  </si>
  <si>
    <t>08.08.2023 04:23:32</t>
  </si>
  <si>
    <t>08.08.2023 04:23:34</t>
  </si>
  <si>
    <t>08.08.2023 04:23:35</t>
  </si>
  <si>
    <t>08.08.2023 04:25:28</t>
  </si>
  <si>
    <t>08.08.2023 04:25:29</t>
  </si>
  <si>
    <t>08.08.2023 04:25:31</t>
  </si>
  <si>
    <t>08.08.2023 04:25:32</t>
  </si>
  <si>
    <t>08.08.2023 04:25:34</t>
  </si>
  <si>
    <t>08.08.2023 04:38:17</t>
  </si>
  <si>
    <t>08.08.2023 04:38:19</t>
  </si>
  <si>
    <t>08.08.2023 04:38:20</t>
  </si>
  <si>
    <t>08.08.2023 04:38:22</t>
  </si>
  <si>
    <t>08.08.2023 04:38:25</t>
  </si>
  <si>
    <t>08.08.2023 04:47:14</t>
  </si>
  <si>
    <t>08.08.2023 04:47:16</t>
  </si>
  <si>
    <t>08.08.2023 04:47:17</t>
  </si>
  <si>
    <t>08.08.2023 04:47:19</t>
  </si>
  <si>
    <t>08.08.2023 04:47:20</t>
  </si>
  <si>
    <t>08.08.2023 04:47:22</t>
  </si>
  <si>
    <t>08.08.2023 04:47:34</t>
  </si>
  <si>
    <t>08.08.2023 04:47:35</t>
  </si>
  <si>
    <t>08.08.2023 04:47:37</t>
  </si>
  <si>
    <t>08.08.2023 04:47:38</t>
  </si>
  <si>
    <t>08.08.2023 05:03:59</t>
  </si>
  <si>
    <t>08.08.2023 05:04:00</t>
  </si>
  <si>
    <t>08.08.2023 05:04:02</t>
  </si>
  <si>
    <t>08.08.2023 05:04:03</t>
  </si>
  <si>
    <t>08.08.2023 05:04:05</t>
  </si>
  <si>
    <t>08.08.2023 05:04:08</t>
  </si>
  <si>
    <t>08.08.2023 05:12:20</t>
  </si>
  <si>
    <t>08.08.2023 05:12:21</t>
  </si>
  <si>
    <t>08.08.2023 05:12:23</t>
  </si>
  <si>
    <t>08.08.2023 05:12:24</t>
  </si>
  <si>
    <t>08.08.2023 05:12:26</t>
  </si>
  <si>
    <t>08.08.2023 05:12:27</t>
  </si>
  <si>
    <t>08.08.2023 05:12:32</t>
  </si>
  <si>
    <t>08.08.2023 05:12:33</t>
  </si>
  <si>
    <t>08.08.2023 05:12:35</t>
  </si>
  <si>
    <t>08.08.2023 05:12:36</t>
  </si>
  <si>
    <t>08.08.2023 05:12:38</t>
  </si>
  <si>
    <t>08.08.2023 05:12:39</t>
  </si>
  <si>
    <t>08.08.2023 05:12:41</t>
  </si>
  <si>
    <t>08.08.2023 05:13:09</t>
  </si>
  <si>
    <t>08.08.2023 05:13:11</t>
  </si>
  <si>
    <t>08.08.2023 05:13:12</t>
  </si>
  <si>
    <t>08.08.2023 05:13:14</t>
  </si>
  <si>
    <t>08.08.2023 05:13:15</t>
  </si>
  <si>
    <t>08.08.2023 05:13:17</t>
  </si>
  <si>
    <t>08.08.2023 05:13:35</t>
  </si>
  <si>
    <t>08.08.2023 05:13:36</t>
  </si>
  <si>
    <t>08.08.2023 05:13:38</t>
  </si>
  <si>
    <t>08.08.2023 05:13:39</t>
  </si>
  <si>
    <t>08.08.2023 05:13:41</t>
  </si>
  <si>
    <t>08.08.2023 05:13:42</t>
  </si>
  <si>
    <t>08.08.2023 05:22:41</t>
  </si>
  <si>
    <t>08.08.2023 05:22:44</t>
  </si>
  <si>
    <t>08.08.2023 05:22:45</t>
  </si>
  <si>
    <t>08.08.2023 05:22:47</t>
  </si>
  <si>
    <t>08.08.2023 05:22:48</t>
  </si>
  <si>
    <t>08.08.2023 05:22:50</t>
  </si>
  <si>
    <t>08.08.2023 05:23:33</t>
  </si>
  <si>
    <t>08.08.2023 05:23:36</t>
  </si>
  <si>
    <t>08.08.2023 05:23:38</t>
  </si>
  <si>
    <t>08.08.2023 05:23:39</t>
  </si>
  <si>
    <t>08.08.2023 05:23:41</t>
  </si>
  <si>
    <t>08.08.2023 05:23:51</t>
  </si>
  <si>
    <t>08.08.2023 05:23:54</t>
  </si>
  <si>
    <t>08.08.2023 05:23:56</t>
  </si>
  <si>
    <t>08.08.2023 05:23:57</t>
  </si>
  <si>
    <t>08.08.2023 05:23:59</t>
  </si>
  <si>
    <t>08.08.2023 05:27:30</t>
  </si>
  <si>
    <t>08.08.2023 05:27:32</t>
  </si>
  <si>
    <t>08.08.2023 05:27:33</t>
  </si>
  <si>
    <t>08.08.2023 05:27:35</t>
  </si>
  <si>
    <t>08.08.2023 05:29:06</t>
  </si>
  <si>
    <t>08.08.2023 05:29:08</t>
  </si>
  <si>
    <t>08.08.2023 05:29:09</t>
  </si>
  <si>
    <t>08.08.2023 05:29:11</t>
  </si>
  <si>
    <t>08.08.2023 05:29:56</t>
  </si>
  <si>
    <t>08.08.2023 05:29:57</t>
  </si>
  <si>
    <t>08.08.2023 05:29:59</t>
  </si>
  <si>
    <t>08.08.2023 05:30:00</t>
  </si>
  <si>
    <t>08.08.2023 05:30:02</t>
  </si>
  <si>
    <t>08.08.2023 05:30:03</t>
  </si>
  <si>
    <t>08.08.2023 05:33:02</t>
  </si>
  <si>
    <t>08.08.2023 05:37:20</t>
  </si>
  <si>
    <t>08.08.2023 05:37:21</t>
  </si>
  <si>
    <t>08.08.2023 05:37:23</t>
  </si>
  <si>
    <t>08.08.2023 05:37:24</t>
  </si>
  <si>
    <t>08.08.2023 05:37:33</t>
  </si>
  <si>
    <t>08.08.2023 05:37:35</t>
  </si>
  <si>
    <t>08.08.2023 05:37:36</t>
  </si>
  <si>
    <t>08.08.2023 05:40:05</t>
  </si>
  <si>
    <t>08.08.2023 05:40:06</t>
  </si>
  <si>
    <t>08.08.2023 05:40:08</t>
  </si>
  <si>
    <t>08.08.2023 05:40:09</t>
  </si>
  <si>
    <t>08.08.2023 05:41:24</t>
  </si>
  <si>
    <t>08.08.2023 05:41:26</t>
  </si>
  <si>
    <t>08.08.2023 05:41:33</t>
  </si>
  <si>
    <t>08.08.2023 05:41:56</t>
  </si>
  <si>
    <t>08.08.2023 05:41:57</t>
  </si>
  <si>
    <t>08.08.2023 05:41:59</t>
  </si>
  <si>
    <t>08.08.2023 05:42:03</t>
  </si>
  <si>
    <t>08.08.2023 05:43:03</t>
  </si>
  <si>
    <t>08.08.2023 05:43:05</t>
  </si>
  <si>
    <t>08.08.2023 05:43:06</t>
  </si>
  <si>
    <t>08.08.2023 05:43:08</t>
  </si>
  <si>
    <t>08.08.2023 05:43:36</t>
  </si>
  <si>
    <t>08.08.2023 05:43:38</t>
  </si>
  <si>
    <t>08.08.2023 05:43:39</t>
  </si>
  <si>
    <t>08.08.2023 05:43:41</t>
  </si>
  <si>
    <t>08.08.2023 05:43:42</t>
  </si>
  <si>
    <t>08.08.2023 05:43:54</t>
  </si>
  <si>
    <t>08.08.2023 05:43:56</t>
  </si>
  <si>
    <t>08.08.2023 05:43:57</t>
  </si>
  <si>
    <t>08.08.2023 05:43:59</t>
  </si>
  <si>
    <t>08.08.2023 05:44:00</t>
  </si>
  <si>
    <t>08.08.2023 05:48:11</t>
  </si>
  <si>
    <t>08.08.2023 05:48:14</t>
  </si>
  <si>
    <t>08.08.2023 05:48:15</t>
  </si>
  <si>
    <t>08.08.2023 05:48:17</t>
  </si>
  <si>
    <t>08.08.2023 05:48:18</t>
  </si>
  <si>
    <t>08.08.2023 05:48:20</t>
  </si>
  <si>
    <t>08.08.2023 05:48:21</t>
  </si>
  <si>
    <t>08.08.2023 05:48:23</t>
  </si>
  <si>
    <t>08.08.2023 05:48:24</t>
  </si>
  <si>
    <t>08.08.2023 05:49:56</t>
  </si>
  <si>
    <t>08.08.2023 05:49:57</t>
  </si>
  <si>
    <t>08.08.2023 05:49:59</t>
  </si>
  <si>
    <t>08.08.2023 05:50:00</t>
  </si>
  <si>
    <t>08.08.2023 05:50:02</t>
  </si>
  <si>
    <t>08.08.2023 05:50:03</t>
  </si>
  <si>
    <t>08.08.2023 05:50:05</t>
  </si>
  <si>
    <t>08.08.2023 05:51:08</t>
  </si>
  <si>
    <t>08.08.2023 05:51:09</t>
  </si>
  <si>
    <t>08.08.2023 05:51:11</t>
  </si>
  <si>
    <t>08.08.2023 05:51:12</t>
  </si>
  <si>
    <t>08.08.2023 05:51:14</t>
  </si>
  <si>
    <t>08.08.2023 05:51:44</t>
  </si>
  <si>
    <t>08.08.2023 05:51:45</t>
  </si>
  <si>
    <t>08.08.2023 05:51:47</t>
  </si>
  <si>
    <t>08.08.2023 05:51:48</t>
  </si>
  <si>
    <t>08.08.2023 05:51:50</t>
  </si>
  <si>
    <t>08.08.2023 05:51:51</t>
  </si>
  <si>
    <t>08.08.2023 05:51:53</t>
  </si>
  <si>
    <t>08.08.2023 05:51:54</t>
  </si>
  <si>
    <t>08.08.2023 05:56:51</t>
  </si>
  <si>
    <t>08.08.2023 05:56:53</t>
  </si>
  <si>
    <t>08.08.2023 05:56:54</t>
  </si>
  <si>
    <t>08.08.2023 05:58:00</t>
  </si>
  <si>
    <t>08.08.2023 05:58:02</t>
  </si>
  <si>
    <t>08.08.2023 05:58:03</t>
  </si>
  <si>
    <t>08.08.2023 05:58:05</t>
  </si>
  <si>
    <t>08.08.2023 06:01:24</t>
  </si>
  <si>
    <t>08.08.2023 06:01:26</t>
  </si>
  <si>
    <t>08.08.2023 06:01:27</t>
  </si>
  <si>
    <t>08.08.2023 06:04:35</t>
  </si>
  <si>
    <t>08.08.2023 06:04:36</t>
  </si>
  <si>
    <t>08.08.2023 06:04:38</t>
  </si>
  <si>
    <t>08.08.2023 06:04:39</t>
  </si>
  <si>
    <t>08.08.2023 06:04:42</t>
  </si>
  <si>
    <t>08.08.2023 06:07:17</t>
  </si>
  <si>
    <t>08.08.2023 06:07:18</t>
  </si>
  <si>
    <t>08.08.2023 06:07:20</t>
  </si>
  <si>
    <t>08.08.2023 06:07:21</t>
  </si>
  <si>
    <t>08.08.2023 06:07:23</t>
  </si>
  <si>
    <t>08.08.2023 06:07:24</t>
  </si>
  <si>
    <t>08.08.2023 06:09:51</t>
  </si>
  <si>
    <t>08.08.2023 06:09:53</t>
  </si>
  <si>
    <t>08.08.2023 06:09:54</t>
  </si>
  <si>
    <t>08.08.2023 06:09:56</t>
  </si>
  <si>
    <t>08.08.2023 06:13:26</t>
  </si>
  <si>
    <t>08.08.2023 06:13:27</t>
  </si>
  <si>
    <t>08.08.2023 06:13:29</t>
  </si>
  <si>
    <t>08.08.2023 06:13:30</t>
  </si>
  <si>
    <t>08.08.2023 06:13:32</t>
  </si>
  <si>
    <t>08.08.2023 06:13:33</t>
  </si>
  <si>
    <t>08.08.2023 06:13:35</t>
  </si>
  <si>
    <t>08.08.2023 06:16:39</t>
  </si>
  <si>
    <t>08.08.2023 06:16:41</t>
  </si>
  <si>
    <t>08.08.2023 06:16:42</t>
  </si>
  <si>
    <t>08.08.2023 06:16:44</t>
  </si>
  <si>
    <t>08.08.2023 06:16:45</t>
  </si>
  <si>
    <t>08.08.2023 06:17:05</t>
  </si>
  <si>
    <t>08.08.2023 06:17:06</t>
  </si>
  <si>
    <t>08.08.2023 06:17:08</t>
  </si>
  <si>
    <t>08.08.2023 06:17:09</t>
  </si>
  <si>
    <t>08.08.2023 06:18:36</t>
  </si>
  <si>
    <t>08.08.2023 06:18:38</t>
  </si>
  <si>
    <t>08.08.2023 06:18:39</t>
  </si>
  <si>
    <t>08.08.2023 06:18:41</t>
  </si>
  <si>
    <t>08.08.2023 06:18:42</t>
  </si>
  <si>
    <t>08.08.2023 06:18:44</t>
  </si>
  <si>
    <t>08.08.2023 06:20:09</t>
  </si>
  <si>
    <t>08.08.2023 06:20:11</t>
  </si>
  <si>
    <t>08.08.2023 06:20:12</t>
  </si>
  <si>
    <t>08.08.2023 06:20:14</t>
  </si>
  <si>
    <t>08.08.2023 06:20:15</t>
  </si>
  <si>
    <t>08.08.2023 06:20:17</t>
  </si>
  <si>
    <t>08.08.2023 06:22:14</t>
  </si>
  <si>
    <t>08.08.2023 06:22:15</t>
  </si>
  <si>
    <t>08.08.2023 06:22:16</t>
  </si>
  <si>
    <t>08.08.2023 06:22:18</t>
  </si>
  <si>
    <t>08.08.2023 06:22:19</t>
  </si>
  <si>
    <t>08.08.2023 06:24:27</t>
  </si>
  <si>
    <t>08.08.2023 06:24:30</t>
  </si>
  <si>
    <t>08.08.2023 06:24:31</t>
  </si>
  <si>
    <t>08.08.2023 06:24:33</t>
  </si>
  <si>
    <t>08.08.2023 06:24:34</t>
  </si>
  <si>
    <t>08.08.2023 06:25:27</t>
  </si>
  <si>
    <t>08.08.2023 06:27:06</t>
  </si>
  <si>
    <t>08.08.2023 06:27:09</t>
  </si>
  <si>
    <t>08.08.2023 06:27:10</t>
  </si>
  <si>
    <t>08.08.2023 06:27:12</t>
  </si>
  <si>
    <t>08.08.2023 06:27:13</t>
  </si>
  <si>
    <t>08.08.2023 06:27:15</t>
  </si>
  <si>
    <t>08.08.2023 06:28:28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</si>
</sst>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43</c:v>
                </c:pt>
                <c:pt idx="1">
                  <c:v>215</c:v>
                </c:pt>
                <c:pt idx="2">
                  <c:v>289</c:v>
                </c:pt>
                <c:pt idx="3">
                  <c:v>421</c:v>
                </c:pt>
                <c:pt idx="4">
                  <c:v>516</c:v>
                </c:pt>
                <c:pt idx="5">
                  <c:v>578</c:v>
                </c:pt>
                <c:pt idx="6">
                  <c:v>524</c:v>
                </c:pt>
                <c:pt idx="7">
                  <c:v>423</c:v>
                </c:pt>
                <c:pt idx="8">
                  <c:v>563</c:v>
                </c:pt>
                <c:pt idx="9">
                  <c:v>512</c:v>
                </c:pt>
                <c:pt idx="10">
                  <c:v>476</c:v>
                </c:pt>
                <c:pt idx="11">
                  <c:v>659</c:v>
                </c:pt>
                <c:pt idx="12">
                  <c:v>529</c:v>
                </c:pt>
                <c:pt idx="13">
                  <c:v>306</c:v>
                </c:pt>
                <c:pt idx="14">
                  <c:v>191</c:v>
                </c:pt>
                <c:pt idx="15">
                  <c:v>270</c:v>
                </c:pt>
                <c:pt idx="16">
                  <c:v>150</c:v>
                </c:pt>
                <c:pt idx="17">
                  <c:v>61</c:v>
                </c:pt>
                <c:pt idx="18">
                  <c:v>32</c:v>
                </c:pt>
                <c:pt idx="19">
                  <c:v>3</c:v>
                </c:pt>
                <c:pt idx="20">
                  <c:v>72</c:v>
                </c:pt>
                <c:pt idx="21">
                  <c:v>7</c:v>
                </c:pt>
                <c:pt idx="22">
                  <c:v>42</c:v>
                </c:pt>
                <c:pt idx="23">
                  <c:v>52</c:v>
                </c:pt>
                <c:pt idx="24">
                  <c:v>137</c:v>
                </c:pt>
                <c:pt idx="25">
                  <c:v>327</c:v>
                </c:pt>
                <c:pt idx="26">
                  <c:v>361</c:v>
                </c:pt>
                <c:pt idx="27">
                  <c:v>364</c:v>
                </c:pt>
                <c:pt idx="28">
                  <c:v>481</c:v>
                </c:pt>
                <c:pt idx="29">
                  <c:v>316</c:v>
                </c:pt>
                <c:pt idx="30">
                  <c:v>314</c:v>
                </c:pt>
                <c:pt idx="31">
                  <c:v>291</c:v>
                </c:pt>
                <c:pt idx="32">
                  <c:v>374</c:v>
                </c:pt>
                <c:pt idx="33">
                  <c:v>417</c:v>
                </c:pt>
                <c:pt idx="34">
                  <c:v>444</c:v>
                </c:pt>
                <c:pt idx="35">
                  <c:v>447</c:v>
                </c:pt>
                <c:pt idx="36">
                  <c:v>568</c:v>
                </c:pt>
                <c:pt idx="37">
                  <c:v>376</c:v>
                </c:pt>
                <c:pt idx="38">
                  <c:v>336</c:v>
                </c:pt>
                <c:pt idx="39">
                  <c:v>324</c:v>
                </c:pt>
                <c:pt idx="40">
                  <c:v>115</c:v>
                </c:pt>
                <c:pt idx="41">
                  <c:v>54</c:v>
                </c:pt>
                <c:pt idx="42">
                  <c:v>26</c:v>
                </c:pt>
                <c:pt idx="43">
                  <c:v>19</c:v>
                </c:pt>
                <c:pt idx="44">
                  <c:v>15</c:v>
                </c:pt>
                <c:pt idx="45">
                  <c:v>8</c:v>
                </c:pt>
                <c:pt idx="46">
                  <c:v>14</c:v>
                </c:pt>
                <c:pt idx="47">
                  <c:v>61</c:v>
                </c:pt>
                <c:pt idx="48">
                  <c:v>113</c:v>
                </c:pt>
                <c:pt idx="49">
                  <c:v>335</c:v>
                </c:pt>
                <c:pt idx="50">
                  <c:v>430</c:v>
                </c:pt>
                <c:pt idx="51">
                  <c:v>378</c:v>
                </c:pt>
                <c:pt idx="52">
                  <c:v>448</c:v>
                </c:pt>
                <c:pt idx="53">
                  <c:v>415</c:v>
                </c:pt>
                <c:pt idx="54">
                  <c:v>298</c:v>
                </c:pt>
                <c:pt idx="55">
                  <c:v>455</c:v>
                </c:pt>
                <c:pt idx="56">
                  <c:v>460</c:v>
                </c:pt>
                <c:pt idx="57">
                  <c:v>467</c:v>
                </c:pt>
                <c:pt idx="58">
                  <c:v>446</c:v>
                </c:pt>
                <c:pt idx="59">
                  <c:v>530</c:v>
                </c:pt>
                <c:pt idx="60">
                  <c:v>471</c:v>
                </c:pt>
                <c:pt idx="61">
                  <c:v>410</c:v>
                </c:pt>
                <c:pt idx="62">
                  <c:v>357</c:v>
                </c:pt>
                <c:pt idx="63">
                  <c:v>264</c:v>
                </c:pt>
                <c:pt idx="64">
                  <c:v>154</c:v>
                </c:pt>
                <c:pt idx="65">
                  <c:v>42</c:v>
                </c:pt>
                <c:pt idx="66">
                  <c:v>45</c:v>
                </c:pt>
                <c:pt idx="67">
                  <c:v>4</c:v>
                </c:pt>
                <c:pt idx="68">
                  <c:v>15</c:v>
                </c:pt>
                <c:pt idx="69">
                  <c:v>11</c:v>
                </c:pt>
                <c:pt idx="70">
                  <c:v>36</c:v>
                </c:pt>
                <c:pt idx="71">
                  <c:v>50</c:v>
                </c:pt>
                <c:pt idx="72">
                  <c:v>95</c:v>
                </c:pt>
                <c:pt idx="73">
                  <c:v>289</c:v>
                </c:pt>
                <c:pt idx="74">
                  <c:v>432</c:v>
                </c:pt>
                <c:pt idx="75">
                  <c:v>406</c:v>
                </c:pt>
                <c:pt idx="76">
                  <c:v>395</c:v>
                </c:pt>
                <c:pt idx="77">
                  <c:v>472</c:v>
                </c:pt>
                <c:pt idx="78">
                  <c:v>503</c:v>
                </c:pt>
                <c:pt idx="79">
                  <c:v>596</c:v>
                </c:pt>
                <c:pt idx="80">
                  <c:v>496</c:v>
                </c:pt>
                <c:pt idx="81">
                  <c:v>563</c:v>
                </c:pt>
                <c:pt idx="82">
                  <c:v>566</c:v>
                </c:pt>
                <c:pt idx="83">
                  <c:v>613</c:v>
                </c:pt>
                <c:pt idx="84">
                  <c:v>445</c:v>
                </c:pt>
                <c:pt idx="85">
                  <c:v>323</c:v>
                </c:pt>
                <c:pt idx="86">
                  <c:v>276</c:v>
                </c:pt>
                <c:pt idx="87">
                  <c:v>267</c:v>
                </c:pt>
                <c:pt idx="88">
                  <c:v>174</c:v>
                </c:pt>
                <c:pt idx="89">
                  <c:v>84</c:v>
                </c:pt>
                <c:pt idx="90">
                  <c:v>49</c:v>
                </c:pt>
                <c:pt idx="91">
                  <c:v>38</c:v>
                </c:pt>
                <c:pt idx="92">
                  <c:v>34</c:v>
                </c:pt>
                <c:pt idx="93">
                  <c:v>57</c:v>
                </c:pt>
                <c:pt idx="94">
                  <c:v>56</c:v>
                </c:pt>
                <c:pt idx="95">
                  <c:v>1</c:v>
                </c:pt>
                <c:pt idx="96">
                  <c:v>54</c:v>
                </c:pt>
                <c:pt idx="97">
                  <c:v>136</c:v>
                </c:pt>
                <c:pt idx="98">
                  <c:v>251</c:v>
                </c:pt>
                <c:pt idx="99">
                  <c:v>528</c:v>
                </c:pt>
                <c:pt idx="100">
                  <c:v>699</c:v>
                </c:pt>
                <c:pt idx="101">
                  <c:v>632</c:v>
                </c:pt>
                <c:pt idx="102">
                  <c:v>658</c:v>
                </c:pt>
                <c:pt idx="103">
                  <c:v>496</c:v>
                </c:pt>
                <c:pt idx="104">
                  <c:v>562</c:v>
                </c:pt>
                <c:pt idx="105">
                  <c:v>524</c:v>
                </c:pt>
                <c:pt idx="106">
                  <c:v>507</c:v>
                </c:pt>
                <c:pt idx="107">
                  <c:v>662</c:v>
                </c:pt>
                <c:pt idx="108">
                  <c:v>449</c:v>
                </c:pt>
                <c:pt idx="109">
                  <c:v>318</c:v>
                </c:pt>
                <c:pt idx="110">
                  <c:v>270</c:v>
                </c:pt>
                <c:pt idx="111">
                  <c:v>205</c:v>
                </c:pt>
                <c:pt idx="112">
                  <c:v>210</c:v>
                </c:pt>
                <c:pt idx="113">
                  <c:v>103</c:v>
                </c:pt>
                <c:pt idx="114">
                  <c:v>99</c:v>
                </c:pt>
                <c:pt idx="115">
                  <c:v>41</c:v>
                </c:pt>
                <c:pt idx="116">
                  <c:v>39</c:v>
                </c:pt>
                <c:pt idx="117">
                  <c:v>32</c:v>
                </c:pt>
                <c:pt idx="118">
                  <c:v>10</c:v>
                </c:pt>
                <c:pt idx="119">
                  <c:v>18</c:v>
                </c:pt>
                <c:pt idx="120">
                  <c:v>27</c:v>
                </c:pt>
                <c:pt idx="121">
                  <c:v>112</c:v>
                </c:pt>
                <c:pt idx="122">
                  <c:v>122</c:v>
                </c:pt>
                <c:pt idx="123">
                  <c:v>370</c:v>
                </c:pt>
                <c:pt idx="124">
                  <c:v>357</c:v>
                </c:pt>
                <c:pt idx="125">
                  <c:v>436</c:v>
                </c:pt>
                <c:pt idx="126">
                  <c:v>307</c:v>
                </c:pt>
                <c:pt idx="127">
                  <c:v>401</c:v>
                </c:pt>
                <c:pt idx="128">
                  <c:v>342</c:v>
                </c:pt>
                <c:pt idx="129">
                  <c:v>270</c:v>
                </c:pt>
                <c:pt idx="130">
                  <c:v>303</c:v>
                </c:pt>
                <c:pt idx="131">
                  <c:v>337</c:v>
                </c:pt>
                <c:pt idx="132">
                  <c:v>366</c:v>
                </c:pt>
                <c:pt idx="133">
                  <c:v>265</c:v>
                </c:pt>
                <c:pt idx="134">
                  <c:v>261</c:v>
                </c:pt>
                <c:pt idx="135">
                  <c:v>114</c:v>
                </c:pt>
                <c:pt idx="136">
                  <c:v>111</c:v>
                </c:pt>
                <c:pt idx="137">
                  <c:v>61</c:v>
                </c:pt>
                <c:pt idx="138">
                  <c:v>8</c:v>
                </c:pt>
                <c:pt idx="139">
                  <c:v>11</c:v>
                </c:pt>
                <c:pt idx="140">
                  <c:v>20</c:v>
                </c:pt>
                <c:pt idx="141">
                  <c:v>21</c:v>
                </c:pt>
                <c:pt idx="142">
                  <c:v>20</c:v>
                </c:pt>
                <c:pt idx="143">
                  <c:v>52</c:v>
                </c:pt>
                <c:pt idx="144">
                  <c:v>129</c:v>
                </c:pt>
                <c:pt idx="145">
                  <c:v>267</c:v>
                </c:pt>
                <c:pt idx="146">
                  <c:v>381</c:v>
                </c:pt>
                <c:pt idx="147">
                  <c:v>408</c:v>
                </c:pt>
                <c:pt idx="148">
                  <c:v>474</c:v>
                </c:pt>
                <c:pt idx="149">
                  <c:v>471</c:v>
                </c:pt>
                <c:pt idx="150">
                  <c:v>355</c:v>
                </c:pt>
                <c:pt idx="151">
                  <c:v>441</c:v>
                </c:pt>
                <c:pt idx="152">
                  <c:v>552</c:v>
                </c:pt>
                <c:pt idx="153">
                  <c:v>442</c:v>
                </c:pt>
                <c:pt idx="154">
                  <c:v>547</c:v>
                </c:pt>
                <c:pt idx="155">
                  <c:v>594</c:v>
                </c:pt>
                <c:pt idx="156">
                  <c:v>482</c:v>
                </c:pt>
                <c:pt idx="157">
                  <c:v>377</c:v>
                </c:pt>
                <c:pt idx="158">
                  <c:v>231</c:v>
                </c:pt>
                <c:pt idx="159">
                  <c:v>234</c:v>
                </c:pt>
                <c:pt idx="160">
                  <c:v>153</c:v>
                </c:pt>
                <c:pt idx="161">
                  <c:v>81</c:v>
                </c:pt>
                <c:pt idx="162">
                  <c:v>11</c:v>
                </c:pt>
                <c:pt idx="163">
                  <c:v>0</c:v>
                </c:pt>
                <c:pt idx="164">
                  <c:v>32</c:v>
                </c:pt>
                <c:pt idx="165">
                  <c:v>0</c:v>
                </c:pt>
                <c:pt idx="166">
                  <c:v>16</c:v>
                </c:pt>
                <c:pt idx="167">
                  <c:v>51</c:v>
                </c:pt>
                <c:pt idx="168">
                  <c:v>130</c:v>
                </c:pt>
                <c:pt idx="169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35824"/>
        <c:axId val="337804880"/>
      </c:lineChart>
      <c:catAx>
        <c:axId val="336635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04880"/>
        <c:crosses val="autoZero"/>
        <c:auto val="1"/>
        <c:lblAlgn val="ctr"/>
        <c:lblOffset val="100"/>
        <c:noMultiLvlLbl val="1"/>
      </c:catAx>
      <c:valAx>
        <c:axId val="33780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635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5</c:v>
                </c:pt>
                <c:pt idx="1">
                  <c:v>26</c:v>
                </c:pt>
                <c:pt idx="2">
                  <c:v>33</c:v>
                </c:pt>
                <c:pt idx="3">
                  <c:v>46</c:v>
                </c:pt>
                <c:pt idx="4">
                  <c:v>56</c:v>
                </c:pt>
                <c:pt idx="5">
                  <c:v>60</c:v>
                </c:pt>
                <c:pt idx="6">
                  <c:v>58</c:v>
                </c:pt>
                <c:pt idx="7">
                  <c:v>45</c:v>
                </c:pt>
                <c:pt idx="8">
                  <c:v>61</c:v>
                </c:pt>
                <c:pt idx="9">
                  <c:v>54</c:v>
                </c:pt>
                <c:pt idx="10">
                  <c:v>53</c:v>
                </c:pt>
                <c:pt idx="11">
                  <c:v>76</c:v>
                </c:pt>
                <c:pt idx="12">
                  <c:v>60</c:v>
                </c:pt>
                <c:pt idx="13">
                  <c:v>37</c:v>
                </c:pt>
                <c:pt idx="14">
                  <c:v>21</c:v>
                </c:pt>
                <c:pt idx="15">
                  <c:v>29</c:v>
                </c:pt>
                <c:pt idx="16">
                  <c:v>18</c:v>
                </c:pt>
                <c:pt idx="17">
                  <c:v>8</c:v>
                </c:pt>
                <c:pt idx="18">
                  <c:v>4</c:v>
                </c:pt>
                <c:pt idx="19">
                  <c:v>1</c:v>
                </c:pt>
                <c:pt idx="20">
                  <c:v>8</c:v>
                </c:pt>
                <c:pt idx="21">
                  <c:v>1</c:v>
                </c:pt>
                <c:pt idx="22">
                  <c:v>5</c:v>
                </c:pt>
                <c:pt idx="23">
                  <c:v>5</c:v>
                </c:pt>
                <c:pt idx="24">
                  <c:v>17</c:v>
                </c:pt>
                <c:pt idx="25">
                  <c:v>39</c:v>
                </c:pt>
                <c:pt idx="26">
                  <c:v>42</c:v>
                </c:pt>
                <c:pt idx="27">
                  <c:v>42</c:v>
                </c:pt>
                <c:pt idx="28">
                  <c:v>54</c:v>
                </c:pt>
                <c:pt idx="29">
                  <c:v>35</c:v>
                </c:pt>
                <c:pt idx="30">
                  <c:v>35</c:v>
                </c:pt>
                <c:pt idx="31">
                  <c:v>34</c:v>
                </c:pt>
                <c:pt idx="32">
                  <c:v>44</c:v>
                </c:pt>
                <c:pt idx="33">
                  <c:v>51</c:v>
                </c:pt>
                <c:pt idx="34">
                  <c:v>52</c:v>
                </c:pt>
                <c:pt idx="35">
                  <c:v>51</c:v>
                </c:pt>
                <c:pt idx="36">
                  <c:v>66</c:v>
                </c:pt>
                <c:pt idx="37">
                  <c:v>42</c:v>
                </c:pt>
                <c:pt idx="38">
                  <c:v>36</c:v>
                </c:pt>
                <c:pt idx="39">
                  <c:v>36</c:v>
                </c:pt>
                <c:pt idx="40">
                  <c:v>15</c:v>
                </c:pt>
                <c:pt idx="41">
                  <c:v>7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8</c:v>
                </c:pt>
                <c:pt idx="48">
                  <c:v>15</c:v>
                </c:pt>
                <c:pt idx="49">
                  <c:v>39</c:v>
                </c:pt>
                <c:pt idx="50">
                  <c:v>51</c:v>
                </c:pt>
                <c:pt idx="51">
                  <c:v>45</c:v>
                </c:pt>
                <c:pt idx="52">
                  <c:v>52</c:v>
                </c:pt>
                <c:pt idx="53">
                  <c:v>46</c:v>
                </c:pt>
                <c:pt idx="54">
                  <c:v>36</c:v>
                </c:pt>
                <c:pt idx="55">
                  <c:v>52</c:v>
                </c:pt>
                <c:pt idx="56">
                  <c:v>53</c:v>
                </c:pt>
                <c:pt idx="57">
                  <c:v>53</c:v>
                </c:pt>
                <c:pt idx="58">
                  <c:v>51</c:v>
                </c:pt>
                <c:pt idx="59">
                  <c:v>56</c:v>
                </c:pt>
                <c:pt idx="60">
                  <c:v>53</c:v>
                </c:pt>
                <c:pt idx="61">
                  <c:v>44</c:v>
                </c:pt>
                <c:pt idx="62">
                  <c:v>37</c:v>
                </c:pt>
                <c:pt idx="63">
                  <c:v>28</c:v>
                </c:pt>
                <c:pt idx="64">
                  <c:v>17</c:v>
                </c:pt>
                <c:pt idx="65">
                  <c:v>5</c:v>
                </c:pt>
                <c:pt idx="66">
                  <c:v>5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4</c:v>
                </c:pt>
                <c:pt idx="71">
                  <c:v>7</c:v>
                </c:pt>
                <c:pt idx="72">
                  <c:v>10</c:v>
                </c:pt>
                <c:pt idx="73">
                  <c:v>34</c:v>
                </c:pt>
                <c:pt idx="74">
                  <c:v>44</c:v>
                </c:pt>
                <c:pt idx="75">
                  <c:v>43</c:v>
                </c:pt>
                <c:pt idx="76">
                  <c:v>42</c:v>
                </c:pt>
                <c:pt idx="77">
                  <c:v>55</c:v>
                </c:pt>
                <c:pt idx="78">
                  <c:v>61</c:v>
                </c:pt>
                <c:pt idx="79">
                  <c:v>64</c:v>
                </c:pt>
                <c:pt idx="80">
                  <c:v>57</c:v>
                </c:pt>
                <c:pt idx="81">
                  <c:v>63</c:v>
                </c:pt>
                <c:pt idx="82">
                  <c:v>64</c:v>
                </c:pt>
                <c:pt idx="83">
                  <c:v>67</c:v>
                </c:pt>
                <c:pt idx="84">
                  <c:v>46</c:v>
                </c:pt>
                <c:pt idx="85">
                  <c:v>37</c:v>
                </c:pt>
                <c:pt idx="86">
                  <c:v>31</c:v>
                </c:pt>
                <c:pt idx="87">
                  <c:v>28</c:v>
                </c:pt>
                <c:pt idx="88">
                  <c:v>19</c:v>
                </c:pt>
                <c:pt idx="89">
                  <c:v>10</c:v>
                </c:pt>
                <c:pt idx="90">
                  <c:v>6</c:v>
                </c:pt>
                <c:pt idx="91">
                  <c:v>5</c:v>
                </c:pt>
                <c:pt idx="92">
                  <c:v>4</c:v>
                </c:pt>
                <c:pt idx="93">
                  <c:v>6</c:v>
                </c:pt>
                <c:pt idx="94">
                  <c:v>4</c:v>
                </c:pt>
                <c:pt idx="95">
                  <c:v>1</c:v>
                </c:pt>
                <c:pt idx="96">
                  <c:v>8</c:v>
                </c:pt>
                <c:pt idx="97">
                  <c:v>17</c:v>
                </c:pt>
                <c:pt idx="98">
                  <c:v>28</c:v>
                </c:pt>
                <c:pt idx="99">
                  <c:v>59</c:v>
                </c:pt>
                <c:pt idx="100">
                  <c:v>75</c:v>
                </c:pt>
                <c:pt idx="101">
                  <c:v>65</c:v>
                </c:pt>
                <c:pt idx="102">
                  <c:v>68</c:v>
                </c:pt>
                <c:pt idx="103">
                  <c:v>49</c:v>
                </c:pt>
                <c:pt idx="104">
                  <c:v>56</c:v>
                </c:pt>
                <c:pt idx="105">
                  <c:v>54</c:v>
                </c:pt>
                <c:pt idx="106">
                  <c:v>56</c:v>
                </c:pt>
                <c:pt idx="107">
                  <c:v>70</c:v>
                </c:pt>
                <c:pt idx="108">
                  <c:v>50</c:v>
                </c:pt>
                <c:pt idx="109">
                  <c:v>36</c:v>
                </c:pt>
                <c:pt idx="110">
                  <c:v>30</c:v>
                </c:pt>
                <c:pt idx="111">
                  <c:v>22</c:v>
                </c:pt>
                <c:pt idx="112">
                  <c:v>21</c:v>
                </c:pt>
                <c:pt idx="113">
                  <c:v>11</c:v>
                </c:pt>
                <c:pt idx="114">
                  <c:v>10</c:v>
                </c:pt>
                <c:pt idx="115">
                  <c:v>5</c:v>
                </c:pt>
                <c:pt idx="116">
                  <c:v>4</c:v>
                </c:pt>
                <c:pt idx="117">
                  <c:v>3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13</c:v>
                </c:pt>
                <c:pt idx="122">
                  <c:v>15</c:v>
                </c:pt>
                <c:pt idx="123">
                  <c:v>43</c:v>
                </c:pt>
                <c:pt idx="124">
                  <c:v>40</c:v>
                </c:pt>
                <c:pt idx="125">
                  <c:v>51</c:v>
                </c:pt>
                <c:pt idx="126">
                  <c:v>35</c:v>
                </c:pt>
                <c:pt idx="127">
                  <c:v>44</c:v>
                </c:pt>
                <c:pt idx="128">
                  <c:v>38</c:v>
                </c:pt>
                <c:pt idx="129">
                  <c:v>34</c:v>
                </c:pt>
                <c:pt idx="130">
                  <c:v>35</c:v>
                </c:pt>
                <c:pt idx="131">
                  <c:v>39</c:v>
                </c:pt>
                <c:pt idx="132">
                  <c:v>41</c:v>
                </c:pt>
                <c:pt idx="133">
                  <c:v>31</c:v>
                </c:pt>
                <c:pt idx="134">
                  <c:v>29</c:v>
                </c:pt>
                <c:pt idx="135">
                  <c:v>13</c:v>
                </c:pt>
                <c:pt idx="136">
                  <c:v>14</c:v>
                </c:pt>
                <c:pt idx="137">
                  <c:v>7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3</c:v>
                </c:pt>
                <c:pt idx="142">
                  <c:v>2</c:v>
                </c:pt>
                <c:pt idx="143">
                  <c:v>7</c:v>
                </c:pt>
                <c:pt idx="144">
                  <c:v>17</c:v>
                </c:pt>
                <c:pt idx="145">
                  <c:v>32</c:v>
                </c:pt>
                <c:pt idx="146">
                  <c:v>44</c:v>
                </c:pt>
                <c:pt idx="147">
                  <c:v>45</c:v>
                </c:pt>
                <c:pt idx="148">
                  <c:v>52</c:v>
                </c:pt>
                <c:pt idx="149">
                  <c:v>52</c:v>
                </c:pt>
                <c:pt idx="150">
                  <c:v>40</c:v>
                </c:pt>
                <c:pt idx="151">
                  <c:v>51</c:v>
                </c:pt>
                <c:pt idx="152">
                  <c:v>65</c:v>
                </c:pt>
                <c:pt idx="153">
                  <c:v>52</c:v>
                </c:pt>
                <c:pt idx="154">
                  <c:v>61</c:v>
                </c:pt>
                <c:pt idx="155">
                  <c:v>68</c:v>
                </c:pt>
                <c:pt idx="156">
                  <c:v>54</c:v>
                </c:pt>
                <c:pt idx="157">
                  <c:v>43</c:v>
                </c:pt>
                <c:pt idx="158">
                  <c:v>25</c:v>
                </c:pt>
                <c:pt idx="159">
                  <c:v>25</c:v>
                </c:pt>
                <c:pt idx="160">
                  <c:v>18</c:v>
                </c:pt>
                <c:pt idx="161">
                  <c:v>8</c:v>
                </c:pt>
                <c:pt idx="162">
                  <c:v>1</c:v>
                </c:pt>
                <c:pt idx="163">
                  <c:v>0</c:v>
                </c:pt>
                <c:pt idx="164">
                  <c:v>4</c:v>
                </c:pt>
                <c:pt idx="165">
                  <c:v>0</c:v>
                </c:pt>
                <c:pt idx="166">
                  <c:v>2</c:v>
                </c:pt>
                <c:pt idx="167">
                  <c:v>7</c:v>
                </c:pt>
                <c:pt idx="168">
                  <c:v>16</c:v>
                </c:pt>
                <c:pt idx="169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54352"/>
        <c:axId val="351453960"/>
      </c:lineChart>
      <c:catAx>
        <c:axId val="351454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53960"/>
        <c:crosses val="autoZero"/>
        <c:auto val="1"/>
        <c:lblAlgn val="ctr"/>
        <c:lblOffset val="100"/>
        <c:noMultiLvlLbl val="1"/>
      </c:catAx>
      <c:valAx>
        <c:axId val="351453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54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768</c:v>
                </c:pt>
                <c:pt idx="1">
                  <c:v>787</c:v>
                </c:pt>
                <c:pt idx="2">
                  <c:v>718</c:v>
                </c:pt>
                <c:pt idx="3">
                  <c:v>753</c:v>
                </c:pt>
                <c:pt idx="4">
                  <c:v>796</c:v>
                </c:pt>
                <c:pt idx="5">
                  <c:v>803</c:v>
                </c:pt>
                <c:pt idx="6">
                  <c:v>542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50040"/>
        <c:axId val="351452784"/>
      </c:lineChart>
      <c:catAx>
        <c:axId val="351450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52784"/>
        <c:crosses val="autoZero"/>
        <c:auto val="1"/>
        <c:lblAlgn val="ctr"/>
        <c:lblOffset val="100"/>
        <c:noMultiLvlLbl val="1"/>
      </c:catAx>
      <c:valAx>
        <c:axId val="35145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50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24</c:v>
                </c:pt>
                <c:pt idx="2">
                  <c:v>15</c:v>
                </c:pt>
                <c:pt idx="3">
                  <c:v>20</c:v>
                </c:pt>
                <c:pt idx="4">
                  <c:v>36</c:v>
                </c:pt>
                <c:pt idx="5">
                  <c:v>91</c:v>
                </c:pt>
                <c:pt idx="6">
                  <c:v>210</c:v>
                </c:pt>
                <c:pt idx="7">
                  <c:v>257</c:v>
                </c:pt>
                <c:pt idx="8">
                  <c:v>324</c:v>
                </c:pt>
                <c:pt idx="9">
                  <c:v>370</c:v>
                </c:pt>
                <c:pt idx="10">
                  <c:v>364</c:v>
                </c:pt>
                <c:pt idx="11">
                  <c:v>332</c:v>
                </c:pt>
                <c:pt idx="12">
                  <c:v>339</c:v>
                </c:pt>
                <c:pt idx="13">
                  <c:v>374</c:v>
                </c:pt>
                <c:pt idx="14">
                  <c:v>360</c:v>
                </c:pt>
                <c:pt idx="15">
                  <c:v>372</c:v>
                </c:pt>
                <c:pt idx="16">
                  <c:v>428</c:v>
                </c:pt>
                <c:pt idx="17">
                  <c:v>371</c:v>
                </c:pt>
                <c:pt idx="18">
                  <c:v>269</c:v>
                </c:pt>
                <c:pt idx="19">
                  <c:v>209</c:v>
                </c:pt>
                <c:pt idx="20">
                  <c:v>181</c:v>
                </c:pt>
                <c:pt idx="21">
                  <c:v>122</c:v>
                </c:pt>
                <c:pt idx="22">
                  <c:v>57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48472"/>
        <c:axId val="351450432"/>
      </c:lineChart>
      <c:catAx>
        <c:axId val="351448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50432"/>
        <c:crosses val="autoZero"/>
        <c:auto val="1"/>
        <c:lblAlgn val="ctr"/>
        <c:lblOffset val="100"/>
        <c:noMultiLvlLbl val="1"/>
      </c:catAx>
      <c:valAx>
        <c:axId val="351450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48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3417</c:v>
                </c:pt>
                <c:pt idx="1">
                  <c:v>4249</c:v>
                </c:pt>
                <c:pt idx="2">
                  <c:v>8763</c:v>
                </c:pt>
                <c:pt idx="3">
                  <c:v>15449</c:v>
                </c:pt>
                <c:pt idx="4">
                  <c:v>10501</c:v>
                </c:pt>
                <c:pt idx="5">
                  <c:v>3103</c:v>
                </c:pt>
                <c:pt idx="6">
                  <c:v>527</c:v>
                </c:pt>
                <c:pt idx="7">
                  <c:v>78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482480"/>
        <c:axId val="351480128"/>
      </c:barChart>
      <c:catAx>
        <c:axId val="351482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80128"/>
        <c:crosses val="autoZero"/>
        <c:auto val="1"/>
        <c:lblAlgn val="ctr"/>
        <c:lblOffset val="100"/>
        <c:noMultiLvlLbl val="1"/>
      </c:catAx>
      <c:valAx>
        <c:axId val="351480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82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3417</c:v>
                </c:pt>
                <c:pt idx="1">
                  <c:v>4249</c:v>
                </c:pt>
                <c:pt idx="2">
                  <c:v>8763</c:v>
                </c:pt>
                <c:pt idx="3">
                  <c:v>15449</c:v>
                </c:pt>
                <c:pt idx="4">
                  <c:v>10501</c:v>
                </c:pt>
                <c:pt idx="5">
                  <c:v>3103</c:v>
                </c:pt>
                <c:pt idx="6">
                  <c:v>527</c:v>
                </c:pt>
                <c:pt idx="7">
                  <c:v>78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68</c:v>
                </c:pt>
                <c:pt idx="1">
                  <c:v>134</c:v>
                </c:pt>
                <c:pt idx="2">
                  <c:v>150</c:v>
                </c:pt>
                <c:pt idx="3">
                  <c:v>195</c:v>
                </c:pt>
                <c:pt idx="4">
                  <c:v>239</c:v>
                </c:pt>
                <c:pt idx="5">
                  <c:v>271</c:v>
                </c:pt>
                <c:pt idx="6">
                  <c:v>384</c:v>
                </c:pt>
                <c:pt idx="7">
                  <c:v>404</c:v>
                </c:pt>
                <c:pt idx="8">
                  <c:v>485</c:v>
                </c:pt>
                <c:pt idx="9">
                  <c:v>522</c:v>
                </c:pt>
                <c:pt idx="10">
                  <c:v>565</c:v>
                </c:pt>
                <c:pt idx="11">
                  <c:v>744</c:v>
                </c:pt>
                <c:pt idx="12">
                  <c:v>742</c:v>
                </c:pt>
                <c:pt idx="13">
                  <c:v>866</c:v>
                </c:pt>
                <c:pt idx="14">
                  <c:v>936</c:v>
                </c:pt>
                <c:pt idx="15">
                  <c:v>961</c:v>
                </c:pt>
                <c:pt idx="16">
                  <c:v>1249</c:v>
                </c:pt>
                <c:pt idx="17">
                  <c:v>1456</c:v>
                </c:pt>
                <c:pt idx="18">
                  <c:v>1690</c:v>
                </c:pt>
                <c:pt idx="19">
                  <c:v>1899</c:v>
                </c:pt>
                <c:pt idx="20">
                  <c:v>2469</c:v>
                </c:pt>
                <c:pt idx="21">
                  <c:v>2777</c:v>
                </c:pt>
                <c:pt idx="22">
                  <c:v>3051</c:v>
                </c:pt>
                <c:pt idx="23">
                  <c:v>3451</c:v>
                </c:pt>
                <c:pt idx="24">
                  <c:v>3281</c:v>
                </c:pt>
                <c:pt idx="25">
                  <c:v>2889</c:v>
                </c:pt>
                <c:pt idx="26">
                  <c:v>2706</c:v>
                </c:pt>
                <c:pt idx="27">
                  <c:v>2517</c:v>
                </c:pt>
                <c:pt idx="28">
                  <c:v>2175</c:v>
                </c:pt>
                <c:pt idx="29">
                  <c:v>1679</c:v>
                </c:pt>
                <c:pt idx="30">
                  <c:v>1424</c:v>
                </c:pt>
                <c:pt idx="31">
                  <c:v>1064</c:v>
                </c:pt>
                <c:pt idx="32">
                  <c:v>815</c:v>
                </c:pt>
                <c:pt idx="33">
                  <c:v>549</c:v>
                </c:pt>
                <c:pt idx="34">
                  <c:v>383</c:v>
                </c:pt>
                <c:pt idx="35">
                  <c:v>292</c:v>
                </c:pt>
                <c:pt idx="36">
                  <c:v>211</c:v>
                </c:pt>
                <c:pt idx="37">
                  <c:v>130</c:v>
                </c:pt>
                <c:pt idx="38">
                  <c:v>100</c:v>
                </c:pt>
                <c:pt idx="39">
                  <c:v>54</c:v>
                </c:pt>
                <c:pt idx="40">
                  <c:v>32</c:v>
                </c:pt>
                <c:pt idx="41">
                  <c:v>32</c:v>
                </c:pt>
                <c:pt idx="42">
                  <c:v>21</c:v>
                </c:pt>
                <c:pt idx="43">
                  <c:v>7</c:v>
                </c:pt>
                <c:pt idx="44">
                  <c:v>14</c:v>
                </c:pt>
                <c:pt idx="45">
                  <c:v>4</c:v>
                </c:pt>
                <c:pt idx="46">
                  <c:v>3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82088"/>
        <c:axId val="352773504"/>
      </c:lineChart>
      <c:catAx>
        <c:axId val="351482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73504"/>
        <c:crosses val="autoZero"/>
        <c:auto val="1"/>
        <c:lblAlgn val="ctr"/>
        <c:lblOffset val="100"/>
        <c:noMultiLvlLbl val="1"/>
      </c:catAx>
      <c:valAx>
        <c:axId val="35277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82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6754</c:v>
                </c:pt>
                <c:pt idx="1">
                  <c:v>7051</c:v>
                </c:pt>
                <c:pt idx="2">
                  <c:v>6248</c:v>
                </c:pt>
                <c:pt idx="3">
                  <c:v>6635</c:v>
                </c:pt>
                <c:pt idx="4">
                  <c:v>7160</c:v>
                </c:pt>
                <c:pt idx="5">
                  <c:v>7549</c:v>
                </c:pt>
                <c:pt idx="6">
                  <c:v>4710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07016"/>
        <c:axId val="351012624"/>
      </c:lineChart>
      <c:catAx>
        <c:axId val="351007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12624"/>
        <c:crosses val="autoZero"/>
        <c:auto val="1"/>
        <c:lblAlgn val="ctr"/>
        <c:lblOffset val="100"/>
        <c:noMultiLvlLbl val="1"/>
      </c:catAx>
      <c:valAx>
        <c:axId val="35101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07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116</c:v>
                </c:pt>
                <c:pt idx="1">
                  <c:v>227</c:v>
                </c:pt>
                <c:pt idx="2">
                  <c:v>136</c:v>
                </c:pt>
                <c:pt idx="3">
                  <c:v>194</c:v>
                </c:pt>
                <c:pt idx="4">
                  <c:v>285</c:v>
                </c:pt>
                <c:pt idx="5">
                  <c:v>728</c:v>
                </c:pt>
                <c:pt idx="6">
                  <c:v>1745</c:v>
                </c:pt>
                <c:pt idx="7">
                  <c:v>2266</c:v>
                </c:pt>
                <c:pt idx="8">
                  <c:v>2875</c:v>
                </c:pt>
                <c:pt idx="9">
                  <c:v>3370</c:v>
                </c:pt>
                <c:pt idx="10">
                  <c:v>3320</c:v>
                </c:pt>
                <c:pt idx="11">
                  <c:v>2959</c:v>
                </c:pt>
                <c:pt idx="12">
                  <c:v>3103</c:v>
                </c:pt>
                <c:pt idx="13">
                  <c:v>3349</c:v>
                </c:pt>
                <c:pt idx="14">
                  <c:v>3195</c:v>
                </c:pt>
                <c:pt idx="15">
                  <c:v>3289</c:v>
                </c:pt>
                <c:pt idx="16">
                  <c:v>3842</c:v>
                </c:pt>
                <c:pt idx="17">
                  <c:v>3310</c:v>
                </c:pt>
                <c:pt idx="18">
                  <c:v>2375</c:v>
                </c:pt>
                <c:pt idx="19">
                  <c:v>1922</c:v>
                </c:pt>
                <c:pt idx="20">
                  <c:v>1678</c:v>
                </c:pt>
                <c:pt idx="21">
                  <c:v>1067</c:v>
                </c:pt>
                <c:pt idx="22">
                  <c:v>486</c:v>
                </c:pt>
                <c:pt idx="23">
                  <c:v>270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65704"/>
        <c:axId val="351056384"/>
      </c:lineChart>
      <c:catAx>
        <c:axId val="351565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56384"/>
        <c:crosses val="autoZero"/>
        <c:auto val="1"/>
        <c:lblAlgn val="ctr"/>
        <c:lblOffset val="100"/>
        <c:noMultiLvlLbl val="1"/>
      </c:catAx>
      <c:valAx>
        <c:axId val="351056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65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26</c:v>
                </c:pt>
                <c:pt idx="15">
                  <c:v>26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46</c:v>
                </c:pt>
                <c:pt idx="20">
                  <c:v>25</c:v>
                </c:pt>
                <c:pt idx="21">
                  <c:v>26</c:v>
                </c:pt>
                <c:pt idx="22">
                  <c:v>29</c:v>
                </c:pt>
                <c:pt idx="23">
                  <c:v>25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25</c:v>
                </c:pt>
                <c:pt idx="39">
                  <c:v>26</c:v>
                </c:pt>
                <c:pt idx="40">
                  <c:v>30</c:v>
                </c:pt>
                <c:pt idx="41">
                  <c:v>30</c:v>
                </c:pt>
                <c:pt idx="42">
                  <c:v>32</c:v>
                </c:pt>
                <c:pt idx="43">
                  <c:v>30</c:v>
                </c:pt>
                <c:pt idx="44">
                  <c:v>24</c:v>
                </c:pt>
                <c:pt idx="45">
                  <c:v>27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25</c:v>
                </c:pt>
                <c:pt idx="60">
                  <c:v>27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27</c:v>
                </c:pt>
                <c:pt idx="65">
                  <c:v>30</c:v>
                </c:pt>
                <c:pt idx="66">
                  <c:v>26</c:v>
                </c:pt>
                <c:pt idx="67">
                  <c:v>20</c:v>
                </c:pt>
                <c:pt idx="68">
                  <c:v>25</c:v>
                </c:pt>
                <c:pt idx="69">
                  <c:v>16</c:v>
                </c:pt>
                <c:pt idx="70">
                  <c:v>28</c:v>
                </c:pt>
                <c:pt idx="71">
                  <c:v>33</c:v>
                </c:pt>
                <c:pt idx="72">
                  <c:v>24</c:v>
                </c:pt>
                <c:pt idx="73">
                  <c:v>29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28</c:v>
                </c:pt>
                <c:pt idx="78">
                  <c:v>29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27</c:v>
                </c:pt>
                <c:pt idx="87">
                  <c:v>25</c:v>
                </c:pt>
                <c:pt idx="88">
                  <c:v>27</c:v>
                </c:pt>
                <c:pt idx="89">
                  <c:v>30</c:v>
                </c:pt>
                <c:pt idx="90">
                  <c:v>29</c:v>
                </c:pt>
                <c:pt idx="91">
                  <c:v>30</c:v>
                </c:pt>
                <c:pt idx="92">
                  <c:v>30</c:v>
                </c:pt>
                <c:pt idx="93">
                  <c:v>25</c:v>
                </c:pt>
                <c:pt idx="94">
                  <c:v>18</c:v>
                </c:pt>
                <c:pt idx="95">
                  <c:v>34</c:v>
                </c:pt>
                <c:pt idx="96">
                  <c:v>34</c:v>
                </c:pt>
                <c:pt idx="97">
                  <c:v>30</c:v>
                </c:pt>
                <c:pt idx="98">
                  <c:v>26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24</c:v>
                </c:pt>
                <c:pt idx="105">
                  <c:v>25</c:v>
                </c:pt>
                <c:pt idx="106">
                  <c:v>27</c:v>
                </c:pt>
                <c:pt idx="107">
                  <c:v>25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26</c:v>
                </c:pt>
                <c:pt idx="112">
                  <c:v>24</c:v>
                </c:pt>
                <c:pt idx="113">
                  <c:v>26</c:v>
                </c:pt>
                <c:pt idx="114">
                  <c:v>24</c:v>
                </c:pt>
                <c:pt idx="115">
                  <c:v>27</c:v>
                </c:pt>
                <c:pt idx="116">
                  <c:v>24</c:v>
                </c:pt>
                <c:pt idx="117">
                  <c:v>25</c:v>
                </c:pt>
                <c:pt idx="118">
                  <c:v>30</c:v>
                </c:pt>
                <c:pt idx="119">
                  <c:v>26</c:v>
                </c:pt>
                <c:pt idx="120">
                  <c:v>30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30</c:v>
                </c:pt>
                <c:pt idx="130">
                  <c:v>28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27</c:v>
                </c:pt>
                <c:pt idx="135">
                  <c:v>28</c:v>
                </c:pt>
                <c:pt idx="136">
                  <c:v>30</c:v>
                </c:pt>
                <c:pt idx="137">
                  <c:v>29</c:v>
                </c:pt>
                <c:pt idx="138">
                  <c:v>20</c:v>
                </c:pt>
                <c:pt idx="139">
                  <c:v>30</c:v>
                </c:pt>
                <c:pt idx="140">
                  <c:v>21</c:v>
                </c:pt>
                <c:pt idx="141">
                  <c:v>34</c:v>
                </c:pt>
                <c:pt idx="142">
                  <c:v>21</c:v>
                </c:pt>
                <c:pt idx="143">
                  <c:v>31</c:v>
                </c:pt>
                <c:pt idx="144">
                  <c:v>31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26</c:v>
                </c:pt>
                <c:pt idx="159">
                  <c:v>25</c:v>
                </c:pt>
                <c:pt idx="160">
                  <c:v>28</c:v>
                </c:pt>
                <c:pt idx="161">
                  <c:v>24</c:v>
                </c:pt>
                <c:pt idx="162">
                  <c:v>24</c:v>
                </c:pt>
                <c:pt idx="164">
                  <c:v>27</c:v>
                </c:pt>
                <c:pt idx="166">
                  <c:v>26</c:v>
                </c:pt>
                <c:pt idx="167">
                  <c:v>31</c:v>
                </c:pt>
                <c:pt idx="168">
                  <c:v>30</c:v>
                </c:pt>
                <c:pt idx="169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35</c:v>
                </c:pt>
                <c:pt idx="1">
                  <c:v>43</c:v>
                </c:pt>
                <c:pt idx="2">
                  <c:v>49</c:v>
                </c:pt>
                <c:pt idx="3">
                  <c:v>45</c:v>
                </c:pt>
                <c:pt idx="4">
                  <c:v>52</c:v>
                </c:pt>
                <c:pt idx="5">
                  <c:v>46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41</c:v>
                </c:pt>
                <c:pt idx="10">
                  <c:v>39</c:v>
                </c:pt>
                <c:pt idx="11">
                  <c:v>49</c:v>
                </c:pt>
                <c:pt idx="12">
                  <c:v>42</c:v>
                </c:pt>
                <c:pt idx="13">
                  <c:v>40</c:v>
                </c:pt>
                <c:pt idx="14">
                  <c:v>43</c:v>
                </c:pt>
                <c:pt idx="15">
                  <c:v>38</c:v>
                </c:pt>
                <c:pt idx="16">
                  <c:v>46</c:v>
                </c:pt>
                <c:pt idx="17">
                  <c:v>43</c:v>
                </c:pt>
                <c:pt idx="18">
                  <c:v>43</c:v>
                </c:pt>
                <c:pt idx="19">
                  <c:v>47</c:v>
                </c:pt>
                <c:pt idx="20">
                  <c:v>40</c:v>
                </c:pt>
                <c:pt idx="21">
                  <c:v>26</c:v>
                </c:pt>
                <c:pt idx="22">
                  <c:v>44</c:v>
                </c:pt>
                <c:pt idx="23">
                  <c:v>40</c:v>
                </c:pt>
                <c:pt idx="24">
                  <c:v>42</c:v>
                </c:pt>
                <c:pt idx="25">
                  <c:v>44</c:v>
                </c:pt>
                <c:pt idx="26">
                  <c:v>46</c:v>
                </c:pt>
                <c:pt idx="27">
                  <c:v>46</c:v>
                </c:pt>
                <c:pt idx="28">
                  <c:v>43</c:v>
                </c:pt>
                <c:pt idx="29">
                  <c:v>43</c:v>
                </c:pt>
                <c:pt idx="30">
                  <c:v>41</c:v>
                </c:pt>
                <c:pt idx="31">
                  <c:v>43</c:v>
                </c:pt>
                <c:pt idx="32">
                  <c:v>42</c:v>
                </c:pt>
                <c:pt idx="33">
                  <c:v>43</c:v>
                </c:pt>
                <c:pt idx="34">
                  <c:v>43</c:v>
                </c:pt>
                <c:pt idx="35">
                  <c:v>41</c:v>
                </c:pt>
                <c:pt idx="36">
                  <c:v>47</c:v>
                </c:pt>
                <c:pt idx="37">
                  <c:v>49</c:v>
                </c:pt>
                <c:pt idx="38">
                  <c:v>41</c:v>
                </c:pt>
                <c:pt idx="39">
                  <c:v>46</c:v>
                </c:pt>
                <c:pt idx="40">
                  <c:v>45</c:v>
                </c:pt>
                <c:pt idx="41">
                  <c:v>41</c:v>
                </c:pt>
                <c:pt idx="42">
                  <c:v>45</c:v>
                </c:pt>
                <c:pt idx="43">
                  <c:v>46</c:v>
                </c:pt>
                <c:pt idx="44">
                  <c:v>40</c:v>
                </c:pt>
                <c:pt idx="45">
                  <c:v>34</c:v>
                </c:pt>
                <c:pt idx="46">
                  <c:v>41</c:v>
                </c:pt>
                <c:pt idx="47">
                  <c:v>44</c:v>
                </c:pt>
                <c:pt idx="48">
                  <c:v>44</c:v>
                </c:pt>
                <c:pt idx="49">
                  <c:v>40</c:v>
                </c:pt>
                <c:pt idx="50">
                  <c:v>46</c:v>
                </c:pt>
                <c:pt idx="51">
                  <c:v>44</c:v>
                </c:pt>
                <c:pt idx="52">
                  <c:v>47</c:v>
                </c:pt>
                <c:pt idx="53">
                  <c:v>40</c:v>
                </c:pt>
                <c:pt idx="54">
                  <c:v>43</c:v>
                </c:pt>
                <c:pt idx="55">
                  <c:v>45</c:v>
                </c:pt>
                <c:pt idx="56">
                  <c:v>53</c:v>
                </c:pt>
                <c:pt idx="57">
                  <c:v>43</c:v>
                </c:pt>
                <c:pt idx="58">
                  <c:v>46</c:v>
                </c:pt>
                <c:pt idx="59">
                  <c:v>38</c:v>
                </c:pt>
                <c:pt idx="60">
                  <c:v>40</c:v>
                </c:pt>
                <c:pt idx="61">
                  <c:v>44</c:v>
                </c:pt>
                <c:pt idx="62">
                  <c:v>46</c:v>
                </c:pt>
                <c:pt idx="63">
                  <c:v>45</c:v>
                </c:pt>
                <c:pt idx="64">
                  <c:v>42</c:v>
                </c:pt>
                <c:pt idx="65">
                  <c:v>43</c:v>
                </c:pt>
                <c:pt idx="66">
                  <c:v>37</c:v>
                </c:pt>
                <c:pt idx="67">
                  <c:v>20</c:v>
                </c:pt>
                <c:pt idx="68">
                  <c:v>36</c:v>
                </c:pt>
                <c:pt idx="69">
                  <c:v>27</c:v>
                </c:pt>
                <c:pt idx="70">
                  <c:v>39</c:v>
                </c:pt>
                <c:pt idx="71">
                  <c:v>45</c:v>
                </c:pt>
                <c:pt idx="72">
                  <c:v>40</c:v>
                </c:pt>
                <c:pt idx="73">
                  <c:v>40</c:v>
                </c:pt>
                <c:pt idx="74">
                  <c:v>55</c:v>
                </c:pt>
                <c:pt idx="75">
                  <c:v>40</c:v>
                </c:pt>
                <c:pt idx="76">
                  <c:v>47</c:v>
                </c:pt>
                <c:pt idx="77">
                  <c:v>41</c:v>
                </c:pt>
                <c:pt idx="78">
                  <c:v>56</c:v>
                </c:pt>
                <c:pt idx="79">
                  <c:v>46</c:v>
                </c:pt>
                <c:pt idx="80">
                  <c:v>40</c:v>
                </c:pt>
                <c:pt idx="81">
                  <c:v>43</c:v>
                </c:pt>
                <c:pt idx="82">
                  <c:v>42</c:v>
                </c:pt>
                <c:pt idx="83">
                  <c:v>41</c:v>
                </c:pt>
                <c:pt idx="84">
                  <c:v>38</c:v>
                </c:pt>
                <c:pt idx="85">
                  <c:v>43</c:v>
                </c:pt>
                <c:pt idx="86">
                  <c:v>52</c:v>
                </c:pt>
                <c:pt idx="87">
                  <c:v>45</c:v>
                </c:pt>
                <c:pt idx="88">
                  <c:v>38</c:v>
                </c:pt>
                <c:pt idx="89">
                  <c:v>55</c:v>
                </c:pt>
                <c:pt idx="90">
                  <c:v>36</c:v>
                </c:pt>
                <c:pt idx="91">
                  <c:v>43</c:v>
                </c:pt>
                <c:pt idx="92">
                  <c:v>38</c:v>
                </c:pt>
                <c:pt idx="93">
                  <c:v>42</c:v>
                </c:pt>
                <c:pt idx="94">
                  <c:v>32</c:v>
                </c:pt>
                <c:pt idx="95">
                  <c:v>34</c:v>
                </c:pt>
                <c:pt idx="96">
                  <c:v>47</c:v>
                </c:pt>
                <c:pt idx="97">
                  <c:v>53</c:v>
                </c:pt>
                <c:pt idx="98">
                  <c:v>42</c:v>
                </c:pt>
                <c:pt idx="99">
                  <c:v>41</c:v>
                </c:pt>
                <c:pt idx="100">
                  <c:v>49</c:v>
                </c:pt>
                <c:pt idx="101">
                  <c:v>40</c:v>
                </c:pt>
                <c:pt idx="102">
                  <c:v>39</c:v>
                </c:pt>
                <c:pt idx="103">
                  <c:v>40</c:v>
                </c:pt>
                <c:pt idx="104">
                  <c:v>40</c:v>
                </c:pt>
                <c:pt idx="105">
                  <c:v>42</c:v>
                </c:pt>
                <c:pt idx="106">
                  <c:v>47</c:v>
                </c:pt>
                <c:pt idx="107">
                  <c:v>39</c:v>
                </c:pt>
                <c:pt idx="108">
                  <c:v>44</c:v>
                </c:pt>
                <c:pt idx="109">
                  <c:v>41</c:v>
                </c:pt>
                <c:pt idx="110">
                  <c:v>42</c:v>
                </c:pt>
                <c:pt idx="111">
                  <c:v>49</c:v>
                </c:pt>
                <c:pt idx="112">
                  <c:v>47</c:v>
                </c:pt>
                <c:pt idx="113">
                  <c:v>36</c:v>
                </c:pt>
                <c:pt idx="114">
                  <c:v>49</c:v>
                </c:pt>
                <c:pt idx="115">
                  <c:v>42</c:v>
                </c:pt>
                <c:pt idx="116">
                  <c:v>33</c:v>
                </c:pt>
                <c:pt idx="117">
                  <c:v>32</c:v>
                </c:pt>
                <c:pt idx="118">
                  <c:v>50</c:v>
                </c:pt>
                <c:pt idx="119">
                  <c:v>31</c:v>
                </c:pt>
                <c:pt idx="120">
                  <c:v>41</c:v>
                </c:pt>
                <c:pt idx="121">
                  <c:v>52</c:v>
                </c:pt>
                <c:pt idx="122">
                  <c:v>44</c:v>
                </c:pt>
                <c:pt idx="123">
                  <c:v>45</c:v>
                </c:pt>
                <c:pt idx="124">
                  <c:v>40</c:v>
                </c:pt>
                <c:pt idx="125">
                  <c:v>42</c:v>
                </c:pt>
                <c:pt idx="126">
                  <c:v>55</c:v>
                </c:pt>
                <c:pt idx="127">
                  <c:v>41</c:v>
                </c:pt>
                <c:pt idx="128">
                  <c:v>43</c:v>
                </c:pt>
                <c:pt idx="129">
                  <c:v>47</c:v>
                </c:pt>
                <c:pt idx="130">
                  <c:v>53</c:v>
                </c:pt>
                <c:pt idx="131">
                  <c:v>47</c:v>
                </c:pt>
                <c:pt idx="132">
                  <c:v>41</c:v>
                </c:pt>
                <c:pt idx="133">
                  <c:v>54</c:v>
                </c:pt>
                <c:pt idx="134">
                  <c:v>41</c:v>
                </c:pt>
                <c:pt idx="135">
                  <c:v>41</c:v>
                </c:pt>
                <c:pt idx="136">
                  <c:v>44</c:v>
                </c:pt>
                <c:pt idx="137">
                  <c:v>43</c:v>
                </c:pt>
                <c:pt idx="138">
                  <c:v>22</c:v>
                </c:pt>
                <c:pt idx="139">
                  <c:v>37</c:v>
                </c:pt>
                <c:pt idx="140">
                  <c:v>26</c:v>
                </c:pt>
                <c:pt idx="141">
                  <c:v>37</c:v>
                </c:pt>
                <c:pt idx="142">
                  <c:v>41</c:v>
                </c:pt>
                <c:pt idx="143">
                  <c:v>43</c:v>
                </c:pt>
                <c:pt idx="144">
                  <c:v>47</c:v>
                </c:pt>
                <c:pt idx="145">
                  <c:v>41</c:v>
                </c:pt>
                <c:pt idx="146">
                  <c:v>44</c:v>
                </c:pt>
                <c:pt idx="147">
                  <c:v>47</c:v>
                </c:pt>
                <c:pt idx="148">
                  <c:v>46</c:v>
                </c:pt>
                <c:pt idx="149">
                  <c:v>43</c:v>
                </c:pt>
                <c:pt idx="150">
                  <c:v>45</c:v>
                </c:pt>
                <c:pt idx="151">
                  <c:v>51</c:v>
                </c:pt>
                <c:pt idx="152">
                  <c:v>45</c:v>
                </c:pt>
                <c:pt idx="153">
                  <c:v>41</c:v>
                </c:pt>
                <c:pt idx="154">
                  <c:v>48</c:v>
                </c:pt>
                <c:pt idx="155">
                  <c:v>46</c:v>
                </c:pt>
                <c:pt idx="156">
                  <c:v>41</c:v>
                </c:pt>
                <c:pt idx="157">
                  <c:v>37</c:v>
                </c:pt>
                <c:pt idx="158">
                  <c:v>49</c:v>
                </c:pt>
                <c:pt idx="159">
                  <c:v>43</c:v>
                </c:pt>
                <c:pt idx="160">
                  <c:v>39</c:v>
                </c:pt>
                <c:pt idx="161">
                  <c:v>42</c:v>
                </c:pt>
                <c:pt idx="162">
                  <c:v>37</c:v>
                </c:pt>
                <c:pt idx="164">
                  <c:v>39</c:v>
                </c:pt>
                <c:pt idx="166">
                  <c:v>34</c:v>
                </c:pt>
                <c:pt idx="167">
                  <c:v>41</c:v>
                </c:pt>
                <c:pt idx="168">
                  <c:v>42</c:v>
                </c:pt>
                <c:pt idx="169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03504"/>
        <c:axId val="351103888"/>
      </c:lineChart>
      <c:catAx>
        <c:axId val="351103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03888"/>
        <c:crosses val="autoZero"/>
        <c:auto val="1"/>
        <c:lblAlgn val="ctr"/>
        <c:lblOffset val="100"/>
        <c:noMultiLvlLbl val="1"/>
      </c:catAx>
      <c:valAx>
        <c:axId val="351103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03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52</c:v>
                </c:pt>
                <c:pt idx="2">
                  <c:v>49</c:v>
                </c:pt>
                <c:pt idx="3">
                  <c:v>53</c:v>
                </c:pt>
                <c:pt idx="4">
                  <c:v>56</c:v>
                </c:pt>
                <c:pt idx="5">
                  <c:v>53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80520"/>
        <c:axId val="351480912"/>
      </c:lineChart>
      <c:catAx>
        <c:axId val="351480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80912"/>
        <c:crosses val="autoZero"/>
        <c:auto val="1"/>
        <c:lblAlgn val="ctr"/>
        <c:lblOffset val="100"/>
        <c:noMultiLvlLbl val="1"/>
      </c:catAx>
      <c:valAx>
        <c:axId val="351480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80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40</c:v>
                </c:pt>
                <c:pt idx="2">
                  <c:v>42</c:v>
                </c:pt>
                <c:pt idx="3">
                  <c:v>50</c:v>
                </c:pt>
                <c:pt idx="4">
                  <c:v>45</c:v>
                </c:pt>
                <c:pt idx="5">
                  <c:v>47</c:v>
                </c:pt>
                <c:pt idx="6">
                  <c:v>53</c:v>
                </c:pt>
                <c:pt idx="7">
                  <c:v>55</c:v>
                </c:pt>
                <c:pt idx="8">
                  <c:v>47</c:v>
                </c:pt>
                <c:pt idx="9">
                  <c:v>52</c:v>
                </c:pt>
                <c:pt idx="10">
                  <c:v>46</c:v>
                </c:pt>
                <c:pt idx="11">
                  <c:v>56</c:v>
                </c:pt>
                <c:pt idx="12">
                  <c:v>51</c:v>
                </c:pt>
                <c:pt idx="13">
                  <c:v>53</c:v>
                </c:pt>
                <c:pt idx="14">
                  <c:v>47</c:v>
                </c:pt>
                <c:pt idx="15">
                  <c:v>53</c:v>
                </c:pt>
                <c:pt idx="16">
                  <c:v>49</c:v>
                </c:pt>
                <c:pt idx="17">
                  <c:v>47</c:v>
                </c:pt>
                <c:pt idx="18">
                  <c:v>54</c:v>
                </c:pt>
                <c:pt idx="19">
                  <c:v>52</c:v>
                </c:pt>
                <c:pt idx="20">
                  <c:v>49</c:v>
                </c:pt>
                <c:pt idx="21">
                  <c:v>47</c:v>
                </c:pt>
                <c:pt idx="22">
                  <c:v>55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81696"/>
        <c:axId val="351449256"/>
      </c:lineChart>
      <c:catAx>
        <c:axId val="351481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49256"/>
        <c:crosses val="autoZero"/>
        <c:auto val="1"/>
        <c:lblAlgn val="ctr"/>
        <c:lblOffset val="100"/>
        <c:noMultiLvlLbl val="1"/>
      </c:catAx>
      <c:valAx>
        <c:axId val="351449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81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36</c:v>
                </c:pt>
                <c:pt idx="2">
                  <c:v>35</c:v>
                </c:pt>
                <c:pt idx="3">
                  <c:v>33</c:v>
                </c:pt>
                <c:pt idx="4">
                  <c:v>33</c:v>
                </c:pt>
                <c:pt idx="5">
                  <c:v>31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32</c:v>
                </c:pt>
                <c:pt idx="15">
                  <c:v>32</c:v>
                </c:pt>
                <c:pt idx="16">
                  <c:v>35</c:v>
                </c:pt>
                <c:pt idx="17">
                  <c:v>40</c:v>
                </c:pt>
                <c:pt idx="18">
                  <c:v>40</c:v>
                </c:pt>
                <c:pt idx="19">
                  <c:v>47</c:v>
                </c:pt>
                <c:pt idx="20">
                  <c:v>32</c:v>
                </c:pt>
                <c:pt idx="21">
                  <c:v>26</c:v>
                </c:pt>
                <c:pt idx="22">
                  <c:v>36</c:v>
                </c:pt>
                <c:pt idx="23">
                  <c:v>37</c:v>
                </c:pt>
                <c:pt idx="24">
                  <c:v>38</c:v>
                </c:pt>
                <c:pt idx="25">
                  <c:v>35</c:v>
                </c:pt>
                <c:pt idx="26">
                  <c:v>34</c:v>
                </c:pt>
                <c:pt idx="27">
                  <c:v>33</c:v>
                </c:pt>
                <c:pt idx="28">
                  <c:v>34</c:v>
                </c:pt>
                <c:pt idx="29">
                  <c:v>31</c:v>
                </c:pt>
                <c:pt idx="30">
                  <c:v>33</c:v>
                </c:pt>
                <c:pt idx="31">
                  <c:v>35</c:v>
                </c:pt>
                <c:pt idx="32">
                  <c:v>34</c:v>
                </c:pt>
                <c:pt idx="33">
                  <c:v>36</c:v>
                </c:pt>
                <c:pt idx="34">
                  <c:v>34</c:v>
                </c:pt>
                <c:pt idx="35">
                  <c:v>34</c:v>
                </c:pt>
                <c:pt idx="36">
                  <c:v>33</c:v>
                </c:pt>
                <c:pt idx="37">
                  <c:v>33</c:v>
                </c:pt>
                <c:pt idx="38">
                  <c:v>33</c:v>
                </c:pt>
                <c:pt idx="39">
                  <c:v>33</c:v>
                </c:pt>
                <c:pt idx="40">
                  <c:v>37</c:v>
                </c:pt>
                <c:pt idx="41">
                  <c:v>35</c:v>
                </c:pt>
                <c:pt idx="42">
                  <c:v>36</c:v>
                </c:pt>
                <c:pt idx="43">
                  <c:v>39</c:v>
                </c:pt>
                <c:pt idx="44">
                  <c:v>36</c:v>
                </c:pt>
                <c:pt idx="45">
                  <c:v>33</c:v>
                </c:pt>
                <c:pt idx="46">
                  <c:v>40</c:v>
                </c:pt>
                <c:pt idx="47">
                  <c:v>37</c:v>
                </c:pt>
                <c:pt idx="48">
                  <c:v>39</c:v>
                </c:pt>
                <c:pt idx="49">
                  <c:v>34</c:v>
                </c:pt>
                <c:pt idx="50">
                  <c:v>35</c:v>
                </c:pt>
                <c:pt idx="51">
                  <c:v>34</c:v>
                </c:pt>
                <c:pt idx="52">
                  <c:v>34</c:v>
                </c:pt>
                <c:pt idx="53">
                  <c:v>33</c:v>
                </c:pt>
                <c:pt idx="54">
                  <c:v>35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32</c:v>
                </c:pt>
                <c:pt idx="60">
                  <c:v>33</c:v>
                </c:pt>
                <c:pt idx="61">
                  <c:v>31</c:v>
                </c:pt>
                <c:pt idx="62">
                  <c:v>32</c:v>
                </c:pt>
                <c:pt idx="63">
                  <c:v>34</c:v>
                </c:pt>
                <c:pt idx="64">
                  <c:v>32</c:v>
                </c:pt>
                <c:pt idx="65">
                  <c:v>38</c:v>
                </c:pt>
                <c:pt idx="66">
                  <c:v>30</c:v>
                </c:pt>
                <c:pt idx="67">
                  <c:v>20</c:v>
                </c:pt>
                <c:pt idx="68">
                  <c:v>36</c:v>
                </c:pt>
                <c:pt idx="69">
                  <c:v>23</c:v>
                </c:pt>
                <c:pt idx="70">
                  <c:v>37</c:v>
                </c:pt>
                <c:pt idx="71">
                  <c:v>38</c:v>
                </c:pt>
                <c:pt idx="72">
                  <c:v>34</c:v>
                </c:pt>
                <c:pt idx="73">
                  <c:v>35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35</c:v>
                </c:pt>
                <c:pt idx="79">
                  <c:v>33</c:v>
                </c:pt>
                <c:pt idx="80">
                  <c:v>33</c:v>
                </c:pt>
                <c:pt idx="81">
                  <c:v>34</c:v>
                </c:pt>
                <c:pt idx="82">
                  <c:v>34</c:v>
                </c:pt>
                <c:pt idx="83">
                  <c:v>32</c:v>
                </c:pt>
                <c:pt idx="84">
                  <c:v>31</c:v>
                </c:pt>
                <c:pt idx="85">
                  <c:v>33</c:v>
                </c:pt>
                <c:pt idx="86">
                  <c:v>33</c:v>
                </c:pt>
                <c:pt idx="87">
                  <c:v>33</c:v>
                </c:pt>
                <c:pt idx="88">
                  <c:v>32</c:v>
                </c:pt>
                <c:pt idx="89">
                  <c:v>37</c:v>
                </c:pt>
                <c:pt idx="90">
                  <c:v>33</c:v>
                </c:pt>
                <c:pt idx="91">
                  <c:v>34</c:v>
                </c:pt>
                <c:pt idx="92">
                  <c:v>35</c:v>
                </c:pt>
                <c:pt idx="93">
                  <c:v>35</c:v>
                </c:pt>
                <c:pt idx="94">
                  <c:v>29</c:v>
                </c:pt>
                <c:pt idx="95">
                  <c:v>34</c:v>
                </c:pt>
                <c:pt idx="96">
                  <c:v>37</c:v>
                </c:pt>
                <c:pt idx="97">
                  <c:v>36</c:v>
                </c:pt>
                <c:pt idx="98">
                  <c:v>34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32</c:v>
                </c:pt>
                <c:pt idx="106">
                  <c:v>33</c:v>
                </c:pt>
                <c:pt idx="107">
                  <c:v>32</c:v>
                </c:pt>
                <c:pt idx="108">
                  <c:v>33</c:v>
                </c:pt>
                <c:pt idx="109">
                  <c:v>34</c:v>
                </c:pt>
                <c:pt idx="110">
                  <c:v>34</c:v>
                </c:pt>
                <c:pt idx="111">
                  <c:v>32</c:v>
                </c:pt>
                <c:pt idx="112">
                  <c:v>32</c:v>
                </c:pt>
                <c:pt idx="113">
                  <c:v>32</c:v>
                </c:pt>
                <c:pt idx="114">
                  <c:v>31</c:v>
                </c:pt>
                <c:pt idx="115">
                  <c:v>29</c:v>
                </c:pt>
                <c:pt idx="116">
                  <c:v>31</c:v>
                </c:pt>
                <c:pt idx="117">
                  <c:v>29</c:v>
                </c:pt>
                <c:pt idx="118">
                  <c:v>49</c:v>
                </c:pt>
                <c:pt idx="119">
                  <c:v>29</c:v>
                </c:pt>
                <c:pt idx="120">
                  <c:v>40</c:v>
                </c:pt>
                <c:pt idx="121">
                  <c:v>36</c:v>
                </c:pt>
                <c:pt idx="122">
                  <c:v>37</c:v>
                </c:pt>
                <c:pt idx="123">
                  <c:v>33</c:v>
                </c:pt>
                <c:pt idx="124">
                  <c:v>33</c:v>
                </c:pt>
                <c:pt idx="125">
                  <c:v>34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35</c:v>
                </c:pt>
                <c:pt idx="130">
                  <c:v>34</c:v>
                </c:pt>
                <c:pt idx="131">
                  <c:v>34</c:v>
                </c:pt>
                <c:pt idx="132">
                  <c:v>33</c:v>
                </c:pt>
                <c:pt idx="133">
                  <c:v>35</c:v>
                </c:pt>
                <c:pt idx="134">
                  <c:v>34</c:v>
                </c:pt>
                <c:pt idx="135">
                  <c:v>32</c:v>
                </c:pt>
                <c:pt idx="136">
                  <c:v>34</c:v>
                </c:pt>
                <c:pt idx="137">
                  <c:v>36</c:v>
                </c:pt>
                <c:pt idx="138">
                  <c:v>22</c:v>
                </c:pt>
                <c:pt idx="139">
                  <c:v>36</c:v>
                </c:pt>
                <c:pt idx="140">
                  <c:v>26</c:v>
                </c:pt>
                <c:pt idx="141">
                  <c:v>36</c:v>
                </c:pt>
                <c:pt idx="142">
                  <c:v>25</c:v>
                </c:pt>
                <c:pt idx="143">
                  <c:v>40</c:v>
                </c:pt>
                <c:pt idx="144">
                  <c:v>36</c:v>
                </c:pt>
                <c:pt idx="145">
                  <c:v>35</c:v>
                </c:pt>
                <c:pt idx="146">
                  <c:v>33</c:v>
                </c:pt>
                <c:pt idx="147">
                  <c:v>34</c:v>
                </c:pt>
                <c:pt idx="148">
                  <c:v>33</c:v>
                </c:pt>
                <c:pt idx="149">
                  <c:v>33</c:v>
                </c:pt>
                <c:pt idx="150">
                  <c:v>35</c:v>
                </c:pt>
                <c:pt idx="151">
                  <c:v>34</c:v>
                </c:pt>
                <c:pt idx="152">
                  <c:v>34</c:v>
                </c:pt>
                <c:pt idx="153">
                  <c:v>35</c:v>
                </c:pt>
                <c:pt idx="154">
                  <c:v>34</c:v>
                </c:pt>
                <c:pt idx="155">
                  <c:v>32</c:v>
                </c:pt>
                <c:pt idx="156">
                  <c:v>32</c:v>
                </c:pt>
                <c:pt idx="157">
                  <c:v>33</c:v>
                </c:pt>
                <c:pt idx="158">
                  <c:v>32</c:v>
                </c:pt>
                <c:pt idx="159">
                  <c:v>32</c:v>
                </c:pt>
                <c:pt idx="160">
                  <c:v>34</c:v>
                </c:pt>
                <c:pt idx="161">
                  <c:v>34</c:v>
                </c:pt>
                <c:pt idx="162">
                  <c:v>33</c:v>
                </c:pt>
                <c:pt idx="164">
                  <c:v>35</c:v>
                </c:pt>
                <c:pt idx="166">
                  <c:v>33</c:v>
                </c:pt>
                <c:pt idx="167">
                  <c:v>37</c:v>
                </c:pt>
                <c:pt idx="168">
                  <c:v>36</c:v>
                </c:pt>
                <c:pt idx="169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30</c:v>
                </c:pt>
                <c:pt idx="1">
                  <c:v>31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27</c:v>
                </c:pt>
                <c:pt idx="16">
                  <c:v>30</c:v>
                </c:pt>
                <c:pt idx="17">
                  <c:v>30</c:v>
                </c:pt>
                <c:pt idx="18">
                  <c:v>32</c:v>
                </c:pt>
                <c:pt idx="19">
                  <c:v>47</c:v>
                </c:pt>
                <c:pt idx="20">
                  <c:v>26</c:v>
                </c:pt>
                <c:pt idx="21">
                  <c:v>26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30</c:v>
                </c:pt>
                <c:pt idx="41">
                  <c:v>30</c:v>
                </c:pt>
                <c:pt idx="42">
                  <c:v>33</c:v>
                </c:pt>
                <c:pt idx="43">
                  <c:v>32</c:v>
                </c:pt>
                <c:pt idx="44">
                  <c:v>26</c:v>
                </c:pt>
                <c:pt idx="45">
                  <c:v>32</c:v>
                </c:pt>
                <c:pt idx="46">
                  <c:v>29</c:v>
                </c:pt>
                <c:pt idx="47">
                  <c:v>33</c:v>
                </c:pt>
                <c:pt idx="48">
                  <c:v>33</c:v>
                </c:pt>
                <c:pt idx="49">
                  <c:v>30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30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26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6">
                  <c:v>27</c:v>
                </c:pt>
                <c:pt idx="67">
                  <c:v>20</c:v>
                </c:pt>
                <c:pt idx="68">
                  <c:v>28</c:v>
                </c:pt>
                <c:pt idx="69">
                  <c:v>14</c:v>
                </c:pt>
                <c:pt idx="70">
                  <c:v>27</c:v>
                </c:pt>
                <c:pt idx="71">
                  <c:v>33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29</c:v>
                </c:pt>
                <c:pt idx="79">
                  <c:v>26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27</c:v>
                </c:pt>
                <c:pt idx="87">
                  <c:v>24</c:v>
                </c:pt>
                <c:pt idx="88">
                  <c:v>27</c:v>
                </c:pt>
                <c:pt idx="89">
                  <c:v>31</c:v>
                </c:pt>
                <c:pt idx="90">
                  <c:v>30</c:v>
                </c:pt>
                <c:pt idx="91">
                  <c:v>31</c:v>
                </c:pt>
                <c:pt idx="92">
                  <c:v>31</c:v>
                </c:pt>
                <c:pt idx="93">
                  <c:v>25</c:v>
                </c:pt>
                <c:pt idx="94">
                  <c:v>16</c:v>
                </c:pt>
                <c:pt idx="95">
                  <c:v>34</c:v>
                </c:pt>
                <c:pt idx="96">
                  <c:v>34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24</c:v>
                </c:pt>
                <c:pt idx="104">
                  <c:v>25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26</c:v>
                </c:pt>
                <c:pt idx="112">
                  <c:v>24</c:v>
                </c:pt>
                <c:pt idx="113">
                  <c:v>27</c:v>
                </c:pt>
                <c:pt idx="114">
                  <c:v>25</c:v>
                </c:pt>
                <c:pt idx="115">
                  <c:v>25</c:v>
                </c:pt>
                <c:pt idx="116">
                  <c:v>22</c:v>
                </c:pt>
                <c:pt idx="117">
                  <c:v>27</c:v>
                </c:pt>
                <c:pt idx="118">
                  <c:v>23</c:v>
                </c:pt>
                <c:pt idx="119">
                  <c:v>28</c:v>
                </c:pt>
                <c:pt idx="120">
                  <c:v>37</c:v>
                </c:pt>
                <c:pt idx="121">
                  <c:v>28</c:v>
                </c:pt>
                <c:pt idx="122">
                  <c:v>30</c:v>
                </c:pt>
                <c:pt idx="123">
                  <c:v>28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30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29</c:v>
                </c:pt>
                <c:pt idx="134">
                  <c:v>28</c:v>
                </c:pt>
                <c:pt idx="135">
                  <c:v>28</c:v>
                </c:pt>
                <c:pt idx="136">
                  <c:v>31</c:v>
                </c:pt>
                <c:pt idx="137">
                  <c:v>29</c:v>
                </c:pt>
                <c:pt idx="138">
                  <c:v>20</c:v>
                </c:pt>
                <c:pt idx="139">
                  <c:v>27</c:v>
                </c:pt>
                <c:pt idx="140">
                  <c:v>25</c:v>
                </c:pt>
                <c:pt idx="141">
                  <c:v>33</c:v>
                </c:pt>
                <c:pt idx="142">
                  <c:v>20</c:v>
                </c:pt>
                <c:pt idx="143">
                  <c:v>33</c:v>
                </c:pt>
                <c:pt idx="144">
                  <c:v>32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30</c:v>
                </c:pt>
                <c:pt idx="153">
                  <c:v>30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27</c:v>
                </c:pt>
                <c:pt idx="159">
                  <c:v>26</c:v>
                </c:pt>
                <c:pt idx="160">
                  <c:v>28</c:v>
                </c:pt>
                <c:pt idx="161">
                  <c:v>24</c:v>
                </c:pt>
                <c:pt idx="162">
                  <c:v>18</c:v>
                </c:pt>
                <c:pt idx="164">
                  <c:v>31</c:v>
                </c:pt>
                <c:pt idx="166">
                  <c:v>27</c:v>
                </c:pt>
                <c:pt idx="167">
                  <c:v>33</c:v>
                </c:pt>
                <c:pt idx="168">
                  <c:v>32</c:v>
                </c:pt>
                <c:pt idx="169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24</c:v>
                </c:pt>
                <c:pt idx="15">
                  <c:v>24</c:v>
                </c:pt>
                <c:pt idx="16">
                  <c:v>27</c:v>
                </c:pt>
                <c:pt idx="17">
                  <c:v>28</c:v>
                </c:pt>
                <c:pt idx="18">
                  <c:v>26</c:v>
                </c:pt>
                <c:pt idx="19">
                  <c:v>47</c:v>
                </c:pt>
                <c:pt idx="20">
                  <c:v>22</c:v>
                </c:pt>
                <c:pt idx="21">
                  <c:v>25</c:v>
                </c:pt>
                <c:pt idx="22">
                  <c:v>26</c:v>
                </c:pt>
                <c:pt idx="23">
                  <c:v>21</c:v>
                </c:pt>
                <c:pt idx="24">
                  <c:v>24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25</c:v>
                </c:pt>
                <c:pt idx="36">
                  <c:v>26</c:v>
                </c:pt>
                <c:pt idx="37">
                  <c:v>25</c:v>
                </c:pt>
                <c:pt idx="38">
                  <c:v>22</c:v>
                </c:pt>
                <c:pt idx="39">
                  <c:v>25</c:v>
                </c:pt>
                <c:pt idx="40">
                  <c:v>28</c:v>
                </c:pt>
                <c:pt idx="41">
                  <c:v>28</c:v>
                </c:pt>
                <c:pt idx="42">
                  <c:v>27</c:v>
                </c:pt>
                <c:pt idx="43">
                  <c:v>24</c:v>
                </c:pt>
                <c:pt idx="44">
                  <c:v>16</c:v>
                </c:pt>
                <c:pt idx="45">
                  <c:v>31</c:v>
                </c:pt>
                <c:pt idx="46">
                  <c:v>28</c:v>
                </c:pt>
                <c:pt idx="47">
                  <c:v>32</c:v>
                </c:pt>
                <c:pt idx="48">
                  <c:v>30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25</c:v>
                </c:pt>
                <c:pt idx="54">
                  <c:v>27</c:v>
                </c:pt>
                <c:pt idx="55">
                  <c:v>25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23</c:v>
                </c:pt>
                <c:pt idx="60">
                  <c:v>25</c:v>
                </c:pt>
                <c:pt idx="61">
                  <c:v>23</c:v>
                </c:pt>
                <c:pt idx="62">
                  <c:v>23</c:v>
                </c:pt>
                <c:pt idx="63">
                  <c:v>20</c:v>
                </c:pt>
                <c:pt idx="64">
                  <c:v>25</c:v>
                </c:pt>
                <c:pt idx="65">
                  <c:v>26</c:v>
                </c:pt>
                <c:pt idx="66">
                  <c:v>23</c:v>
                </c:pt>
                <c:pt idx="67">
                  <c:v>20</c:v>
                </c:pt>
                <c:pt idx="68">
                  <c:v>17</c:v>
                </c:pt>
                <c:pt idx="69">
                  <c:v>13</c:v>
                </c:pt>
                <c:pt idx="70">
                  <c:v>24</c:v>
                </c:pt>
                <c:pt idx="71">
                  <c:v>31</c:v>
                </c:pt>
                <c:pt idx="72">
                  <c:v>18</c:v>
                </c:pt>
                <c:pt idx="73">
                  <c:v>26</c:v>
                </c:pt>
                <c:pt idx="74">
                  <c:v>22</c:v>
                </c:pt>
                <c:pt idx="75">
                  <c:v>23</c:v>
                </c:pt>
                <c:pt idx="76">
                  <c:v>23</c:v>
                </c:pt>
                <c:pt idx="77">
                  <c:v>26</c:v>
                </c:pt>
                <c:pt idx="78">
                  <c:v>27</c:v>
                </c:pt>
                <c:pt idx="79">
                  <c:v>22</c:v>
                </c:pt>
                <c:pt idx="80">
                  <c:v>25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23</c:v>
                </c:pt>
                <c:pt idx="85">
                  <c:v>25</c:v>
                </c:pt>
                <c:pt idx="86">
                  <c:v>25</c:v>
                </c:pt>
                <c:pt idx="87">
                  <c:v>22</c:v>
                </c:pt>
                <c:pt idx="88">
                  <c:v>24</c:v>
                </c:pt>
                <c:pt idx="89">
                  <c:v>27</c:v>
                </c:pt>
                <c:pt idx="90">
                  <c:v>28</c:v>
                </c:pt>
                <c:pt idx="91">
                  <c:v>26</c:v>
                </c:pt>
                <c:pt idx="92">
                  <c:v>28</c:v>
                </c:pt>
                <c:pt idx="93">
                  <c:v>20</c:v>
                </c:pt>
                <c:pt idx="94">
                  <c:v>11</c:v>
                </c:pt>
                <c:pt idx="95">
                  <c:v>34</c:v>
                </c:pt>
                <c:pt idx="96">
                  <c:v>31</c:v>
                </c:pt>
                <c:pt idx="97">
                  <c:v>26</c:v>
                </c:pt>
                <c:pt idx="98">
                  <c:v>24</c:v>
                </c:pt>
                <c:pt idx="99">
                  <c:v>24</c:v>
                </c:pt>
                <c:pt idx="100">
                  <c:v>23</c:v>
                </c:pt>
                <c:pt idx="101">
                  <c:v>21</c:v>
                </c:pt>
                <c:pt idx="102">
                  <c:v>22</c:v>
                </c:pt>
                <c:pt idx="103">
                  <c:v>19</c:v>
                </c:pt>
                <c:pt idx="104">
                  <c:v>21</c:v>
                </c:pt>
                <c:pt idx="105">
                  <c:v>21</c:v>
                </c:pt>
                <c:pt idx="106">
                  <c:v>22</c:v>
                </c:pt>
                <c:pt idx="107">
                  <c:v>23</c:v>
                </c:pt>
                <c:pt idx="108">
                  <c:v>24</c:v>
                </c:pt>
                <c:pt idx="109">
                  <c:v>24</c:v>
                </c:pt>
                <c:pt idx="110">
                  <c:v>23</c:v>
                </c:pt>
                <c:pt idx="111">
                  <c:v>22</c:v>
                </c:pt>
                <c:pt idx="112">
                  <c:v>21</c:v>
                </c:pt>
                <c:pt idx="113">
                  <c:v>25</c:v>
                </c:pt>
                <c:pt idx="114">
                  <c:v>21</c:v>
                </c:pt>
                <c:pt idx="115">
                  <c:v>24</c:v>
                </c:pt>
                <c:pt idx="116">
                  <c:v>21</c:v>
                </c:pt>
                <c:pt idx="117">
                  <c:v>25</c:v>
                </c:pt>
                <c:pt idx="118">
                  <c:v>22</c:v>
                </c:pt>
                <c:pt idx="119">
                  <c:v>27</c:v>
                </c:pt>
                <c:pt idx="120">
                  <c:v>25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26</c:v>
                </c:pt>
                <c:pt idx="126">
                  <c:v>26</c:v>
                </c:pt>
                <c:pt idx="127">
                  <c:v>24</c:v>
                </c:pt>
                <c:pt idx="128">
                  <c:v>24</c:v>
                </c:pt>
                <c:pt idx="129">
                  <c:v>27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26</c:v>
                </c:pt>
                <c:pt idx="134">
                  <c:v>24</c:v>
                </c:pt>
                <c:pt idx="135">
                  <c:v>26</c:v>
                </c:pt>
                <c:pt idx="136">
                  <c:v>29</c:v>
                </c:pt>
                <c:pt idx="137">
                  <c:v>25</c:v>
                </c:pt>
                <c:pt idx="138">
                  <c:v>19</c:v>
                </c:pt>
                <c:pt idx="139">
                  <c:v>26</c:v>
                </c:pt>
                <c:pt idx="140">
                  <c:v>15</c:v>
                </c:pt>
                <c:pt idx="141">
                  <c:v>33</c:v>
                </c:pt>
                <c:pt idx="142">
                  <c:v>16</c:v>
                </c:pt>
                <c:pt idx="143">
                  <c:v>26</c:v>
                </c:pt>
                <c:pt idx="144">
                  <c:v>28</c:v>
                </c:pt>
                <c:pt idx="145">
                  <c:v>26</c:v>
                </c:pt>
                <c:pt idx="146">
                  <c:v>25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25</c:v>
                </c:pt>
                <c:pt idx="152">
                  <c:v>26</c:v>
                </c:pt>
                <c:pt idx="153">
                  <c:v>25</c:v>
                </c:pt>
                <c:pt idx="154">
                  <c:v>24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23</c:v>
                </c:pt>
                <c:pt idx="159">
                  <c:v>22</c:v>
                </c:pt>
                <c:pt idx="160">
                  <c:v>26</c:v>
                </c:pt>
                <c:pt idx="161">
                  <c:v>16</c:v>
                </c:pt>
                <c:pt idx="162">
                  <c:v>17</c:v>
                </c:pt>
                <c:pt idx="164">
                  <c:v>24</c:v>
                </c:pt>
                <c:pt idx="166">
                  <c:v>24</c:v>
                </c:pt>
                <c:pt idx="167">
                  <c:v>29</c:v>
                </c:pt>
                <c:pt idx="168">
                  <c:v>26</c:v>
                </c:pt>
                <c:pt idx="169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17</c:v>
                </c:pt>
                <c:pt idx="1">
                  <c:v>20</c:v>
                </c:pt>
                <c:pt idx="2">
                  <c:v>19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16</c:v>
                </c:pt>
                <c:pt idx="11">
                  <c:v>21</c:v>
                </c:pt>
                <c:pt idx="12">
                  <c:v>18</c:v>
                </c:pt>
                <c:pt idx="13">
                  <c:v>23</c:v>
                </c:pt>
                <c:pt idx="14">
                  <c:v>16</c:v>
                </c:pt>
                <c:pt idx="15">
                  <c:v>18</c:v>
                </c:pt>
                <c:pt idx="16">
                  <c:v>16</c:v>
                </c:pt>
                <c:pt idx="17">
                  <c:v>13</c:v>
                </c:pt>
                <c:pt idx="18">
                  <c:v>16</c:v>
                </c:pt>
                <c:pt idx="19">
                  <c:v>44</c:v>
                </c:pt>
                <c:pt idx="20">
                  <c:v>18</c:v>
                </c:pt>
                <c:pt idx="21">
                  <c:v>25</c:v>
                </c:pt>
                <c:pt idx="22">
                  <c:v>17</c:v>
                </c:pt>
                <c:pt idx="23">
                  <c:v>7</c:v>
                </c:pt>
                <c:pt idx="24">
                  <c:v>20</c:v>
                </c:pt>
                <c:pt idx="25">
                  <c:v>19</c:v>
                </c:pt>
                <c:pt idx="26">
                  <c:v>19</c:v>
                </c:pt>
                <c:pt idx="27">
                  <c:v>18</c:v>
                </c:pt>
                <c:pt idx="28">
                  <c:v>17</c:v>
                </c:pt>
                <c:pt idx="29">
                  <c:v>18</c:v>
                </c:pt>
                <c:pt idx="30">
                  <c:v>16</c:v>
                </c:pt>
                <c:pt idx="31">
                  <c:v>17</c:v>
                </c:pt>
                <c:pt idx="32">
                  <c:v>20</c:v>
                </c:pt>
                <c:pt idx="33">
                  <c:v>21</c:v>
                </c:pt>
                <c:pt idx="34">
                  <c:v>18</c:v>
                </c:pt>
                <c:pt idx="35">
                  <c:v>20</c:v>
                </c:pt>
                <c:pt idx="36">
                  <c:v>21</c:v>
                </c:pt>
                <c:pt idx="37">
                  <c:v>18</c:v>
                </c:pt>
                <c:pt idx="38">
                  <c:v>13</c:v>
                </c:pt>
                <c:pt idx="39">
                  <c:v>16</c:v>
                </c:pt>
                <c:pt idx="40">
                  <c:v>22</c:v>
                </c:pt>
                <c:pt idx="41">
                  <c:v>25</c:v>
                </c:pt>
                <c:pt idx="42">
                  <c:v>26</c:v>
                </c:pt>
                <c:pt idx="43">
                  <c:v>23</c:v>
                </c:pt>
                <c:pt idx="44">
                  <c:v>11</c:v>
                </c:pt>
                <c:pt idx="45">
                  <c:v>13</c:v>
                </c:pt>
                <c:pt idx="46">
                  <c:v>27</c:v>
                </c:pt>
                <c:pt idx="47">
                  <c:v>28</c:v>
                </c:pt>
                <c:pt idx="48">
                  <c:v>26</c:v>
                </c:pt>
                <c:pt idx="49">
                  <c:v>16</c:v>
                </c:pt>
                <c:pt idx="50">
                  <c:v>19</c:v>
                </c:pt>
                <c:pt idx="51">
                  <c:v>21</c:v>
                </c:pt>
                <c:pt idx="52">
                  <c:v>18</c:v>
                </c:pt>
                <c:pt idx="53">
                  <c:v>17</c:v>
                </c:pt>
                <c:pt idx="54">
                  <c:v>20</c:v>
                </c:pt>
                <c:pt idx="55">
                  <c:v>16</c:v>
                </c:pt>
                <c:pt idx="56">
                  <c:v>18</c:v>
                </c:pt>
                <c:pt idx="57">
                  <c:v>17</c:v>
                </c:pt>
                <c:pt idx="58">
                  <c:v>19</c:v>
                </c:pt>
                <c:pt idx="59">
                  <c:v>15</c:v>
                </c:pt>
                <c:pt idx="60">
                  <c:v>17</c:v>
                </c:pt>
                <c:pt idx="61">
                  <c:v>15</c:v>
                </c:pt>
                <c:pt idx="62">
                  <c:v>15</c:v>
                </c:pt>
                <c:pt idx="63">
                  <c:v>13</c:v>
                </c:pt>
                <c:pt idx="64">
                  <c:v>19</c:v>
                </c:pt>
                <c:pt idx="65">
                  <c:v>24</c:v>
                </c:pt>
                <c:pt idx="66">
                  <c:v>19</c:v>
                </c:pt>
                <c:pt idx="67">
                  <c:v>19</c:v>
                </c:pt>
                <c:pt idx="68">
                  <c:v>12</c:v>
                </c:pt>
                <c:pt idx="69">
                  <c:v>7</c:v>
                </c:pt>
                <c:pt idx="70">
                  <c:v>18</c:v>
                </c:pt>
                <c:pt idx="71">
                  <c:v>27</c:v>
                </c:pt>
                <c:pt idx="72">
                  <c:v>8</c:v>
                </c:pt>
                <c:pt idx="73">
                  <c:v>22</c:v>
                </c:pt>
                <c:pt idx="74">
                  <c:v>11</c:v>
                </c:pt>
                <c:pt idx="75">
                  <c:v>17</c:v>
                </c:pt>
                <c:pt idx="76">
                  <c:v>14</c:v>
                </c:pt>
                <c:pt idx="77">
                  <c:v>20</c:v>
                </c:pt>
                <c:pt idx="78">
                  <c:v>22</c:v>
                </c:pt>
                <c:pt idx="79">
                  <c:v>16</c:v>
                </c:pt>
                <c:pt idx="80">
                  <c:v>20</c:v>
                </c:pt>
                <c:pt idx="81">
                  <c:v>17</c:v>
                </c:pt>
                <c:pt idx="82">
                  <c:v>18</c:v>
                </c:pt>
                <c:pt idx="83">
                  <c:v>17</c:v>
                </c:pt>
                <c:pt idx="84">
                  <c:v>15</c:v>
                </c:pt>
                <c:pt idx="85">
                  <c:v>21</c:v>
                </c:pt>
                <c:pt idx="86">
                  <c:v>18</c:v>
                </c:pt>
                <c:pt idx="87">
                  <c:v>15</c:v>
                </c:pt>
                <c:pt idx="88">
                  <c:v>20</c:v>
                </c:pt>
                <c:pt idx="89">
                  <c:v>12</c:v>
                </c:pt>
                <c:pt idx="90">
                  <c:v>25</c:v>
                </c:pt>
                <c:pt idx="91">
                  <c:v>23</c:v>
                </c:pt>
                <c:pt idx="92">
                  <c:v>21</c:v>
                </c:pt>
                <c:pt idx="93">
                  <c:v>15</c:v>
                </c:pt>
                <c:pt idx="94">
                  <c:v>7</c:v>
                </c:pt>
                <c:pt idx="95">
                  <c:v>34</c:v>
                </c:pt>
                <c:pt idx="96">
                  <c:v>31</c:v>
                </c:pt>
                <c:pt idx="97">
                  <c:v>21</c:v>
                </c:pt>
                <c:pt idx="98">
                  <c:v>15</c:v>
                </c:pt>
                <c:pt idx="99">
                  <c:v>19</c:v>
                </c:pt>
                <c:pt idx="100">
                  <c:v>16</c:v>
                </c:pt>
                <c:pt idx="101">
                  <c:v>14</c:v>
                </c:pt>
                <c:pt idx="102">
                  <c:v>15</c:v>
                </c:pt>
                <c:pt idx="103">
                  <c:v>13</c:v>
                </c:pt>
                <c:pt idx="104">
                  <c:v>14</c:v>
                </c:pt>
                <c:pt idx="105">
                  <c:v>15</c:v>
                </c:pt>
                <c:pt idx="106">
                  <c:v>18</c:v>
                </c:pt>
                <c:pt idx="107">
                  <c:v>14</c:v>
                </c:pt>
                <c:pt idx="108">
                  <c:v>19</c:v>
                </c:pt>
                <c:pt idx="109">
                  <c:v>19</c:v>
                </c:pt>
                <c:pt idx="110">
                  <c:v>19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13</c:v>
                </c:pt>
                <c:pt idx="115">
                  <c:v>23</c:v>
                </c:pt>
                <c:pt idx="116">
                  <c:v>17</c:v>
                </c:pt>
                <c:pt idx="117">
                  <c:v>15</c:v>
                </c:pt>
                <c:pt idx="118">
                  <c:v>20</c:v>
                </c:pt>
                <c:pt idx="119">
                  <c:v>25</c:v>
                </c:pt>
                <c:pt idx="120">
                  <c:v>18</c:v>
                </c:pt>
                <c:pt idx="121">
                  <c:v>17</c:v>
                </c:pt>
                <c:pt idx="122">
                  <c:v>20</c:v>
                </c:pt>
                <c:pt idx="123">
                  <c:v>22</c:v>
                </c:pt>
                <c:pt idx="124">
                  <c:v>18</c:v>
                </c:pt>
                <c:pt idx="125">
                  <c:v>21</c:v>
                </c:pt>
                <c:pt idx="126">
                  <c:v>18</c:v>
                </c:pt>
                <c:pt idx="127">
                  <c:v>14</c:v>
                </c:pt>
                <c:pt idx="128">
                  <c:v>17</c:v>
                </c:pt>
                <c:pt idx="129">
                  <c:v>24</c:v>
                </c:pt>
                <c:pt idx="130">
                  <c:v>19</c:v>
                </c:pt>
                <c:pt idx="131">
                  <c:v>16</c:v>
                </c:pt>
                <c:pt idx="132">
                  <c:v>17</c:v>
                </c:pt>
                <c:pt idx="133">
                  <c:v>20</c:v>
                </c:pt>
                <c:pt idx="134">
                  <c:v>16</c:v>
                </c:pt>
                <c:pt idx="135">
                  <c:v>21</c:v>
                </c:pt>
                <c:pt idx="136">
                  <c:v>20</c:v>
                </c:pt>
                <c:pt idx="137">
                  <c:v>23</c:v>
                </c:pt>
                <c:pt idx="138">
                  <c:v>19</c:v>
                </c:pt>
                <c:pt idx="139">
                  <c:v>25</c:v>
                </c:pt>
                <c:pt idx="140">
                  <c:v>12</c:v>
                </c:pt>
                <c:pt idx="141">
                  <c:v>32</c:v>
                </c:pt>
                <c:pt idx="142">
                  <c:v>13</c:v>
                </c:pt>
                <c:pt idx="143">
                  <c:v>20</c:v>
                </c:pt>
                <c:pt idx="144">
                  <c:v>24</c:v>
                </c:pt>
                <c:pt idx="145">
                  <c:v>20</c:v>
                </c:pt>
                <c:pt idx="146">
                  <c:v>19</c:v>
                </c:pt>
                <c:pt idx="147">
                  <c:v>16</c:v>
                </c:pt>
                <c:pt idx="148">
                  <c:v>18</c:v>
                </c:pt>
                <c:pt idx="149">
                  <c:v>18</c:v>
                </c:pt>
                <c:pt idx="150">
                  <c:v>16</c:v>
                </c:pt>
                <c:pt idx="151">
                  <c:v>21</c:v>
                </c:pt>
                <c:pt idx="152">
                  <c:v>18</c:v>
                </c:pt>
                <c:pt idx="153">
                  <c:v>17</c:v>
                </c:pt>
                <c:pt idx="154">
                  <c:v>17</c:v>
                </c:pt>
                <c:pt idx="155">
                  <c:v>20</c:v>
                </c:pt>
                <c:pt idx="156">
                  <c:v>20</c:v>
                </c:pt>
                <c:pt idx="157">
                  <c:v>20</c:v>
                </c:pt>
                <c:pt idx="158">
                  <c:v>15</c:v>
                </c:pt>
                <c:pt idx="159">
                  <c:v>14</c:v>
                </c:pt>
                <c:pt idx="160">
                  <c:v>23</c:v>
                </c:pt>
                <c:pt idx="161">
                  <c:v>13</c:v>
                </c:pt>
                <c:pt idx="162">
                  <c:v>17</c:v>
                </c:pt>
                <c:pt idx="164">
                  <c:v>13</c:v>
                </c:pt>
                <c:pt idx="166">
                  <c:v>22</c:v>
                </c:pt>
                <c:pt idx="167">
                  <c:v>18</c:v>
                </c:pt>
                <c:pt idx="168">
                  <c:v>21</c:v>
                </c:pt>
                <c:pt idx="169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53568"/>
        <c:axId val="351448864"/>
      </c:lineChart>
      <c:catAx>
        <c:axId val="351453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48864"/>
        <c:crosses val="autoZero"/>
        <c:auto val="1"/>
        <c:lblAlgn val="ctr"/>
        <c:lblOffset val="100"/>
        <c:noMultiLvlLbl val="1"/>
      </c:catAx>
      <c:valAx>
        <c:axId val="351448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53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51608"/>
        <c:axId val="351455136"/>
      </c:lineChart>
      <c:catAx>
        <c:axId val="351451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55136"/>
        <c:crosses val="autoZero"/>
        <c:auto val="1"/>
        <c:lblAlgn val="ctr"/>
        <c:lblOffset val="100"/>
        <c:noMultiLvlLbl val="1"/>
      </c:catAx>
      <c:valAx>
        <c:axId val="351455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51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33</c:v>
                </c:pt>
                <c:pt idx="2">
                  <c:v>33</c:v>
                </c:pt>
                <c:pt idx="3">
                  <c:v>35</c:v>
                </c:pt>
                <c:pt idx="4">
                  <c:v>38</c:v>
                </c:pt>
                <c:pt idx="5">
                  <c:v>37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34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21</c:v>
                </c:pt>
                <c:pt idx="2">
                  <c:v>22</c:v>
                </c:pt>
                <c:pt idx="3">
                  <c:v>20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23</c:v>
                </c:pt>
                <c:pt idx="20">
                  <c:v>23</c:v>
                </c:pt>
                <c:pt idx="21">
                  <c:v>25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15</c:v>
                </c:pt>
                <c:pt idx="2">
                  <c:v>14</c:v>
                </c:pt>
                <c:pt idx="3">
                  <c:v>11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16</c:v>
                </c:pt>
                <c:pt idx="20">
                  <c:v>15</c:v>
                </c:pt>
                <c:pt idx="21">
                  <c:v>19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53176"/>
        <c:axId val="351449648"/>
      </c:lineChart>
      <c:catAx>
        <c:axId val="351453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49648"/>
        <c:crosses val="autoZero"/>
        <c:auto val="1"/>
        <c:lblAlgn val="ctr"/>
        <c:lblOffset val="100"/>
        <c:noMultiLvlLbl val="1"/>
      </c:catAx>
      <c:valAx>
        <c:axId val="351449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53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30.860823736092136</v>
      </c>
      <c r="G27" t="s">
        <v>14</v>
      </c>
      <c r="H27" s="15">
        <v>46107</v>
      </c>
      <c r="I27">
        <v>5170</v>
      </c>
      <c r="J27" s="16">
        <v>26.902314182228295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266450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30.860823736092136</v>
      </c>
      <c r="G27" t="s">
        <v>14</v>
      </c>
      <c r="H27" s="15">
        <v>46107</v>
      </c>
      <c r="I27">
        <v>5170</v>
      </c>
      <c r="J27" s="16">
        <v>26.902314182228295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266450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30.860823736092136</v>
      </c>
      <c r="G27" t="s">
        <v>14</v>
      </c>
      <c r="H27" s="15">
        <v>46107</v>
      </c>
      <c r="I27">
        <v>5170</v>
      </c>
      <c r="J27" s="16">
        <v>26.902314182228295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266450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30</v>
      </c>
      <c r="E3" s="2">
        <v>26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31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28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30</v>
      </c>
      <c r="E19" s="2">
        <v>27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30</v>
      </c>
      <c r="E20" s="2">
        <v>28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32</v>
      </c>
      <c r="E21" s="2">
        <v>26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>
        <v>47</v>
      </c>
      <c r="E22" s="2">
        <v>47</v>
      </c>
      <c r="F22" s="2">
        <v>44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26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26</v>
      </c>
      <c r="E24" s="2">
        <v>25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30</v>
      </c>
      <c r="E25" s="2">
        <v>26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30</v>
      </c>
      <c r="E26" s="2">
        <v>21</v>
      </c>
      <c r="F26" s="2">
        <v>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30</v>
      </c>
      <c r="E27" s="2">
        <v>24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26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27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26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29</v>
      </c>
      <c r="E36" s="2">
        <v>27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26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25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22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27</v>
      </c>
      <c r="E42" s="2">
        <v>25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30</v>
      </c>
      <c r="E43" s="2">
        <v>28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30</v>
      </c>
      <c r="E44" s="2">
        <v>28</v>
      </c>
      <c r="F44" s="2">
        <v>25</v>
      </c>
      <c r="G44" s="2"/>
      <c r="H44" s="2"/>
    </row>
    <row r="45" spans="1:8">
      <c r="B45" s="2" t="s">
        <v>78</v>
      </c>
      <c r="C45" s="2">
        <v>36</v>
      </c>
      <c r="D45" s="2">
        <v>33</v>
      </c>
      <c r="E45" s="2">
        <v>27</v>
      </c>
      <c r="F45" s="2">
        <v>26</v>
      </c>
      <c r="G45" s="2"/>
      <c r="H45" s="2"/>
    </row>
    <row r="46" spans="1:8">
      <c r="B46" s="2" t="s">
        <v>79</v>
      </c>
      <c r="C46" s="2">
        <v>39</v>
      </c>
      <c r="D46" s="2">
        <v>32</v>
      </c>
      <c r="E46" s="2">
        <v>24</v>
      </c>
      <c r="F46" s="2">
        <v>23</v>
      </c>
      <c r="G46" s="2"/>
      <c r="H46" s="2"/>
    </row>
    <row r="47" spans="1:8">
      <c r="B47" s="2" t="s">
        <v>80</v>
      </c>
      <c r="C47" s="2">
        <v>36</v>
      </c>
      <c r="D47" s="2">
        <v>26</v>
      </c>
      <c r="E47" s="2">
        <v>16</v>
      </c>
      <c r="F47" s="2">
        <v>11</v>
      </c>
      <c r="G47" s="2"/>
      <c r="H47" s="2"/>
    </row>
    <row r="48" spans="1:8">
      <c r="B48" s="2" t="s">
        <v>81</v>
      </c>
      <c r="C48" s="2">
        <v>33</v>
      </c>
      <c r="D48" s="2">
        <v>32</v>
      </c>
      <c r="E48" s="2">
        <v>31</v>
      </c>
      <c r="F48" s="2">
        <v>13</v>
      </c>
      <c r="G48" s="2"/>
      <c r="H48" s="2"/>
    </row>
    <row r="49" spans="2:8">
      <c r="B49" s="2" t="s">
        <v>82</v>
      </c>
      <c r="C49" s="2">
        <v>40</v>
      </c>
      <c r="D49" s="2">
        <v>29</v>
      </c>
      <c r="E49" s="2">
        <v>28</v>
      </c>
      <c r="F49" s="2">
        <v>27</v>
      </c>
      <c r="G49" s="2"/>
      <c r="H49" s="2"/>
    </row>
    <row r="50" spans="2:8">
      <c r="B50" s="2" t="s">
        <v>83</v>
      </c>
      <c r="C50" s="2">
        <v>37</v>
      </c>
      <c r="D50" s="2">
        <v>33</v>
      </c>
      <c r="E50" s="2">
        <v>32</v>
      </c>
      <c r="F50" s="2">
        <v>28</v>
      </c>
      <c r="G50" s="2"/>
      <c r="H50" s="2"/>
    </row>
    <row r="51" spans="2:8">
      <c r="B51" s="2" t="s">
        <v>84</v>
      </c>
      <c r="C51" s="2">
        <v>39</v>
      </c>
      <c r="D51" s="2">
        <v>33</v>
      </c>
      <c r="E51" s="2">
        <v>30</v>
      </c>
      <c r="F51" s="2">
        <v>26</v>
      </c>
      <c r="G51" s="2"/>
      <c r="H51" s="2"/>
    </row>
    <row r="52" spans="2:8">
      <c r="B52" s="2" t="s">
        <v>85</v>
      </c>
      <c r="C52" s="2">
        <v>34</v>
      </c>
      <c r="D52" s="2">
        <v>30</v>
      </c>
      <c r="E52" s="2">
        <v>26</v>
      </c>
      <c r="F52" s="2">
        <v>16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26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17</v>
      </c>
      <c r="G56" s="2"/>
      <c r="H56" s="2"/>
    </row>
    <row r="57" spans="2:8">
      <c r="B57" s="2" t="s">
        <v>90</v>
      </c>
      <c r="C57" s="2">
        <v>35</v>
      </c>
      <c r="D57" s="2">
        <v>30</v>
      </c>
      <c r="E57" s="2">
        <v>27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16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18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17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19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23</v>
      </c>
      <c r="F62" s="2">
        <v>15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17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23</v>
      </c>
      <c r="F64" s="2">
        <v>15</v>
      </c>
      <c r="G64" s="2"/>
      <c r="H64" s="2"/>
    </row>
    <row r="65" spans="2:8">
      <c r="B65" s="2" t="s">
        <v>98</v>
      </c>
      <c r="C65" s="2">
        <v>32</v>
      </c>
      <c r="D65" s="2">
        <v>26</v>
      </c>
      <c r="E65" s="2">
        <v>23</v>
      </c>
      <c r="F65" s="2">
        <v>15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20</v>
      </c>
      <c r="F66" s="2">
        <v>13</v>
      </c>
      <c r="G66" s="2"/>
      <c r="H66" s="2"/>
    </row>
    <row r="67" spans="2:8">
      <c r="B67" s="2" t="s">
        <v>100</v>
      </c>
      <c r="C67" s="2">
        <v>32</v>
      </c>
      <c r="D67" s="2">
        <v>28</v>
      </c>
      <c r="E67" s="2">
        <v>25</v>
      </c>
      <c r="F67" s="2">
        <v>19</v>
      </c>
      <c r="G67" s="2"/>
      <c r="H67" s="2"/>
    </row>
    <row r="68" spans="2:8">
      <c r="B68" s="2" t="s">
        <v>101</v>
      </c>
      <c r="C68" s="2">
        <v>38</v>
      </c>
      <c r="D68" s="2">
        <v>28</v>
      </c>
      <c r="E68" s="2">
        <v>26</v>
      </c>
      <c r="F68" s="2">
        <v>24</v>
      </c>
      <c r="G68" s="2"/>
      <c r="H68" s="2"/>
    </row>
    <row r="69" spans="2:8">
      <c r="B69" s="2" t="s">
        <v>102</v>
      </c>
      <c r="C69" s="2">
        <v>30</v>
      </c>
      <c r="D69" s="2">
        <v>27</v>
      </c>
      <c r="E69" s="2">
        <v>23</v>
      </c>
      <c r="F69" s="2">
        <v>19</v>
      </c>
      <c r="G69" s="2"/>
      <c r="H69" s="2"/>
    </row>
    <row r="70" spans="2:8">
      <c r="B70" s="2" t="s">
        <v>103</v>
      </c>
      <c r="C70" s="2">
        <v>20</v>
      </c>
      <c r="D70" s="2">
        <v>20</v>
      </c>
      <c r="E70" s="2">
        <v>20</v>
      </c>
      <c r="F70" s="2">
        <v>19</v>
      </c>
      <c r="G70" s="2"/>
      <c r="H70" s="2"/>
    </row>
    <row r="71" spans="2:8">
      <c r="B71" s="2" t="s">
        <v>104</v>
      </c>
      <c r="C71" s="2">
        <v>36</v>
      </c>
      <c r="D71" s="2">
        <v>28</v>
      </c>
      <c r="E71" s="2">
        <v>17</v>
      </c>
      <c r="F71" s="2">
        <v>12</v>
      </c>
      <c r="G71" s="2"/>
      <c r="H71" s="2"/>
    </row>
    <row r="72" spans="2:8">
      <c r="B72" s="2" t="s">
        <v>105</v>
      </c>
      <c r="C72" s="2">
        <v>23</v>
      </c>
      <c r="D72" s="2">
        <v>14</v>
      </c>
      <c r="E72" s="2">
        <v>13</v>
      </c>
      <c r="F72" s="2">
        <v>7</v>
      </c>
      <c r="G72" s="2"/>
      <c r="H72" s="2"/>
    </row>
    <row r="73" spans="2:8">
      <c r="B73" s="2" t="s">
        <v>106</v>
      </c>
      <c r="C73" s="2">
        <v>37</v>
      </c>
      <c r="D73" s="2">
        <v>27</v>
      </c>
      <c r="E73" s="2">
        <v>24</v>
      </c>
      <c r="F73" s="2">
        <v>18</v>
      </c>
      <c r="G73" s="2"/>
      <c r="H73" s="2"/>
    </row>
    <row r="74" spans="2:8">
      <c r="B74" s="2" t="s">
        <v>107</v>
      </c>
      <c r="C74" s="2">
        <v>38</v>
      </c>
      <c r="D74" s="2">
        <v>33</v>
      </c>
      <c r="E74" s="2">
        <v>31</v>
      </c>
      <c r="F74" s="2">
        <v>27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18</v>
      </c>
      <c r="F75" s="2">
        <v>8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22</v>
      </c>
      <c r="F77" s="2">
        <v>11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14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27</v>
      </c>
      <c r="F81" s="2">
        <v>22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33</v>
      </c>
      <c r="D83" s="2">
        <v>29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17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23</v>
      </c>
      <c r="F87" s="2">
        <v>15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25</v>
      </c>
      <c r="F89" s="2">
        <v>18</v>
      </c>
      <c r="G89" s="2"/>
      <c r="H89" s="2"/>
    </row>
    <row r="90" spans="2:8">
      <c r="B90" s="2" t="s">
        <v>123</v>
      </c>
      <c r="C90" s="2">
        <v>33</v>
      </c>
      <c r="D90" s="2">
        <v>24</v>
      </c>
      <c r="E90" s="2">
        <v>22</v>
      </c>
      <c r="F90" s="2">
        <v>15</v>
      </c>
      <c r="G90" s="2"/>
      <c r="H90" s="2"/>
    </row>
    <row r="91" spans="2:8">
      <c r="B91" s="2" t="s">
        <v>124</v>
      </c>
      <c r="C91" s="2">
        <v>32</v>
      </c>
      <c r="D91" s="2">
        <v>27</v>
      </c>
      <c r="E91" s="2">
        <v>24</v>
      </c>
      <c r="F91" s="2">
        <v>20</v>
      </c>
      <c r="G91" s="2"/>
      <c r="H91" s="2"/>
    </row>
    <row r="92" spans="2:8">
      <c r="B92" s="2" t="s">
        <v>125</v>
      </c>
      <c r="C92" s="2">
        <v>37</v>
      </c>
      <c r="D92" s="2">
        <v>31</v>
      </c>
      <c r="E92" s="2">
        <v>27</v>
      </c>
      <c r="F92" s="2">
        <v>12</v>
      </c>
      <c r="G92" s="2"/>
      <c r="H92" s="2"/>
    </row>
    <row r="93" spans="2:8">
      <c r="B93" s="2" t="s">
        <v>126</v>
      </c>
      <c r="C93" s="2">
        <v>33</v>
      </c>
      <c r="D93" s="2">
        <v>30</v>
      </c>
      <c r="E93" s="2">
        <v>28</v>
      </c>
      <c r="F93" s="2">
        <v>25</v>
      </c>
      <c r="G93" s="2"/>
      <c r="H93" s="2"/>
    </row>
    <row r="94" spans="2:8">
      <c r="B94" s="2" t="s">
        <v>127</v>
      </c>
      <c r="C94" s="2">
        <v>34</v>
      </c>
      <c r="D94" s="2">
        <v>31</v>
      </c>
      <c r="E94" s="2">
        <v>26</v>
      </c>
      <c r="F94" s="2">
        <v>23</v>
      </c>
      <c r="G94" s="2"/>
      <c r="H94" s="2"/>
    </row>
    <row r="95" spans="2:8">
      <c r="B95" s="2" t="s">
        <v>128</v>
      </c>
      <c r="C95" s="2">
        <v>35</v>
      </c>
      <c r="D95" s="2">
        <v>31</v>
      </c>
      <c r="E95" s="2">
        <v>28</v>
      </c>
      <c r="F95" s="2">
        <v>21</v>
      </c>
      <c r="G95" s="2"/>
      <c r="H95" s="2"/>
    </row>
    <row r="96" spans="2:8">
      <c r="B96" s="2" t="s">
        <v>129</v>
      </c>
      <c r="C96" s="2">
        <v>35</v>
      </c>
      <c r="D96" s="2">
        <v>25</v>
      </c>
      <c r="E96" s="2">
        <v>20</v>
      </c>
      <c r="F96" s="2">
        <v>15</v>
      </c>
      <c r="G96" s="2"/>
      <c r="H96" s="2"/>
    </row>
    <row r="97" spans="2:8">
      <c r="B97" s="2" t="s">
        <v>130</v>
      </c>
      <c r="C97" s="2">
        <v>29</v>
      </c>
      <c r="D97" s="2">
        <v>16</v>
      </c>
      <c r="E97" s="2">
        <v>11</v>
      </c>
      <c r="F97" s="2">
        <v>7</v>
      </c>
      <c r="G97" s="2"/>
      <c r="H97" s="2"/>
    </row>
    <row r="98" spans="2:8">
      <c r="B98" s="2" t="s">
        <v>131</v>
      </c>
      <c r="C98" s="2">
        <v>34</v>
      </c>
      <c r="D98" s="2">
        <v>34</v>
      </c>
      <c r="E98" s="2">
        <v>34</v>
      </c>
      <c r="F98" s="2">
        <v>34</v>
      </c>
      <c r="G98" s="2"/>
      <c r="H98" s="2"/>
    </row>
    <row r="99" spans="2:8">
      <c r="B99" s="2" t="s">
        <v>132</v>
      </c>
      <c r="C99" s="2">
        <v>37</v>
      </c>
      <c r="D99" s="2">
        <v>34</v>
      </c>
      <c r="E99" s="2">
        <v>31</v>
      </c>
      <c r="F99" s="2">
        <v>31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24</v>
      </c>
      <c r="F101" s="2">
        <v>15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22</v>
      </c>
      <c r="F105" s="2">
        <v>15</v>
      </c>
      <c r="G105" s="2"/>
      <c r="H105" s="2"/>
    </row>
    <row r="106" spans="2:8">
      <c r="B106" s="2" t="s">
        <v>139</v>
      </c>
      <c r="C106" s="2">
        <v>31</v>
      </c>
      <c r="D106" s="2">
        <v>24</v>
      </c>
      <c r="E106" s="2">
        <v>19</v>
      </c>
      <c r="F106" s="2">
        <v>13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21</v>
      </c>
      <c r="F107" s="2">
        <v>14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22</v>
      </c>
      <c r="F109" s="2">
        <v>18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23</v>
      </c>
      <c r="F110" s="2">
        <v>14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24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27</v>
      </c>
      <c r="E113" s="2">
        <v>23</v>
      </c>
      <c r="F113" s="2">
        <v>19</v>
      </c>
      <c r="G113" s="2"/>
      <c r="H113" s="2"/>
    </row>
    <row r="114" spans="2:8">
      <c r="B114" s="2" t="s">
        <v>147</v>
      </c>
      <c r="C114" s="2">
        <v>32</v>
      </c>
      <c r="D114" s="2">
        <v>26</v>
      </c>
      <c r="E114" s="2">
        <v>22</v>
      </c>
      <c r="F114" s="2">
        <v>15</v>
      </c>
      <c r="G114" s="2"/>
      <c r="H114" s="2"/>
    </row>
    <row r="115" spans="2:8">
      <c r="B115" s="2" t="s">
        <v>148</v>
      </c>
      <c r="C115" s="2">
        <v>32</v>
      </c>
      <c r="D115" s="2">
        <v>24</v>
      </c>
      <c r="E115" s="2">
        <v>21</v>
      </c>
      <c r="F115" s="2">
        <v>15</v>
      </c>
      <c r="G115" s="2"/>
      <c r="H115" s="2"/>
    </row>
    <row r="116" spans="2:8">
      <c r="B116" s="2" t="s">
        <v>149</v>
      </c>
      <c r="C116" s="2">
        <v>32</v>
      </c>
      <c r="D116" s="2">
        <v>27</v>
      </c>
      <c r="E116" s="2">
        <v>25</v>
      </c>
      <c r="F116" s="2">
        <v>15</v>
      </c>
      <c r="G116" s="2"/>
      <c r="H116" s="2"/>
    </row>
    <row r="117" spans="2:8">
      <c r="B117" s="2" t="s">
        <v>150</v>
      </c>
      <c r="C117" s="2">
        <v>31</v>
      </c>
      <c r="D117" s="2">
        <v>25</v>
      </c>
      <c r="E117" s="2">
        <v>21</v>
      </c>
      <c r="F117" s="2">
        <v>13</v>
      </c>
      <c r="G117" s="2"/>
      <c r="H117" s="2"/>
    </row>
    <row r="118" spans="2:8">
      <c r="B118" s="2" t="s">
        <v>151</v>
      </c>
      <c r="C118" s="2">
        <v>29</v>
      </c>
      <c r="D118" s="2">
        <v>25</v>
      </c>
      <c r="E118" s="2">
        <v>24</v>
      </c>
      <c r="F118" s="2">
        <v>23</v>
      </c>
      <c r="G118" s="2"/>
      <c r="H118" s="2"/>
    </row>
    <row r="119" spans="2:8">
      <c r="B119" s="2" t="s">
        <v>152</v>
      </c>
      <c r="C119" s="2">
        <v>31</v>
      </c>
      <c r="D119" s="2">
        <v>22</v>
      </c>
      <c r="E119" s="2">
        <v>21</v>
      </c>
      <c r="F119" s="2">
        <v>17</v>
      </c>
      <c r="G119" s="2"/>
      <c r="H119" s="2"/>
    </row>
    <row r="120" spans="2:8">
      <c r="B120" s="2" t="s">
        <v>153</v>
      </c>
      <c r="C120" s="2">
        <v>29</v>
      </c>
      <c r="D120" s="2">
        <v>27</v>
      </c>
      <c r="E120" s="2">
        <v>25</v>
      </c>
      <c r="F120" s="2">
        <v>15</v>
      </c>
      <c r="G120" s="2"/>
      <c r="H120" s="2"/>
    </row>
    <row r="121" spans="2:8">
      <c r="B121" s="2" t="s">
        <v>154</v>
      </c>
      <c r="C121" s="2">
        <v>49</v>
      </c>
      <c r="D121" s="2">
        <v>23</v>
      </c>
      <c r="E121" s="2">
        <v>22</v>
      </c>
      <c r="F121" s="2">
        <v>20</v>
      </c>
      <c r="G121" s="2"/>
      <c r="H121" s="2"/>
    </row>
    <row r="122" spans="2:8">
      <c r="B122" s="2" t="s">
        <v>155</v>
      </c>
      <c r="C122" s="2">
        <v>29</v>
      </c>
      <c r="D122" s="2">
        <v>28</v>
      </c>
      <c r="E122" s="2">
        <v>27</v>
      </c>
      <c r="F122" s="2">
        <v>25</v>
      </c>
      <c r="G122" s="2"/>
      <c r="H122" s="2"/>
    </row>
    <row r="123" spans="2:8">
      <c r="B123" s="2" t="s">
        <v>156</v>
      </c>
      <c r="C123" s="2">
        <v>40</v>
      </c>
      <c r="D123" s="2">
        <v>37</v>
      </c>
      <c r="E123" s="2">
        <v>25</v>
      </c>
      <c r="F123" s="2">
        <v>18</v>
      </c>
      <c r="G123" s="2"/>
      <c r="H123" s="2"/>
    </row>
    <row r="124" spans="2:8">
      <c r="B124" s="2" t="s">
        <v>157</v>
      </c>
      <c r="C124" s="2">
        <v>36</v>
      </c>
      <c r="D124" s="2">
        <v>28</v>
      </c>
      <c r="E124" s="2">
        <v>26</v>
      </c>
      <c r="F124" s="2">
        <v>17</v>
      </c>
      <c r="G124" s="2"/>
      <c r="H124" s="2"/>
    </row>
    <row r="125" spans="2:8">
      <c r="B125" s="2" t="s">
        <v>158</v>
      </c>
      <c r="C125" s="2">
        <v>37</v>
      </c>
      <c r="D125" s="2">
        <v>30</v>
      </c>
      <c r="E125" s="2">
        <v>26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26</v>
      </c>
      <c r="F126" s="2">
        <v>22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26</v>
      </c>
      <c r="F128" s="2">
        <v>21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26</v>
      </c>
      <c r="F129" s="2">
        <v>18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24</v>
      </c>
      <c r="F130" s="2">
        <v>14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24</v>
      </c>
      <c r="F131" s="2">
        <v>17</v>
      </c>
      <c r="G131" s="2"/>
      <c r="H131" s="2"/>
    </row>
    <row r="132" spans="2:8">
      <c r="B132" s="2" t="s">
        <v>165</v>
      </c>
      <c r="C132" s="2">
        <v>35</v>
      </c>
      <c r="D132" s="2">
        <v>30</v>
      </c>
      <c r="E132" s="2">
        <v>27</v>
      </c>
      <c r="F132" s="2">
        <v>24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26</v>
      </c>
      <c r="F133" s="2">
        <v>19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26</v>
      </c>
      <c r="F134" s="2">
        <v>16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25</v>
      </c>
      <c r="F135" s="2">
        <v>17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26</v>
      </c>
      <c r="F136" s="2">
        <v>20</v>
      </c>
      <c r="G136" s="2"/>
      <c r="H136" s="2"/>
    </row>
    <row r="137" spans="2:8">
      <c r="B137" s="2" t="s">
        <v>170</v>
      </c>
      <c r="C137" s="2">
        <v>34</v>
      </c>
      <c r="D137" s="2">
        <v>28</v>
      </c>
      <c r="E137" s="2">
        <v>24</v>
      </c>
      <c r="F137" s="2">
        <v>16</v>
      </c>
      <c r="G137" s="2"/>
      <c r="H137" s="2"/>
    </row>
    <row r="138" spans="2:8">
      <c r="B138" s="2" t="s">
        <v>171</v>
      </c>
      <c r="C138" s="2">
        <v>32</v>
      </c>
      <c r="D138" s="2">
        <v>28</v>
      </c>
      <c r="E138" s="2">
        <v>26</v>
      </c>
      <c r="F138" s="2">
        <v>21</v>
      </c>
      <c r="G138" s="2"/>
      <c r="H138" s="2"/>
    </row>
    <row r="139" spans="2:8">
      <c r="B139" s="2" t="s">
        <v>172</v>
      </c>
      <c r="C139" s="2">
        <v>34</v>
      </c>
      <c r="D139" s="2">
        <v>31</v>
      </c>
      <c r="E139" s="2">
        <v>29</v>
      </c>
      <c r="F139" s="2">
        <v>20</v>
      </c>
      <c r="G139" s="2"/>
      <c r="H139" s="2"/>
    </row>
    <row r="140" spans="2:8">
      <c r="B140" s="2" t="s">
        <v>173</v>
      </c>
      <c r="C140" s="2">
        <v>36</v>
      </c>
      <c r="D140" s="2">
        <v>29</v>
      </c>
      <c r="E140" s="2">
        <v>25</v>
      </c>
      <c r="F140" s="2">
        <v>23</v>
      </c>
      <c r="G140" s="2"/>
      <c r="H140" s="2"/>
    </row>
    <row r="141" spans="2:8">
      <c r="B141" s="2" t="s">
        <v>174</v>
      </c>
      <c r="C141" s="2">
        <v>22</v>
      </c>
      <c r="D141" s="2">
        <v>20</v>
      </c>
      <c r="E141" s="2">
        <v>19</v>
      </c>
      <c r="F141" s="2">
        <v>19</v>
      </c>
      <c r="G141" s="2"/>
      <c r="H141" s="2"/>
    </row>
    <row r="142" spans="2:8">
      <c r="B142" s="2" t="s">
        <v>175</v>
      </c>
      <c r="C142" s="2">
        <v>36</v>
      </c>
      <c r="D142" s="2">
        <v>27</v>
      </c>
      <c r="E142" s="2">
        <v>26</v>
      </c>
      <c r="F142" s="2">
        <v>25</v>
      </c>
      <c r="G142" s="2"/>
      <c r="H142" s="2"/>
    </row>
    <row r="143" spans="2:8">
      <c r="B143" s="2" t="s">
        <v>176</v>
      </c>
      <c r="C143" s="2">
        <v>26</v>
      </c>
      <c r="D143" s="2">
        <v>25</v>
      </c>
      <c r="E143" s="2">
        <v>15</v>
      </c>
      <c r="F143" s="2">
        <v>12</v>
      </c>
      <c r="G143" s="2"/>
      <c r="H143" s="2"/>
    </row>
    <row r="144" spans="2:8">
      <c r="B144" s="2" t="s">
        <v>177</v>
      </c>
      <c r="C144" s="2">
        <v>36</v>
      </c>
      <c r="D144" s="2">
        <v>33</v>
      </c>
      <c r="E144" s="2">
        <v>33</v>
      </c>
      <c r="F144" s="2">
        <v>32</v>
      </c>
      <c r="G144" s="2"/>
      <c r="H144" s="2"/>
    </row>
    <row r="145" spans="2:8">
      <c r="B145" s="2" t="s">
        <v>178</v>
      </c>
      <c r="C145" s="2">
        <v>25</v>
      </c>
      <c r="D145" s="2">
        <v>20</v>
      </c>
      <c r="E145" s="2">
        <v>16</v>
      </c>
      <c r="F145" s="2">
        <v>13</v>
      </c>
      <c r="G145" s="2"/>
      <c r="H145" s="2"/>
    </row>
    <row r="146" spans="2:8">
      <c r="B146" s="2" t="s">
        <v>179</v>
      </c>
      <c r="C146" s="2">
        <v>40</v>
      </c>
      <c r="D146" s="2">
        <v>33</v>
      </c>
      <c r="E146" s="2">
        <v>26</v>
      </c>
      <c r="F146" s="2">
        <v>20</v>
      </c>
      <c r="G146" s="2"/>
      <c r="H146" s="2"/>
    </row>
    <row r="147" spans="2:8">
      <c r="B147" s="2" t="s">
        <v>180</v>
      </c>
      <c r="C147" s="2">
        <v>36</v>
      </c>
      <c r="D147" s="2">
        <v>32</v>
      </c>
      <c r="E147" s="2">
        <v>28</v>
      </c>
      <c r="F147" s="2">
        <v>24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24</v>
      </c>
      <c r="F150" s="2">
        <v>16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18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35</v>
      </c>
      <c r="D153" s="2">
        <v>28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34</v>
      </c>
      <c r="D155" s="2">
        <v>30</v>
      </c>
      <c r="E155" s="2">
        <v>26</v>
      </c>
      <c r="F155" s="2">
        <v>18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25</v>
      </c>
      <c r="F156" s="2">
        <v>17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24</v>
      </c>
      <c r="F157" s="2">
        <v>17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25</v>
      </c>
      <c r="F159" s="2">
        <v>20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23</v>
      </c>
      <c r="F161" s="2">
        <v>15</v>
      </c>
      <c r="G161" s="2"/>
      <c r="H161" s="2"/>
    </row>
    <row r="162" spans="2:8">
      <c r="B162" s="2" t="s">
        <v>195</v>
      </c>
      <c r="C162" s="2">
        <v>32</v>
      </c>
      <c r="D162" s="2">
        <v>26</v>
      </c>
      <c r="E162" s="2">
        <v>22</v>
      </c>
      <c r="F162" s="2">
        <v>14</v>
      </c>
      <c r="G162" s="2"/>
      <c r="H162" s="2"/>
    </row>
    <row r="163" spans="2:8">
      <c r="B163" s="2" t="s">
        <v>196</v>
      </c>
      <c r="C163" s="2">
        <v>34</v>
      </c>
      <c r="D163" s="2">
        <v>28</v>
      </c>
      <c r="E163" s="2">
        <v>26</v>
      </c>
      <c r="F163" s="2">
        <v>23</v>
      </c>
      <c r="G163" s="2"/>
      <c r="H163" s="2"/>
    </row>
    <row r="164" spans="2:8">
      <c r="B164" s="2" t="s">
        <v>197</v>
      </c>
      <c r="C164" s="2">
        <v>34</v>
      </c>
      <c r="D164" s="2">
        <v>24</v>
      </c>
      <c r="E164" s="2">
        <v>16</v>
      </c>
      <c r="F164" s="2">
        <v>13</v>
      </c>
      <c r="G164" s="2"/>
      <c r="H164" s="2"/>
    </row>
    <row r="165" spans="2:8">
      <c r="B165" s="2" t="s">
        <v>198</v>
      </c>
      <c r="C165" s="2">
        <v>33</v>
      </c>
      <c r="D165" s="2">
        <v>18</v>
      </c>
      <c r="E165" s="2">
        <v>17</v>
      </c>
      <c r="F165" s="2">
        <v>17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31</v>
      </c>
      <c r="E167" s="2">
        <v>24</v>
      </c>
      <c r="F167" s="2">
        <v>13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27</v>
      </c>
      <c r="E169" s="2">
        <v>24</v>
      </c>
      <c r="F169" s="2">
        <v>22</v>
      </c>
      <c r="G169" s="2"/>
      <c r="H169" s="2"/>
    </row>
    <row r="170" spans="2:8">
      <c r="B170" s="2" t="s">
        <v>203</v>
      </c>
      <c r="C170" s="2">
        <v>37</v>
      </c>
      <c r="D170" s="2">
        <v>33</v>
      </c>
      <c r="E170" s="2">
        <v>29</v>
      </c>
      <c r="F170" s="2">
        <v>18</v>
      </c>
      <c r="G170" s="2"/>
      <c r="H170" s="2"/>
    </row>
    <row r="171" spans="2:8">
      <c r="B171" s="2" t="s">
        <v>36</v>
      </c>
      <c r="C171" s="2">
        <v>36</v>
      </c>
      <c r="D171" s="2">
        <v>32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36</v>
      </c>
      <c r="D172" s="2">
        <v>32</v>
      </c>
      <c r="E172" s="2">
        <v>30</v>
      </c>
      <c r="F172" s="2">
        <v>27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30.860823736092136</v>
      </c>
      <c r="G27" t="s">
        <v>14</v>
      </c>
      <c r="H27" s="15">
        <v>46107</v>
      </c>
      <c r="I27">
        <v>5170</v>
      </c>
      <c r="J27" s="16">
        <v>26.902314182228295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266450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30.860823736092136</v>
      </c>
      <c r="G27" t="s">
        <v>14</v>
      </c>
      <c r="H27" s="15">
        <v>46107</v>
      </c>
      <c r="I27">
        <v>5170</v>
      </c>
      <c r="J27" s="16">
        <v>26.902314182228295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266450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28</v>
      </c>
      <c r="E3" s="2">
        <v>24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26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27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26</v>
      </c>
      <c r="E6" s="2">
        <v>20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32</v>
      </c>
      <c r="E7" s="2">
        <v>29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31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25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27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30.860823736092136</v>
      </c>
      <c r="G27" t="s">
        <v>14</v>
      </c>
      <c r="H27" s="15">
        <v>46107</v>
      </c>
      <c r="I27">
        <v>5170</v>
      </c>
      <c r="J27" s="16">
        <v>26.902314182228295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266450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/>
      <c r="E45" s="2"/>
      <c r="F45" s="2"/>
      <c r="G45" s="2"/>
      <c r="H45" s="2"/>
    </row>
    <row r="46" spans="1:8">
      <c r="B46" s="2" t="s">
        <v>79</v>
      </c>
      <c r="C46" s="2">
        <v>19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61</v>
      </c>
      <c r="D50" s="2"/>
      <c r="E50" s="2"/>
      <c r="F50" s="2"/>
      <c r="G50" s="2"/>
      <c r="H50" s="2"/>
    </row>
    <row r="51" spans="2:8">
      <c r="B51" s="2" t="s">
        <v>84</v>
      </c>
      <c r="C51" s="2">
        <v>113</v>
      </c>
      <c r="D51" s="2"/>
      <c r="E51" s="2"/>
      <c r="F51" s="2"/>
      <c r="G51" s="2"/>
      <c r="H51" s="2"/>
    </row>
    <row r="52" spans="2:8">
      <c r="B52" s="2" t="s">
        <v>85</v>
      </c>
      <c r="C52" s="2">
        <v>335</v>
      </c>
      <c r="D52" s="2"/>
      <c r="E52" s="2"/>
      <c r="F52" s="2"/>
      <c r="G52" s="2"/>
      <c r="H52" s="2"/>
    </row>
    <row r="53" spans="2:8">
      <c r="B53" s="2" t="s">
        <v>86</v>
      </c>
      <c r="C53" s="2">
        <v>430</v>
      </c>
      <c r="D53" s="2"/>
      <c r="E53" s="2"/>
      <c r="F53" s="2"/>
      <c r="G53" s="2"/>
      <c r="H53" s="2"/>
    </row>
    <row r="54" spans="2:8">
      <c r="B54" s="2" t="s">
        <v>87</v>
      </c>
      <c r="C54" s="2">
        <v>378</v>
      </c>
      <c r="D54" s="2"/>
      <c r="E54" s="2"/>
      <c r="F54" s="2"/>
      <c r="G54" s="2"/>
      <c r="H54" s="2"/>
    </row>
    <row r="55" spans="2:8">
      <c r="B55" s="2" t="s">
        <v>88</v>
      </c>
      <c r="C55" s="2">
        <v>448</v>
      </c>
      <c r="D55" s="2"/>
      <c r="E55" s="2"/>
      <c r="F55" s="2"/>
      <c r="G55" s="2"/>
      <c r="H55" s="2"/>
    </row>
    <row r="56" spans="2:8">
      <c r="B56" s="2" t="s">
        <v>89</v>
      </c>
      <c r="C56" s="2">
        <v>415</v>
      </c>
      <c r="D56" s="2"/>
      <c r="E56" s="2"/>
      <c r="F56" s="2"/>
      <c r="G56" s="2"/>
      <c r="H56" s="2"/>
    </row>
    <row r="57" spans="2:8">
      <c r="B57" s="2" t="s">
        <v>90</v>
      </c>
      <c r="C57" s="2">
        <v>298</v>
      </c>
      <c r="D57" s="2"/>
      <c r="E57" s="2"/>
      <c r="F57" s="2"/>
      <c r="G57" s="2"/>
      <c r="H57" s="2"/>
    </row>
    <row r="58" spans="2:8">
      <c r="B58" s="2" t="s">
        <v>91</v>
      </c>
      <c r="C58" s="2">
        <v>455</v>
      </c>
      <c r="D58" s="2"/>
      <c r="E58" s="2"/>
      <c r="F58" s="2"/>
      <c r="G58" s="2"/>
      <c r="H58" s="2"/>
    </row>
    <row r="59" spans="2:8">
      <c r="B59" s="2" t="s">
        <v>92</v>
      </c>
      <c r="C59" s="2">
        <v>460</v>
      </c>
      <c r="D59" s="2"/>
      <c r="E59" s="2"/>
      <c r="F59" s="2"/>
      <c r="G59" s="2"/>
      <c r="H59" s="2"/>
    </row>
    <row r="60" spans="2:8">
      <c r="B60" s="2" t="s">
        <v>93</v>
      </c>
      <c r="C60" s="2">
        <v>467</v>
      </c>
      <c r="D60" s="2"/>
      <c r="E60" s="2"/>
      <c r="F60" s="2"/>
      <c r="G60" s="2"/>
      <c r="H60" s="2"/>
    </row>
    <row r="61" spans="2:8">
      <c r="B61" s="2" t="s">
        <v>94</v>
      </c>
      <c r="C61" s="2">
        <v>446</v>
      </c>
      <c r="D61" s="2"/>
      <c r="E61" s="2"/>
      <c r="F61" s="2"/>
      <c r="G61" s="2"/>
      <c r="H61" s="2"/>
    </row>
    <row r="62" spans="2:8">
      <c r="B62" s="2" t="s">
        <v>95</v>
      </c>
      <c r="C62" s="2">
        <v>530</v>
      </c>
      <c r="D62" s="2"/>
      <c r="E62" s="2"/>
      <c r="F62" s="2"/>
      <c r="G62" s="2"/>
      <c r="H62" s="2"/>
    </row>
    <row r="63" spans="2:8">
      <c r="B63" s="2" t="s">
        <v>96</v>
      </c>
      <c r="C63" s="2">
        <v>471</v>
      </c>
      <c r="D63" s="2"/>
      <c r="E63" s="2"/>
      <c r="F63" s="2"/>
      <c r="G63" s="2"/>
      <c r="H63" s="2"/>
    </row>
    <row r="64" spans="2:8">
      <c r="B64" s="2" t="s">
        <v>97</v>
      </c>
      <c r="C64" s="2">
        <v>410</v>
      </c>
      <c r="D64" s="2"/>
      <c r="E64" s="2"/>
      <c r="F64" s="2"/>
      <c r="G64" s="2"/>
      <c r="H64" s="2"/>
    </row>
    <row r="65" spans="2:8">
      <c r="B65" s="2" t="s">
        <v>98</v>
      </c>
      <c r="C65" s="2">
        <v>357</v>
      </c>
      <c r="D65" s="2"/>
      <c r="E65" s="2"/>
      <c r="F65" s="2"/>
      <c r="G65" s="2"/>
      <c r="H65" s="2"/>
    </row>
    <row r="66" spans="2:8">
      <c r="B66" s="2" t="s">
        <v>99</v>
      </c>
      <c r="C66" s="2">
        <v>264</v>
      </c>
      <c r="D66" s="2"/>
      <c r="E66" s="2"/>
      <c r="F66" s="2"/>
      <c r="G66" s="2"/>
      <c r="H66" s="2"/>
    </row>
    <row r="67" spans="2:8">
      <c r="B67" s="2" t="s">
        <v>100</v>
      </c>
      <c r="C67" s="2">
        <v>154</v>
      </c>
      <c r="D67" s="2"/>
      <c r="E67" s="2"/>
      <c r="F67" s="2"/>
      <c r="G67" s="2"/>
      <c r="H67" s="2"/>
    </row>
    <row r="68" spans="2:8">
      <c r="B68" s="2" t="s">
        <v>101</v>
      </c>
      <c r="C68" s="2">
        <v>42</v>
      </c>
      <c r="D68" s="2"/>
      <c r="E68" s="2"/>
      <c r="F68" s="2"/>
      <c r="G68" s="2"/>
      <c r="H68" s="2"/>
    </row>
    <row r="69" spans="2:8">
      <c r="B69" s="2" t="s">
        <v>102</v>
      </c>
      <c r="C69" s="2">
        <v>45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36</v>
      </c>
      <c r="D73" s="2"/>
      <c r="E73" s="2"/>
      <c r="F73" s="2"/>
      <c r="G73" s="2"/>
      <c r="H73" s="2"/>
    </row>
    <row r="74" spans="2:8">
      <c r="B74" s="2" t="s">
        <v>107</v>
      </c>
      <c r="C74" s="2">
        <v>50</v>
      </c>
      <c r="D74" s="2"/>
      <c r="E74" s="2"/>
      <c r="F74" s="2"/>
      <c r="G74" s="2"/>
      <c r="H74" s="2"/>
    </row>
    <row r="75" spans="2:8">
      <c r="B75" s="2" t="s">
        <v>108</v>
      </c>
      <c r="C75" s="2">
        <v>95</v>
      </c>
      <c r="D75" s="2"/>
      <c r="E75" s="2"/>
      <c r="F75" s="2"/>
      <c r="G75" s="2"/>
      <c r="H75" s="2"/>
    </row>
    <row r="76" spans="2:8">
      <c r="B76" s="2" t="s">
        <v>109</v>
      </c>
      <c r="C76" s="2">
        <v>289</v>
      </c>
      <c r="D76" s="2"/>
      <c r="E76" s="2"/>
      <c r="F76" s="2"/>
      <c r="G76" s="2"/>
      <c r="H76" s="2"/>
    </row>
    <row r="77" spans="2:8">
      <c r="B77" s="2" t="s">
        <v>110</v>
      </c>
      <c r="C77" s="2">
        <v>432</v>
      </c>
      <c r="D77" s="2"/>
      <c r="E77" s="2"/>
      <c r="F77" s="2"/>
      <c r="G77" s="2"/>
      <c r="H77" s="2"/>
    </row>
    <row r="78" spans="2:8">
      <c r="B78" s="2" t="s">
        <v>111</v>
      </c>
      <c r="C78" s="2">
        <v>406</v>
      </c>
      <c r="D78" s="2"/>
      <c r="E78" s="2"/>
      <c r="F78" s="2"/>
      <c r="G78" s="2"/>
      <c r="H78" s="2"/>
    </row>
    <row r="79" spans="2:8">
      <c r="B79" s="2" t="s">
        <v>112</v>
      </c>
      <c r="C79" s="2">
        <v>395</v>
      </c>
      <c r="D79" s="2"/>
      <c r="E79" s="2"/>
      <c r="F79" s="2"/>
      <c r="G79" s="2"/>
      <c r="H79" s="2"/>
    </row>
    <row r="80" spans="2:8">
      <c r="B80" s="2" t="s">
        <v>113</v>
      </c>
      <c r="C80" s="2">
        <v>472</v>
      </c>
      <c r="D80" s="2"/>
      <c r="E80" s="2"/>
      <c r="F80" s="2"/>
      <c r="G80" s="2"/>
      <c r="H80" s="2"/>
    </row>
    <row r="81" spans="2:8">
      <c r="B81" s="2" t="s">
        <v>114</v>
      </c>
      <c r="C81" s="2">
        <v>503</v>
      </c>
      <c r="D81" s="2"/>
      <c r="E81" s="2"/>
      <c r="F81" s="2"/>
      <c r="G81" s="2"/>
      <c r="H81" s="2"/>
    </row>
    <row r="82" spans="2:8">
      <c r="B82" s="2" t="s">
        <v>115</v>
      </c>
      <c r="C82" s="2">
        <v>596</v>
      </c>
      <c r="D82" s="2"/>
      <c r="E82" s="2"/>
      <c r="F82" s="2"/>
      <c r="G82" s="2"/>
      <c r="H82" s="2"/>
    </row>
    <row r="83" spans="2:8">
      <c r="B83" s="2" t="s">
        <v>116</v>
      </c>
      <c r="C83" s="2">
        <v>496</v>
      </c>
      <c r="D83" s="2"/>
      <c r="E83" s="2"/>
      <c r="F83" s="2"/>
      <c r="G83" s="2"/>
      <c r="H83" s="2"/>
    </row>
    <row r="84" spans="2:8">
      <c r="B84" s="2" t="s">
        <v>117</v>
      </c>
      <c r="C84" s="2">
        <v>563</v>
      </c>
      <c r="D84" s="2"/>
      <c r="E84" s="2"/>
      <c r="F84" s="2"/>
      <c r="G84" s="2"/>
      <c r="H84" s="2"/>
    </row>
    <row r="85" spans="2:8">
      <c r="B85" s="2" t="s">
        <v>118</v>
      </c>
      <c r="C85" s="2">
        <v>566</v>
      </c>
      <c r="D85" s="2"/>
      <c r="E85" s="2"/>
      <c r="F85" s="2"/>
      <c r="G85" s="2"/>
      <c r="H85" s="2"/>
    </row>
    <row r="86" spans="2:8">
      <c r="B86" s="2" t="s">
        <v>119</v>
      </c>
      <c r="C86" s="2">
        <v>613</v>
      </c>
      <c r="D86" s="2"/>
      <c r="E86" s="2"/>
      <c r="F86" s="2"/>
      <c r="G86" s="2"/>
      <c r="H86" s="2"/>
    </row>
    <row r="87" spans="2:8">
      <c r="B87" s="2" t="s">
        <v>120</v>
      </c>
      <c r="C87" s="2">
        <v>445</v>
      </c>
      <c r="D87" s="2"/>
      <c r="E87" s="2"/>
      <c r="F87" s="2"/>
      <c r="G87" s="2"/>
      <c r="H87" s="2"/>
    </row>
    <row r="88" spans="2:8">
      <c r="B88" s="2" t="s">
        <v>121</v>
      </c>
      <c r="C88" s="2">
        <v>323</v>
      </c>
      <c r="D88" s="2"/>
      <c r="E88" s="2"/>
      <c r="F88" s="2"/>
      <c r="G88" s="2"/>
      <c r="H88" s="2"/>
    </row>
    <row r="89" spans="2:8">
      <c r="B89" s="2" t="s">
        <v>122</v>
      </c>
      <c r="C89" s="2">
        <v>276</v>
      </c>
      <c r="D89" s="2"/>
      <c r="E89" s="2"/>
      <c r="F89" s="2"/>
      <c r="G89" s="2"/>
      <c r="H89" s="2"/>
    </row>
    <row r="90" spans="2:8">
      <c r="B90" s="2" t="s">
        <v>123</v>
      </c>
      <c r="C90" s="2">
        <v>267</v>
      </c>
      <c r="D90" s="2"/>
      <c r="E90" s="2"/>
      <c r="F90" s="2"/>
      <c r="G90" s="2"/>
      <c r="H90" s="2"/>
    </row>
    <row r="91" spans="2:8">
      <c r="B91" s="2" t="s">
        <v>124</v>
      </c>
      <c r="C91" s="2">
        <v>174</v>
      </c>
      <c r="D91" s="2"/>
      <c r="E91" s="2"/>
      <c r="F91" s="2"/>
      <c r="G91" s="2"/>
      <c r="H91" s="2"/>
    </row>
    <row r="92" spans="2:8">
      <c r="B92" s="2" t="s">
        <v>125</v>
      </c>
      <c r="C92" s="2">
        <v>84</v>
      </c>
      <c r="D92" s="2"/>
      <c r="E92" s="2"/>
      <c r="F92" s="2"/>
      <c r="G92" s="2"/>
      <c r="H92" s="2"/>
    </row>
    <row r="93" spans="2:8">
      <c r="B93" s="2" t="s">
        <v>126</v>
      </c>
      <c r="C93" s="2">
        <v>49</v>
      </c>
      <c r="D93" s="2"/>
      <c r="E93" s="2"/>
      <c r="F93" s="2"/>
      <c r="G93" s="2"/>
      <c r="H93" s="2"/>
    </row>
    <row r="94" spans="2:8">
      <c r="B94" s="2" t="s">
        <v>127</v>
      </c>
      <c r="C94" s="2">
        <v>38</v>
      </c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/>
      <c r="E95" s="2"/>
      <c r="F95" s="2"/>
      <c r="G95" s="2"/>
      <c r="H95" s="2"/>
    </row>
    <row r="96" spans="2:8">
      <c r="B96" s="2" t="s">
        <v>129</v>
      </c>
      <c r="C96" s="2">
        <v>57</v>
      </c>
      <c r="D96" s="2"/>
      <c r="E96" s="2"/>
      <c r="F96" s="2"/>
      <c r="G96" s="2"/>
      <c r="H96" s="2"/>
    </row>
    <row r="97" spans="2:8">
      <c r="B97" s="2" t="s">
        <v>130</v>
      </c>
      <c r="C97" s="2">
        <v>56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54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699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496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507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482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234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51</v>
      </c>
      <c r="D53" s="2"/>
      <c r="E53" s="2"/>
      <c r="F53" s="2"/>
      <c r="G53" s="2"/>
      <c r="H53" s="2"/>
    </row>
    <row r="54" spans="2:8">
      <c r="B54" s="2" t="s">
        <v>87</v>
      </c>
      <c r="C54" s="2">
        <v>45</v>
      </c>
      <c r="D54" s="2"/>
      <c r="E54" s="2"/>
      <c r="F54" s="2"/>
      <c r="G54" s="2"/>
      <c r="H54" s="2"/>
    </row>
    <row r="55" spans="2:8">
      <c r="B55" s="2" t="s">
        <v>88</v>
      </c>
      <c r="C55" s="2">
        <v>52</v>
      </c>
      <c r="D55" s="2"/>
      <c r="E55" s="2"/>
      <c r="F55" s="2"/>
      <c r="G55" s="2"/>
      <c r="H55" s="2"/>
    </row>
    <row r="56" spans="2:8">
      <c r="B56" s="2" t="s">
        <v>89</v>
      </c>
      <c r="C56" s="2">
        <v>46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52</v>
      </c>
      <c r="D58" s="2"/>
      <c r="E58" s="2"/>
      <c r="F58" s="2"/>
      <c r="G58" s="2"/>
      <c r="H58" s="2"/>
    </row>
    <row r="59" spans="2:8">
      <c r="B59" s="2" t="s">
        <v>92</v>
      </c>
      <c r="C59" s="2">
        <v>53</v>
      </c>
      <c r="D59" s="2"/>
      <c r="E59" s="2"/>
      <c r="F59" s="2"/>
      <c r="G59" s="2"/>
      <c r="H59" s="2"/>
    </row>
    <row r="60" spans="2:8">
      <c r="B60" s="2" t="s">
        <v>93</v>
      </c>
      <c r="C60" s="2">
        <v>53</v>
      </c>
      <c r="D60" s="2"/>
      <c r="E60" s="2"/>
      <c r="F60" s="2"/>
      <c r="G60" s="2"/>
      <c r="H60" s="2"/>
    </row>
    <row r="61" spans="2:8">
      <c r="B61" s="2" t="s">
        <v>94</v>
      </c>
      <c r="C61" s="2">
        <v>51</v>
      </c>
      <c r="D61" s="2"/>
      <c r="E61" s="2"/>
      <c r="F61" s="2"/>
      <c r="G61" s="2"/>
      <c r="H61" s="2"/>
    </row>
    <row r="62" spans="2:8">
      <c r="B62" s="2" t="s">
        <v>95</v>
      </c>
      <c r="C62" s="2">
        <v>56</v>
      </c>
      <c r="D62" s="2"/>
      <c r="E62" s="2"/>
      <c r="F62" s="2"/>
      <c r="G62" s="2"/>
      <c r="H62" s="2"/>
    </row>
    <row r="63" spans="2:8">
      <c r="B63" s="2" t="s">
        <v>96</v>
      </c>
      <c r="C63" s="2">
        <v>53</v>
      </c>
      <c r="D63" s="2"/>
      <c r="E63" s="2"/>
      <c r="F63" s="2"/>
      <c r="G63" s="2"/>
      <c r="H63" s="2"/>
    </row>
    <row r="64" spans="2:8">
      <c r="B64" s="2" t="s">
        <v>97</v>
      </c>
      <c r="C64" s="2">
        <v>44</v>
      </c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/>
      <c r="E65" s="2"/>
      <c r="F65" s="2"/>
      <c r="G65" s="2"/>
      <c r="H65" s="2"/>
    </row>
    <row r="66" spans="2:8">
      <c r="B66" s="2" t="s">
        <v>99</v>
      </c>
      <c r="C66" s="2">
        <v>28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34</v>
      </c>
      <c r="D76" s="2"/>
      <c r="E76" s="2"/>
      <c r="F76" s="2"/>
      <c r="G76" s="2"/>
      <c r="H76" s="2"/>
    </row>
    <row r="77" spans="2:8">
      <c r="B77" s="2" t="s">
        <v>110</v>
      </c>
      <c r="C77" s="2">
        <v>44</v>
      </c>
      <c r="D77" s="2"/>
      <c r="E77" s="2"/>
      <c r="F77" s="2"/>
      <c r="G77" s="2"/>
      <c r="H77" s="2"/>
    </row>
    <row r="78" spans="2:8">
      <c r="B78" s="2" t="s">
        <v>111</v>
      </c>
      <c r="C78" s="2">
        <v>43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55</v>
      </c>
      <c r="D80" s="2"/>
      <c r="E80" s="2"/>
      <c r="F80" s="2"/>
      <c r="G80" s="2"/>
      <c r="H80" s="2"/>
    </row>
    <row r="81" spans="2:8">
      <c r="B81" s="2" t="s">
        <v>114</v>
      </c>
      <c r="C81" s="2">
        <v>61</v>
      </c>
      <c r="D81" s="2"/>
      <c r="E81" s="2"/>
      <c r="F81" s="2"/>
      <c r="G81" s="2"/>
      <c r="H81" s="2"/>
    </row>
    <row r="82" spans="2:8">
      <c r="B82" s="2" t="s">
        <v>115</v>
      </c>
      <c r="C82" s="2">
        <v>64</v>
      </c>
      <c r="D82" s="2"/>
      <c r="E82" s="2"/>
      <c r="F82" s="2"/>
      <c r="G82" s="2"/>
      <c r="H82" s="2"/>
    </row>
    <row r="83" spans="2:8">
      <c r="B83" s="2" t="s">
        <v>116</v>
      </c>
      <c r="C83" s="2">
        <v>57</v>
      </c>
      <c r="D83" s="2"/>
      <c r="E83" s="2"/>
      <c r="F83" s="2"/>
      <c r="G83" s="2"/>
      <c r="H83" s="2"/>
    </row>
    <row r="84" spans="2:8">
      <c r="B84" s="2" t="s">
        <v>117</v>
      </c>
      <c r="C84" s="2">
        <v>63</v>
      </c>
      <c r="D84" s="2"/>
      <c r="E84" s="2"/>
      <c r="F84" s="2"/>
      <c r="G84" s="2"/>
      <c r="H84" s="2"/>
    </row>
    <row r="85" spans="2:8">
      <c r="B85" s="2" t="s">
        <v>118</v>
      </c>
      <c r="C85" s="2">
        <v>64</v>
      </c>
      <c r="D85" s="2"/>
      <c r="E85" s="2"/>
      <c r="F85" s="2"/>
      <c r="G85" s="2"/>
      <c r="H85" s="2"/>
    </row>
    <row r="86" spans="2:8">
      <c r="B86" s="2" t="s">
        <v>119</v>
      </c>
      <c r="C86" s="2">
        <v>67</v>
      </c>
      <c r="D86" s="2"/>
      <c r="E86" s="2"/>
      <c r="F86" s="2"/>
      <c r="G86" s="2"/>
      <c r="H86" s="2"/>
    </row>
    <row r="87" spans="2:8">
      <c r="B87" s="2" t="s">
        <v>120</v>
      </c>
      <c r="C87" s="2">
        <v>46</v>
      </c>
      <c r="D87" s="2"/>
      <c r="E87" s="2"/>
      <c r="F87" s="2"/>
      <c r="G87" s="2"/>
      <c r="H87" s="2"/>
    </row>
    <row r="88" spans="2:8">
      <c r="B88" s="2" t="s">
        <v>121</v>
      </c>
      <c r="C88" s="2">
        <v>37</v>
      </c>
      <c r="D88" s="2"/>
      <c r="E88" s="2"/>
      <c r="F88" s="2"/>
      <c r="G88" s="2"/>
      <c r="H88" s="2"/>
    </row>
    <row r="89" spans="2:8">
      <c r="B89" s="2" t="s">
        <v>122</v>
      </c>
      <c r="C89" s="2">
        <v>31</v>
      </c>
      <c r="D89" s="2"/>
      <c r="E89" s="2"/>
      <c r="F89" s="2"/>
      <c r="G89" s="2"/>
      <c r="H89" s="2"/>
    </row>
    <row r="90" spans="2:8">
      <c r="B90" s="2" t="s">
        <v>123</v>
      </c>
      <c r="C90" s="2">
        <v>28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30.860823736092136</v>
      </c>
      <c r="G27" t="s">
        <v>14</v>
      </c>
      <c r="H27" s="15">
        <v>46107</v>
      </c>
      <c r="I27">
        <v>5170</v>
      </c>
      <c r="J27" s="16">
        <v>26.902314182228295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266450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30.860823736092136</v>
      </c>
      <c r="G27" t="s">
        <v>14</v>
      </c>
      <c r="H27" s="15">
        <v>46107</v>
      </c>
      <c r="I27">
        <v>5170</v>
      </c>
      <c r="J27" s="16">
        <v>26.902314182228295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266450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43</v>
      </c>
      <c r="D3" s="2">
        <v>5</v>
      </c>
      <c r="E3" s="2">
        <v>27</v>
      </c>
      <c r="F3" s="2">
        <v>35</v>
      </c>
      <c r="G3" s="2">
        <v>33</v>
      </c>
      <c r="H3" s="2">
        <v>30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215</v>
      </c>
      <c r="D4" s="2">
        <v>26</v>
      </c>
      <c r="E4" s="2">
        <v>29</v>
      </c>
      <c r="F4" s="2">
        <v>43</v>
      </c>
      <c r="G4" s="2">
        <v>36</v>
      </c>
      <c r="H4" s="2">
        <v>31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289</v>
      </c>
      <c r="D5" s="2">
        <v>33</v>
      </c>
      <c r="E5" s="2">
        <v>28</v>
      </c>
      <c r="F5" s="2">
        <v>49</v>
      </c>
      <c r="G5" s="2">
        <v>35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421</v>
      </c>
      <c r="D6" s="2">
        <v>46</v>
      </c>
      <c r="E6" s="2">
        <v>26</v>
      </c>
      <c r="F6" s="2">
        <v>45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516</v>
      </c>
      <c r="D7" s="2">
        <v>56</v>
      </c>
      <c r="E7" s="2">
        <v>26</v>
      </c>
      <c r="F7" s="2">
        <v>52</v>
      </c>
      <c r="G7" s="2">
        <v>33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578</v>
      </c>
      <c r="D8" s="2">
        <v>60</v>
      </c>
      <c r="E8" s="2">
        <v>25</v>
      </c>
      <c r="F8" s="2">
        <v>46</v>
      </c>
      <c r="G8" s="2">
        <v>31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524</v>
      </c>
      <c r="D9" s="2">
        <v>58</v>
      </c>
      <c r="E9" s="2">
        <v>27</v>
      </c>
      <c r="F9" s="2">
        <v>42</v>
      </c>
      <c r="G9" s="2">
        <v>33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423</v>
      </c>
      <c r="D10" s="2">
        <v>45</v>
      </c>
      <c r="E10" s="2">
        <v>26</v>
      </c>
      <c r="F10" s="2">
        <v>43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563</v>
      </c>
      <c r="D11" s="2">
        <v>61</v>
      </c>
      <c r="E11" s="2">
        <v>26</v>
      </c>
      <c r="F11" s="2">
        <v>44</v>
      </c>
      <c r="G11" s="2">
        <v>33</v>
      </c>
      <c r="H11" s="2">
        <v>27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512</v>
      </c>
      <c r="D12" s="2">
        <v>54</v>
      </c>
      <c r="E12" s="2">
        <v>25</v>
      </c>
      <c r="F12" s="2">
        <v>41</v>
      </c>
      <c r="G12" s="2">
        <v>32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476</v>
      </c>
      <c r="D13" s="2">
        <v>53</v>
      </c>
      <c r="E13" s="2">
        <v>27</v>
      </c>
      <c r="F13" s="2">
        <v>39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659</v>
      </c>
      <c r="D14" s="2">
        <v>76</v>
      </c>
      <c r="E14" s="2">
        <v>28</v>
      </c>
      <c r="F14" s="2">
        <v>49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529</v>
      </c>
      <c r="D15" s="2">
        <v>60</v>
      </c>
      <c r="E15" s="2">
        <v>27</v>
      </c>
      <c r="F15" s="2">
        <v>42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306</v>
      </c>
      <c r="D16" s="2">
        <v>37</v>
      </c>
      <c r="E16" s="2">
        <v>29</v>
      </c>
      <c r="F16" s="2">
        <v>40</v>
      </c>
      <c r="G16" s="2">
        <v>34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191</v>
      </c>
      <c r="D17" s="2">
        <v>21</v>
      </c>
      <c r="E17" s="2">
        <v>26</v>
      </c>
      <c r="F17" s="2">
        <v>43</v>
      </c>
      <c r="G17" s="2">
        <v>32</v>
      </c>
      <c r="H17" s="2">
        <v>28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270</v>
      </c>
      <c r="D18" s="2">
        <v>29</v>
      </c>
      <c r="E18" s="2">
        <v>26</v>
      </c>
      <c r="F18" s="2">
        <v>38</v>
      </c>
      <c r="G18" s="2">
        <v>32</v>
      </c>
      <c r="H18" s="2">
        <v>27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150</v>
      </c>
      <c r="D19" s="2">
        <v>18</v>
      </c>
      <c r="E19" s="2">
        <v>29</v>
      </c>
      <c r="F19" s="2">
        <v>46</v>
      </c>
      <c r="G19" s="2">
        <v>35</v>
      </c>
      <c r="H19" s="2">
        <v>30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61</v>
      </c>
      <c r="D20" s="2">
        <v>8</v>
      </c>
      <c r="E20" s="2">
        <v>30</v>
      </c>
      <c r="F20" s="2">
        <v>43</v>
      </c>
      <c r="G20" s="2">
        <v>40</v>
      </c>
      <c r="H20" s="2">
        <v>30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32</v>
      </c>
      <c r="D21" s="2">
        <v>4</v>
      </c>
      <c r="E21" s="2">
        <v>30</v>
      </c>
      <c r="F21" s="2">
        <v>43</v>
      </c>
      <c r="G21" s="2">
        <v>40</v>
      </c>
      <c r="H21" s="2">
        <v>32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46</v>
      </c>
      <c r="F22" s="2">
        <v>47</v>
      </c>
      <c r="G22" s="2">
        <v>47</v>
      </c>
      <c r="H22" s="2">
        <v>47</v>
      </c>
      <c r="I22" s="2">
        <v>47</v>
      </c>
    </row>
    <row r="23" spans="1:9">
      <c r="A23" s="3" t="s">
        <v>3</v>
      </c>
      <c r="B23" s="2" t="s">
        <v>263</v>
      </c>
      <c r="C23" s="2">
        <v>72</v>
      </c>
      <c r="D23" s="2">
        <v>8</v>
      </c>
      <c r="E23" s="2">
        <v>25</v>
      </c>
      <c r="F23" s="2">
        <v>40</v>
      </c>
      <c r="G23" s="2">
        <v>32</v>
      </c>
      <c r="H23" s="2">
        <v>26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26</v>
      </c>
      <c r="F24" s="2">
        <v>26</v>
      </c>
      <c r="G24" s="2">
        <v>26</v>
      </c>
      <c r="H24" s="2">
        <v>26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42</v>
      </c>
      <c r="D25" s="2">
        <v>5</v>
      </c>
      <c r="E25" s="2">
        <v>29</v>
      </c>
      <c r="F25" s="2">
        <v>44</v>
      </c>
      <c r="G25" s="2">
        <v>36</v>
      </c>
      <c r="H25" s="2">
        <v>30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52</v>
      </c>
      <c r="D26" s="2">
        <v>5</v>
      </c>
      <c r="E26" s="2">
        <v>25</v>
      </c>
      <c r="F26" s="2">
        <v>40</v>
      </c>
      <c r="G26" s="2">
        <v>37</v>
      </c>
      <c r="H26" s="2">
        <v>30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137</v>
      </c>
      <c r="D27" s="2">
        <v>17</v>
      </c>
      <c r="E27" s="2">
        <v>29</v>
      </c>
      <c r="F27" s="2">
        <v>42</v>
      </c>
      <c r="G27" s="2">
        <v>38</v>
      </c>
      <c r="H27" s="2">
        <v>30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327</v>
      </c>
      <c r="D28" s="2">
        <v>39</v>
      </c>
      <c r="E28" s="2">
        <v>29</v>
      </c>
      <c r="F28" s="2">
        <v>44</v>
      </c>
      <c r="G28" s="2">
        <v>35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361</v>
      </c>
      <c r="D29" s="2">
        <v>42</v>
      </c>
      <c r="E29" s="2">
        <v>28</v>
      </c>
      <c r="F29" s="2">
        <v>46</v>
      </c>
      <c r="G29" s="2">
        <v>34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364</v>
      </c>
      <c r="D30" s="2">
        <v>42</v>
      </c>
      <c r="E30" s="2">
        <v>28</v>
      </c>
      <c r="F30" s="2">
        <v>46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481</v>
      </c>
      <c r="D31" s="2">
        <v>54</v>
      </c>
      <c r="E31" s="2">
        <v>27</v>
      </c>
      <c r="F31" s="2">
        <v>43</v>
      </c>
      <c r="G31" s="2">
        <v>34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316</v>
      </c>
      <c r="D32" s="2">
        <v>35</v>
      </c>
      <c r="E32" s="2">
        <v>26</v>
      </c>
      <c r="F32" s="2">
        <v>43</v>
      </c>
      <c r="G32" s="2">
        <v>31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314</v>
      </c>
      <c r="D33" s="2">
        <v>35</v>
      </c>
      <c r="E33" s="2">
        <v>27</v>
      </c>
      <c r="F33" s="2">
        <v>41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291</v>
      </c>
      <c r="D34" s="2">
        <v>34</v>
      </c>
      <c r="E34" s="2">
        <v>28</v>
      </c>
      <c r="F34" s="2">
        <v>43</v>
      </c>
      <c r="G34" s="2">
        <v>35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374</v>
      </c>
      <c r="D35" s="2">
        <v>44</v>
      </c>
      <c r="E35" s="2">
        <v>28</v>
      </c>
      <c r="F35" s="2">
        <v>42</v>
      </c>
      <c r="G35" s="2">
        <v>34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417</v>
      </c>
      <c r="D36" s="2">
        <v>51</v>
      </c>
      <c r="E36" s="2">
        <v>29</v>
      </c>
      <c r="F36" s="2">
        <v>43</v>
      </c>
      <c r="G36" s="2">
        <v>36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444</v>
      </c>
      <c r="D37" s="2">
        <v>52</v>
      </c>
      <c r="E37" s="2">
        <v>28</v>
      </c>
      <c r="F37" s="2">
        <v>43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447</v>
      </c>
      <c r="D38" s="2">
        <v>51</v>
      </c>
      <c r="E38" s="2">
        <v>28</v>
      </c>
      <c r="F38" s="2">
        <v>41</v>
      </c>
      <c r="G38" s="2">
        <v>34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568</v>
      </c>
      <c r="D39" s="2">
        <v>66</v>
      </c>
      <c r="E39" s="2">
        <v>28</v>
      </c>
      <c r="F39" s="2">
        <v>47</v>
      </c>
      <c r="G39" s="2">
        <v>33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376</v>
      </c>
      <c r="D40" s="2">
        <v>42</v>
      </c>
      <c r="E40" s="2">
        <v>27</v>
      </c>
      <c r="F40" s="2">
        <v>49</v>
      </c>
      <c r="G40" s="2">
        <v>33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336</v>
      </c>
      <c r="D41" s="2">
        <v>36</v>
      </c>
      <c r="E41" s="2">
        <v>25</v>
      </c>
      <c r="F41" s="2">
        <v>41</v>
      </c>
      <c r="G41" s="2">
        <v>33</v>
      </c>
      <c r="H41" s="2">
        <v>27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324</v>
      </c>
      <c r="D42" s="2">
        <v>36</v>
      </c>
      <c r="E42" s="2">
        <v>26</v>
      </c>
      <c r="F42" s="2">
        <v>46</v>
      </c>
      <c r="G42" s="2">
        <v>33</v>
      </c>
      <c r="H42" s="2">
        <v>27</v>
      </c>
      <c r="I42" s="2">
        <v>25</v>
      </c>
    </row>
    <row r="43" spans="1:9">
      <c r="A43" s="3" t="s">
        <v>33</v>
      </c>
      <c r="B43" s="2" t="s">
        <v>283</v>
      </c>
      <c r="C43" s="2">
        <v>115</v>
      </c>
      <c r="D43" s="2">
        <v>15</v>
      </c>
      <c r="E43" s="2">
        <v>30</v>
      </c>
      <c r="F43" s="2">
        <v>45</v>
      </c>
      <c r="G43" s="2">
        <v>37</v>
      </c>
      <c r="H43" s="2">
        <v>30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54</v>
      </c>
      <c r="D44" s="2">
        <v>7</v>
      </c>
      <c r="E44" s="2">
        <v>30</v>
      </c>
      <c r="F44" s="2">
        <v>41</v>
      </c>
      <c r="G44" s="2">
        <v>35</v>
      </c>
      <c r="H44" s="2">
        <v>30</v>
      </c>
      <c r="I44" s="2">
        <v>28</v>
      </c>
    </row>
    <row r="45" spans="1:9">
      <c r="B45" s="2" t="s">
        <v>285</v>
      </c>
      <c r="C45" s="2">
        <v>26</v>
      </c>
      <c r="D45" s="2">
        <v>3</v>
      </c>
      <c r="E45" s="2">
        <v>32</v>
      </c>
      <c r="F45" s="2">
        <v>45</v>
      </c>
      <c r="G45" s="2">
        <v>36</v>
      </c>
      <c r="H45" s="2">
        <v>33</v>
      </c>
      <c r="I45" s="2">
        <v>27</v>
      </c>
    </row>
    <row r="46" spans="1:9">
      <c r="B46" s="2" t="s">
        <v>286</v>
      </c>
      <c r="C46" s="2">
        <v>19</v>
      </c>
      <c r="D46" s="2">
        <v>2</v>
      </c>
      <c r="E46" s="2">
        <v>30</v>
      </c>
      <c r="F46" s="2">
        <v>46</v>
      </c>
      <c r="G46" s="2">
        <v>39</v>
      </c>
      <c r="H46" s="2">
        <v>32</v>
      </c>
      <c r="I46" s="2">
        <v>24</v>
      </c>
    </row>
    <row r="47" spans="1:9">
      <c r="B47" s="2" t="s">
        <v>287</v>
      </c>
      <c r="C47" s="2">
        <v>15</v>
      </c>
      <c r="D47" s="2">
        <v>1</v>
      </c>
      <c r="E47" s="2">
        <v>24</v>
      </c>
      <c r="F47" s="2">
        <v>40</v>
      </c>
      <c r="G47" s="2">
        <v>36</v>
      </c>
      <c r="H47" s="2">
        <v>26</v>
      </c>
      <c r="I47" s="2">
        <v>16</v>
      </c>
    </row>
    <row r="48" spans="1:9">
      <c r="B48" s="2" t="s">
        <v>288</v>
      </c>
      <c r="C48" s="2">
        <v>8</v>
      </c>
      <c r="D48" s="2">
        <v>1</v>
      </c>
      <c r="E48" s="2">
        <v>27</v>
      </c>
      <c r="F48" s="2">
        <v>34</v>
      </c>
      <c r="G48" s="2">
        <v>33</v>
      </c>
      <c r="H48" s="2">
        <v>32</v>
      </c>
      <c r="I48" s="2">
        <v>31</v>
      </c>
    </row>
    <row r="49" spans="2:9">
      <c r="B49" s="2" t="s">
        <v>289</v>
      </c>
      <c r="C49" s="2">
        <v>14</v>
      </c>
      <c r="D49" s="2">
        <v>2</v>
      </c>
      <c r="E49" s="2">
        <v>33</v>
      </c>
      <c r="F49" s="2">
        <v>41</v>
      </c>
      <c r="G49" s="2">
        <v>40</v>
      </c>
      <c r="H49" s="2">
        <v>29</v>
      </c>
      <c r="I49" s="2">
        <v>28</v>
      </c>
    </row>
    <row r="50" spans="2:9">
      <c r="B50" s="2" t="s">
        <v>290</v>
      </c>
      <c r="C50" s="2">
        <v>61</v>
      </c>
      <c r="D50" s="2">
        <v>8</v>
      </c>
      <c r="E50" s="2">
        <v>33</v>
      </c>
      <c r="F50" s="2">
        <v>44</v>
      </c>
      <c r="G50" s="2">
        <v>37</v>
      </c>
      <c r="H50" s="2">
        <v>33</v>
      </c>
      <c r="I50" s="2">
        <v>32</v>
      </c>
    </row>
    <row r="51" spans="2:9">
      <c r="B51" s="2" t="s">
        <v>291</v>
      </c>
      <c r="C51" s="2">
        <v>113</v>
      </c>
      <c r="D51" s="2">
        <v>15</v>
      </c>
      <c r="E51" s="2">
        <v>32</v>
      </c>
      <c r="F51" s="2">
        <v>44</v>
      </c>
      <c r="G51" s="2">
        <v>39</v>
      </c>
      <c r="H51" s="2">
        <v>33</v>
      </c>
      <c r="I51" s="2">
        <v>30</v>
      </c>
    </row>
    <row r="52" spans="2:9">
      <c r="B52" s="2" t="s">
        <v>292</v>
      </c>
      <c r="C52" s="2">
        <v>335</v>
      </c>
      <c r="D52" s="2">
        <v>39</v>
      </c>
      <c r="E52" s="2">
        <v>28</v>
      </c>
      <c r="F52" s="2">
        <v>40</v>
      </c>
      <c r="G52" s="2">
        <v>34</v>
      </c>
      <c r="H52" s="2">
        <v>30</v>
      </c>
      <c r="I52" s="2">
        <v>26</v>
      </c>
    </row>
    <row r="53" spans="2:9">
      <c r="B53" s="2" t="s">
        <v>293</v>
      </c>
      <c r="C53" s="2">
        <v>430</v>
      </c>
      <c r="D53" s="2">
        <v>51</v>
      </c>
      <c r="E53" s="2">
        <v>28</v>
      </c>
      <c r="F53" s="2">
        <v>46</v>
      </c>
      <c r="G53" s="2">
        <v>35</v>
      </c>
      <c r="H53" s="2">
        <v>29</v>
      </c>
      <c r="I53" s="2">
        <v>26</v>
      </c>
    </row>
    <row r="54" spans="2:9">
      <c r="B54" s="2" t="s">
        <v>294</v>
      </c>
      <c r="C54" s="2">
        <v>378</v>
      </c>
      <c r="D54" s="2">
        <v>45</v>
      </c>
      <c r="E54" s="2">
        <v>29</v>
      </c>
      <c r="F54" s="2">
        <v>44</v>
      </c>
      <c r="G54" s="2">
        <v>34</v>
      </c>
      <c r="H54" s="2">
        <v>28</v>
      </c>
      <c r="I54" s="2">
        <v>26</v>
      </c>
    </row>
    <row r="55" spans="2:9">
      <c r="B55" s="2" t="s">
        <v>295</v>
      </c>
      <c r="C55" s="2">
        <v>448</v>
      </c>
      <c r="D55" s="2">
        <v>52</v>
      </c>
      <c r="E55" s="2">
        <v>28</v>
      </c>
      <c r="F55" s="2">
        <v>47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415</v>
      </c>
      <c r="D56" s="2">
        <v>46</v>
      </c>
      <c r="E56" s="2">
        <v>27</v>
      </c>
      <c r="F56" s="2">
        <v>40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298</v>
      </c>
      <c r="D57" s="2">
        <v>36</v>
      </c>
      <c r="E57" s="2">
        <v>29</v>
      </c>
      <c r="F57" s="2">
        <v>43</v>
      </c>
      <c r="G57" s="2">
        <v>35</v>
      </c>
      <c r="H57" s="2">
        <v>30</v>
      </c>
      <c r="I57" s="2">
        <v>27</v>
      </c>
    </row>
    <row r="58" spans="2:9">
      <c r="B58" s="2" t="s">
        <v>298</v>
      </c>
      <c r="C58" s="2">
        <v>455</v>
      </c>
      <c r="D58" s="2">
        <v>52</v>
      </c>
      <c r="E58" s="2">
        <v>28</v>
      </c>
      <c r="F58" s="2">
        <v>45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460</v>
      </c>
      <c r="D59" s="2">
        <v>53</v>
      </c>
      <c r="E59" s="2">
        <v>28</v>
      </c>
      <c r="F59" s="2">
        <v>53</v>
      </c>
      <c r="G59" s="2">
        <v>34</v>
      </c>
      <c r="H59" s="2">
        <v>28</v>
      </c>
      <c r="I59" s="2">
        <v>26</v>
      </c>
    </row>
    <row r="60" spans="2:9">
      <c r="B60" s="2" t="s">
        <v>300</v>
      </c>
      <c r="C60" s="2">
        <v>467</v>
      </c>
      <c r="D60" s="2">
        <v>53</v>
      </c>
      <c r="E60" s="2">
        <v>27</v>
      </c>
      <c r="F60" s="2">
        <v>43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446</v>
      </c>
      <c r="D61" s="2">
        <v>51</v>
      </c>
      <c r="E61" s="2">
        <v>28</v>
      </c>
      <c r="F61" s="2">
        <v>46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530</v>
      </c>
      <c r="D62" s="2">
        <v>56</v>
      </c>
      <c r="E62" s="2">
        <v>25</v>
      </c>
      <c r="F62" s="2">
        <v>38</v>
      </c>
      <c r="G62" s="2">
        <v>32</v>
      </c>
      <c r="H62" s="2">
        <v>27</v>
      </c>
      <c r="I62" s="2">
        <v>23</v>
      </c>
    </row>
    <row r="63" spans="2:9">
      <c r="B63" s="2" t="s">
        <v>303</v>
      </c>
      <c r="C63" s="2">
        <v>471</v>
      </c>
      <c r="D63" s="2">
        <v>53</v>
      </c>
      <c r="E63" s="2">
        <v>27</v>
      </c>
      <c r="F63" s="2">
        <v>40</v>
      </c>
      <c r="G63" s="2">
        <v>33</v>
      </c>
      <c r="H63" s="2">
        <v>28</v>
      </c>
      <c r="I63" s="2">
        <v>25</v>
      </c>
    </row>
    <row r="64" spans="2:9">
      <c r="B64" s="2" t="s">
        <v>304</v>
      </c>
      <c r="C64" s="2">
        <v>410</v>
      </c>
      <c r="D64" s="2">
        <v>44</v>
      </c>
      <c r="E64" s="2">
        <v>25</v>
      </c>
      <c r="F64" s="2">
        <v>44</v>
      </c>
      <c r="G64" s="2">
        <v>31</v>
      </c>
      <c r="H64" s="2">
        <v>27</v>
      </c>
      <c r="I64" s="2">
        <v>23</v>
      </c>
    </row>
    <row r="65" spans="2:9">
      <c r="B65" s="2" t="s">
        <v>305</v>
      </c>
      <c r="C65" s="2">
        <v>357</v>
      </c>
      <c r="D65" s="2">
        <v>37</v>
      </c>
      <c r="E65" s="2">
        <v>25</v>
      </c>
      <c r="F65" s="2">
        <v>46</v>
      </c>
      <c r="G65" s="2">
        <v>32</v>
      </c>
      <c r="H65" s="2">
        <v>26</v>
      </c>
      <c r="I65" s="2">
        <v>23</v>
      </c>
    </row>
    <row r="66" spans="2:9">
      <c r="B66" s="2" t="s">
        <v>306</v>
      </c>
      <c r="C66" s="2">
        <v>264</v>
      </c>
      <c r="D66" s="2">
        <v>28</v>
      </c>
      <c r="E66" s="2">
        <v>25</v>
      </c>
      <c r="F66" s="2">
        <v>45</v>
      </c>
      <c r="G66" s="2">
        <v>34</v>
      </c>
      <c r="H66" s="2">
        <v>28</v>
      </c>
      <c r="I66" s="2">
        <v>20</v>
      </c>
    </row>
    <row r="67" spans="2:9">
      <c r="B67" s="2" t="s">
        <v>307</v>
      </c>
      <c r="C67" s="2">
        <v>154</v>
      </c>
      <c r="D67" s="2">
        <v>17</v>
      </c>
      <c r="E67" s="2">
        <v>27</v>
      </c>
      <c r="F67" s="2">
        <v>42</v>
      </c>
      <c r="G67" s="2">
        <v>32</v>
      </c>
      <c r="H67" s="2">
        <v>28</v>
      </c>
      <c r="I67" s="2">
        <v>25</v>
      </c>
    </row>
    <row r="68" spans="2:9">
      <c r="B68" s="2" t="s">
        <v>308</v>
      </c>
      <c r="C68" s="2">
        <v>42</v>
      </c>
      <c r="D68" s="2">
        <v>5</v>
      </c>
      <c r="E68" s="2">
        <v>30</v>
      </c>
      <c r="F68" s="2">
        <v>43</v>
      </c>
      <c r="G68" s="2">
        <v>38</v>
      </c>
      <c r="H68" s="2">
        <v>28</v>
      </c>
      <c r="I68" s="2">
        <v>26</v>
      </c>
    </row>
    <row r="69" spans="2:9">
      <c r="B69" s="2" t="s">
        <v>309</v>
      </c>
      <c r="C69" s="2">
        <v>45</v>
      </c>
      <c r="D69" s="2">
        <v>5</v>
      </c>
      <c r="E69" s="2">
        <v>26</v>
      </c>
      <c r="F69" s="2">
        <v>37</v>
      </c>
      <c r="G69" s="2">
        <v>30</v>
      </c>
      <c r="H69" s="2">
        <v>27</v>
      </c>
      <c r="I69" s="2">
        <v>23</v>
      </c>
    </row>
    <row r="70" spans="2:9">
      <c r="B70" s="2" t="s">
        <v>310</v>
      </c>
      <c r="C70" s="2">
        <v>4</v>
      </c>
      <c r="D70" s="2">
        <v>1</v>
      </c>
      <c r="E70" s="2">
        <v>20</v>
      </c>
      <c r="F70" s="2">
        <v>20</v>
      </c>
      <c r="G70" s="2">
        <v>20</v>
      </c>
      <c r="H70" s="2">
        <v>20</v>
      </c>
      <c r="I70" s="2">
        <v>20</v>
      </c>
    </row>
    <row r="71" spans="2:9">
      <c r="B71" s="2" t="s">
        <v>311</v>
      </c>
      <c r="C71" s="2">
        <v>15</v>
      </c>
      <c r="D71" s="2">
        <v>2</v>
      </c>
      <c r="E71" s="2">
        <v>25</v>
      </c>
      <c r="F71" s="2">
        <v>36</v>
      </c>
      <c r="G71" s="2">
        <v>36</v>
      </c>
      <c r="H71" s="2">
        <v>28</v>
      </c>
      <c r="I71" s="2">
        <v>17</v>
      </c>
    </row>
    <row r="72" spans="2:9">
      <c r="B72" s="2" t="s">
        <v>312</v>
      </c>
      <c r="C72" s="2">
        <v>11</v>
      </c>
      <c r="D72" s="2">
        <v>1</v>
      </c>
      <c r="E72" s="2">
        <v>16</v>
      </c>
      <c r="F72" s="2">
        <v>27</v>
      </c>
      <c r="G72" s="2">
        <v>23</v>
      </c>
      <c r="H72" s="2">
        <v>14</v>
      </c>
      <c r="I72" s="2">
        <v>13</v>
      </c>
    </row>
    <row r="73" spans="2:9">
      <c r="B73" s="2" t="s">
        <v>313</v>
      </c>
      <c r="C73" s="2">
        <v>36</v>
      </c>
      <c r="D73" s="2">
        <v>4</v>
      </c>
      <c r="E73" s="2">
        <v>28</v>
      </c>
      <c r="F73" s="2">
        <v>39</v>
      </c>
      <c r="G73" s="2">
        <v>37</v>
      </c>
      <c r="H73" s="2">
        <v>27</v>
      </c>
      <c r="I73" s="2">
        <v>24</v>
      </c>
    </row>
    <row r="74" spans="2:9">
      <c r="B74" s="2" t="s">
        <v>314</v>
      </c>
      <c r="C74" s="2">
        <v>50</v>
      </c>
      <c r="D74" s="2">
        <v>7</v>
      </c>
      <c r="E74" s="2">
        <v>33</v>
      </c>
      <c r="F74" s="2">
        <v>45</v>
      </c>
      <c r="G74" s="2">
        <v>38</v>
      </c>
      <c r="H74" s="2">
        <v>33</v>
      </c>
      <c r="I74" s="2">
        <v>31</v>
      </c>
    </row>
    <row r="75" spans="2:9">
      <c r="B75" s="2" t="s">
        <v>315</v>
      </c>
      <c r="C75" s="2">
        <v>95</v>
      </c>
      <c r="D75" s="2">
        <v>10</v>
      </c>
      <c r="E75" s="2">
        <v>24</v>
      </c>
      <c r="F75" s="2">
        <v>40</v>
      </c>
      <c r="G75" s="2">
        <v>34</v>
      </c>
      <c r="H75" s="2">
        <v>28</v>
      </c>
      <c r="I75" s="2">
        <v>18</v>
      </c>
    </row>
    <row r="76" spans="2:9">
      <c r="B76" s="2" t="s">
        <v>316</v>
      </c>
      <c r="C76" s="2">
        <v>289</v>
      </c>
      <c r="D76" s="2">
        <v>34</v>
      </c>
      <c r="E76" s="2">
        <v>29</v>
      </c>
      <c r="F76" s="2">
        <v>40</v>
      </c>
      <c r="G76" s="2">
        <v>35</v>
      </c>
      <c r="H76" s="2">
        <v>28</v>
      </c>
      <c r="I76" s="2">
        <v>26</v>
      </c>
    </row>
    <row r="77" spans="2:9">
      <c r="B77" s="2" t="s">
        <v>317</v>
      </c>
      <c r="C77" s="2">
        <v>432</v>
      </c>
      <c r="D77" s="2">
        <v>44</v>
      </c>
      <c r="E77" s="2">
        <v>25</v>
      </c>
      <c r="F77" s="2">
        <v>55</v>
      </c>
      <c r="G77" s="2">
        <v>32</v>
      </c>
      <c r="H77" s="2">
        <v>26</v>
      </c>
      <c r="I77" s="2">
        <v>22</v>
      </c>
    </row>
    <row r="78" spans="2:9">
      <c r="B78" s="2" t="s">
        <v>318</v>
      </c>
      <c r="C78" s="2">
        <v>406</v>
      </c>
      <c r="D78" s="2">
        <v>43</v>
      </c>
      <c r="E78" s="2">
        <v>25</v>
      </c>
      <c r="F78" s="2">
        <v>40</v>
      </c>
      <c r="G78" s="2">
        <v>33</v>
      </c>
      <c r="H78" s="2">
        <v>26</v>
      </c>
      <c r="I78" s="2">
        <v>23</v>
      </c>
    </row>
    <row r="79" spans="2:9">
      <c r="B79" s="2" t="s">
        <v>319</v>
      </c>
      <c r="C79" s="2">
        <v>395</v>
      </c>
      <c r="D79" s="2">
        <v>42</v>
      </c>
      <c r="E79" s="2">
        <v>25</v>
      </c>
      <c r="F79" s="2">
        <v>47</v>
      </c>
      <c r="G79" s="2">
        <v>32</v>
      </c>
      <c r="H79" s="2">
        <v>27</v>
      </c>
      <c r="I79" s="2">
        <v>23</v>
      </c>
    </row>
    <row r="80" spans="2:9">
      <c r="B80" s="2" t="s">
        <v>320</v>
      </c>
      <c r="C80" s="2">
        <v>472</v>
      </c>
      <c r="D80" s="2">
        <v>55</v>
      </c>
      <c r="E80" s="2">
        <v>28</v>
      </c>
      <c r="F80" s="2">
        <v>41</v>
      </c>
      <c r="G80" s="2">
        <v>33</v>
      </c>
      <c r="H80" s="2">
        <v>28</v>
      </c>
      <c r="I80" s="2">
        <v>26</v>
      </c>
    </row>
    <row r="81" spans="2:9">
      <c r="B81" s="2" t="s">
        <v>321</v>
      </c>
      <c r="C81" s="2">
        <v>503</v>
      </c>
      <c r="D81" s="2">
        <v>61</v>
      </c>
      <c r="E81" s="2">
        <v>29</v>
      </c>
      <c r="F81" s="2">
        <v>56</v>
      </c>
      <c r="G81" s="2">
        <v>35</v>
      </c>
      <c r="H81" s="2">
        <v>29</v>
      </c>
      <c r="I81" s="2">
        <v>27</v>
      </c>
    </row>
    <row r="82" spans="2:9">
      <c r="B82" s="2" t="s">
        <v>322</v>
      </c>
      <c r="C82" s="2">
        <v>596</v>
      </c>
      <c r="D82" s="2">
        <v>64</v>
      </c>
      <c r="E82" s="2">
        <v>26</v>
      </c>
      <c r="F82" s="2">
        <v>46</v>
      </c>
      <c r="G82" s="2">
        <v>33</v>
      </c>
      <c r="H82" s="2">
        <v>26</v>
      </c>
      <c r="I82" s="2">
        <v>22</v>
      </c>
    </row>
    <row r="83" spans="2:9">
      <c r="B83" s="2" t="s">
        <v>323</v>
      </c>
      <c r="C83" s="2">
        <v>496</v>
      </c>
      <c r="D83" s="2">
        <v>57</v>
      </c>
      <c r="E83" s="2">
        <v>28</v>
      </c>
      <c r="F83" s="2">
        <v>40</v>
      </c>
      <c r="G83" s="2">
        <v>33</v>
      </c>
      <c r="H83" s="2">
        <v>29</v>
      </c>
      <c r="I83" s="2">
        <v>25</v>
      </c>
    </row>
    <row r="84" spans="2:9">
      <c r="B84" s="2" t="s">
        <v>324</v>
      </c>
      <c r="C84" s="2">
        <v>563</v>
      </c>
      <c r="D84" s="2">
        <v>63</v>
      </c>
      <c r="E84" s="2">
        <v>27</v>
      </c>
      <c r="F84" s="2">
        <v>43</v>
      </c>
      <c r="G84" s="2">
        <v>34</v>
      </c>
      <c r="H84" s="2">
        <v>28</v>
      </c>
      <c r="I84" s="2">
        <v>24</v>
      </c>
    </row>
    <row r="85" spans="2:9">
      <c r="B85" s="2" t="s">
        <v>325</v>
      </c>
      <c r="C85" s="2">
        <v>566</v>
      </c>
      <c r="D85" s="2">
        <v>64</v>
      </c>
      <c r="E85" s="2">
        <v>27</v>
      </c>
      <c r="F85" s="2">
        <v>42</v>
      </c>
      <c r="G85" s="2">
        <v>34</v>
      </c>
      <c r="H85" s="2">
        <v>28</v>
      </c>
      <c r="I85" s="2">
        <v>24</v>
      </c>
    </row>
    <row r="86" spans="2:9">
      <c r="B86" s="2" t="s">
        <v>326</v>
      </c>
      <c r="C86" s="2">
        <v>613</v>
      </c>
      <c r="D86" s="2">
        <v>67</v>
      </c>
      <c r="E86" s="2">
        <v>26</v>
      </c>
      <c r="F86" s="2">
        <v>41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445</v>
      </c>
      <c r="D87" s="2">
        <v>46</v>
      </c>
      <c r="E87" s="2">
        <v>25</v>
      </c>
      <c r="F87" s="2">
        <v>38</v>
      </c>
      <c r="G87" s="2">
        <v>31</v>
      </c>
      <c r="H87" s="2">
        <v>26</v>
      </c>
      <c r="I87" s="2">
        <v>23</v>
      </c>
    </row>
    <row r="88" spans="2:9">
      <c r="B88" s="2" t="s">
        <v>328</v>
      </c>
      <c r="C88" s="2">
        <v>323</v>
      </c>
      <c r="D88" s="2">
        <v>37</v>
      </c>
      <c r="E88" s="2">
        <v>28</v>
      </c>
      <c r="F88" s="2">
        <v>43</v>
      </c>
      <c r="G88" s="2">
        <v>33</v>
      </c>
      <c r="H88" s="2">
        <v>28</v>
      </c>
      <c r="I88" s="2">
        <v>25</v>
      </c>
    </row>
    <row r="89" spans="2:9">
      <c r="B89" s="2" t="s">
        <v>329</v>
      </c>
      <c r="C89" s="2">
        <v>276</v>
      </c>
      <c r="D89" s="2">
        <v>31</v>
      </c>
      <c r="E89" s="2">
        <v>27</v>
      </c>
      <c r="F89" s="2">
        <v>52</v>
      </c>
      <c r="G89" s="2">
        <v>33</v>
      </c>
      <c r="H89" s="2">
        <v>27</v>
      </c>
      <c r="I89" s="2">
        <v>25</v>
      </c>
    </row>
    <row r="90" spans="2:9">
      <c r="B90" s="2" t="s">
        <v>330</v>
      </c>
      <c r="C90" s="2">
        <v>267</v>
      </c>
      <c r="D90" s="2">
        <v>28</v>
      </c>
      <c r="E90" s="2">
        <v>25</v>
      </c>
      <c r="F90" s="2">
        <v>45</v>
      </c>
      <c r="G90" s="2">
        <v>33</v>
      </c>
      <c r="H90" s="2">
        <v>24</v>
      </c>
      <c r="I90" s="2">
        <v>22</v>
      </c>
    </row>
    <row r="91" spans="2:9">
      <c r="B91" s="2" t="s">
        <v>331</v>
      </c>
      <c r="C91" s="2">
        <v>174</v>
      </c>
      <c r="D91" s="2">
        <v>19</v>
      </c>
      <c r="E91" s="2">
        <v>27</v>
      </c>
      <c r="F91" s="2">
        <v>38</v>
      </c>
      <c r="G91" s="2">
        <v>32</v>
      </c>
      <c r="H91" s="2">
        <v>27</v>
      </c>
      <c r="I91" s="2">
        <v>24</v>
      </c>
    </row>
    <row r="92" spans="2:9">
      <c r="B92" s="2" t="s">
        <v>332</v>
      </c>
      <c r="C92" s="2">
        <v>84</v>
      </c>
      <c r="D92" s="2">
        <v>10</v>
      </c>
      <c r="E92" s="2">
        <v>30</v>
      </c>
      <c r="F92" s="2">
        <v>55</v>
      </c>
      <c r="G92" s="2">
        <v>37</v>
      </c>
      <c r="H92" s="2">
        <v>31</v>
      </c>
      <c r="I92" s="2">
        <v>27</v>
      </c>
    </row>
    <row r="93" spans="2:9">
      <c r="B93" s="2" t="s">
        <v>333</v>
      </c>
      <c r="C93" s="2">
        <v>49</v>
      </c>
      <c r="D93" s="2">
        <v>6</v>
      </c>
      <c r="E93" s="2">
        <v>29</v>
      </c>
      <c r="F93" s="2">
        <v>36</v>
      </c>
      <c r="G93" s="2">
        <v>33</v>
      </c>
      <c r="H93" s="2">
        <v>30</v>
      </c>
      <c r="I93" s="2">
        <v>28</v>
      </c>
    </row>
    <row r="94" spans="2:9">
      <c r="B94" s="2" t="s">
        <v>334</v>
      </c>
      <c r="C94" s="2">
        <v>38</v>
      </c>
      <c r="D94" s="2">
        <v>5</v>
      </c>
      <c r="E94" s="2">
        <v>30</v>
      </c>
      <c r="F94" s="2">
        <v>43</v>
      </c>
      <c r="G94" s="2">
        <v>34</v>
      </c>
      <c r="H94" s="2">
        <v>31</v>
      </c>
      <c r="I94" s="2">
        <v>26</v>
      </c>
    </row>
    <row r="95" spans="2:9">
      <c r="B95" s="2" t="s">
        <v>335</v>
      </c>
      <c r="C95" s="2">
        <v>34</v>
      </c>
      <c r="D95" s="2">
        <v>4</v>
      </c>
      <c r="E95" s="2">
        <v>30</v>
      </c>
      <c r="F95" s="2">
        <v>38</v>
      </c>
      <c r="G95" s="2">
        <v>35</v>
      </c>
      <c r="H95" s="2">
        <v>31</v>
      </c>
      <c r="I95" s="2">
        <v>28</v>
      </c>
    </row>
    <row r="96" spans="2:9">
      <c r="B96" s="2" t="s">
        <v>336</v>
      </c>
      <c r="C96" s="2">
        <v>57</v>
      </c>
      <c r="D96" s="2">
        <v>6</v>
      </c>
      <c r="E96" s="2">
        <v>25</v>
      </c>
      <c r="F96" s="2">
        <v>42</v>
      </c>
      <c r="G96" s="2">
        <v>35</v>
      </c>
      <c r="H96" s="2">
        <v>25</v>
      </c>
      <c r="I96" s="2">
        <v>20</v>
      </c>
    </row>
    <row r="97" spans="2:9">
      <c r="B97" s="2" t="s">
        <v>337</v>
      </c>
      <c r="C97" s="2">
        <v>56</v>
      </c>
      <c r="D97" s="2">
        <v>4</v>
      </c>
      <c r="E97" s="2">
        <v>18</v>
      </c>
      <c r="F97" s="2">
        <v>32</v>
      </c>
      <c r="G97" s="2">
        <v>29</v>
      </c>
      <c r="H97" s="2">
        <v>16</v>
      </c>
      <c r="I97" s="2">
        <v>11</v>
      </c>
    </row>
    <row r="98" spans="2:9">
      <c r="B98" s="2" t="s">
        <v>338</v>
      </c>
      <c r="C98" s="2">
        <v>1</v>
      </c>
      <c r="D98" s="2">
        <v>1</v>
      </c>
      <c r="E98" s="2">
        <v>34</v>
      </c>
      <c r="F98" s="2">
        <v>34</v>
      </c>
      <c r="G98" s="2">
        <v>34</v>
      </c>
      <c r="H98" s="2">
        <v>34</v>
      </c>
      <c r="I98" s="2">
        <v>34</v>
      </c>
    </row>
    <row r="99" spans="2:9">
      <c r="B99" s="2" t="s">
        <v>339</v>
      </c>
      <c r="C99" s="2">
        <v>54</v>
      </c>
      <c r="D99" s="2">
        <v>8</v>
      </c>
      <c r="E99" s="2">
        <v>34</v>
      </c>
      <c r="F99" s="2">
        <v>47</v>
      </c>
      <c r="G99" s="2">
        <v>37</v>
      </c>
      <c r="H99" s="2">
        <v>34</v>
      </c>
      <c r="I99" s="2">
        <v>31</v>
      </c>
    </row>
    <row r="100" spans="2:9">
      <c r="B100" s="2" t="s">
        <v>340</v>
      </c>
      <c r="C100" s="2">
        <v>136</v>
      </c>
      <c r="D100" s="2">
        <v>17</v>
      </c>
      <c r="E100" s="2">
        <v>30</v>
      </c>
      <c r="F100" s="2">
        <v>53</v>
      </c>
      <c r="G100" s="2">
        <v>36</v>
      </c>
      <c r="H100" s="2">
        <v>30</v>
      </c>
      <c r="I100" s="2">
        <v>26</v>
      </c>
    </row>
    <row r="101" spans="2:9">
      <c r="B101" s="2" t="s">
        <v>341</v>
      </c>
      <c r="C101" s="2">
        <v>251</v>
      </c>
      <c r="D101" s="2">
        <v>28</v>
      </c>
      <c r="E101" s="2">
        <v>26</v>
      </c>
      <c r="F101" s="2">
        <v>42</v>
      </c>
      <c r="G101" s="2">
        <v>34</v>
      </c>
      <c r="H101" s="2">
        <v>28</v>
      </c>
      <c r="I101" s="2">
        <v>24</v>
      </c>
    </row>
    <row r="102" spans="2:9">
      <c r="B102" s="2" t="s">
        <v>342</v>
      </c>
      <c r="C102" s="2">
        <v>528</v>
      </c>
      <c r="D102" s="2">
        <v>59</v>
      </c>
      <c r="E102" s="2">
        <v>27</v>
      </c>
      <c r="F102" s="2">
        <v>41</v>
      </c>
      <c r="G102" s="2">
        <v>33</v>
      </c>
      <c r="H102" s="2">
        <v>27</v>
      </c>
      <c r="I102" s="2">
        <v>24</v>
      </c>
    </row>
    <row r="103" spans="2:9">
      <c r="B103" s="2" t="s">
        <v>343</v>
      </c>
      <c r="C103" s="2">
        <v>699</v>
      </c>
      <c r="D103" s="2">
        <v>75</v>
      </c>
      <c r="E103" s="2">
        <v>26</v>
      </c>
      <c r="F103" s="2">
        <v>49</v>
      </c>
      <c r="G103" s="2">
        <v>32</v>
      </c>
      <c r="H103" s="2">
        <v>26</v>
      </c>
      <c r="I103" s="2">
        <v>23</v>
      </c>
    </row>
    <row r="104" spans="2:9">
      <c r="B104" s="2" t="s">
        <v>344</v>
      </c>
      <c r="C104" s="2">
        <v>632</v>
      </c>
      <c r="D104" s="2">
        <v>65</v>
      </c>
      <c r="E104" s="2">
        <v>25</v>
      </c>
      <c r="F104" s="2">
        <v>40</v>
      </c>
      <c r="G104" s="2">
        <v>32</v>
      </c>
      <c r="H104" s="2">
        <v>26</v>
      </c>
      <c r="I104" s="2">
        <v>21</v>
      </c>
    </row>
    <row r="105" spans="2:9">
      <c r="B105" s="2" t="s">
        <v>345</v>
      </c>
      <c r="C105" s="2">
        <v>658</v>
      </c>
      <c r="D105" s="2">
        <v>68</v>
      </c>
      <c r="E105" s="2">
        <v>25</v>
      </c>
      <c r="F105" s="2">
        <v>39</v>
      </c>
      <c r="G105" s="2">
        <v>31</v>
      </c>
      <c r="H105" s="2">
        <v>26</v>
      </c>
      <c r="I105" s="2">
        <v>22</v>
      </c>
    </row>
    <row r="106" spans="2:9">
      <c r="B106" s="2" t="s">
        <v>346</v>
      </c>
      <c r="C106" s="2">
        <v>496</v>
      </c>
      <c r="D106" s="2">
        <v>49</v>
      </c>
      <c r="E106" s="2">
        <v>24</v>
      </c>
      <c r="F106" s="2">
        <v>40</v>
      </c>
      <c r="G106" s="2">
        <v>31</v>
      </c>
      <c r="H106" s="2">
        <v>24</v>
      </c>
      <c r="I106" s="2">
        <v>19</v>
      </c>
    </row>
    <row r="107" spans="2:9">
      <c r="B107" s="2" t="s">
        <v>347</v>
      </c>
      <c r="C107" s="2">
        <v>562</v>
      </c>
      <c r="D107" s="2">
        <v>56</v>
      </c>
      <c r="E107" s="2">
        <v>24</v>
      </c>
      <c r="F107" s="2">
        <v>40</v>
      </c>
      <c r="G107" s="2">
        <v>31</v>
      </c>
      <c r="H107" s="2">
        <v>25</v>
      </c>
      <c r="I107" s="2">
        <v>21</v>
      </c>
    </row>
    <row r="108" spans="2:9">
      <c r="B108" s="2" t="s">
        <v>348</v>
      </c>
      <c r="C108" s="2">
        <v>524</v>
      </c>
      <c r="D108" s="2">
        <v>54</v>
      </c>
      <c r="E108" s="2">
        <v>25</v>
      </c>
      <c r="F108" s="2">
        <v>42</v>
      </c>
      <c r="G108" s="2">
        <v>32</v>
      </c>
      <c r="H108" s="2">
        <v>26</v>
      </c>
      <c r="I108" s="2">
        <v>21</v>
      </c>
    </row>
    <row r="109" spans="2:9">
      <c r="B109" s="2" t="s">
        <v>349</v>
      </c>
      <c r="C109" s="2">
        <v>507</v>
      </c>
      <c r="D109" s="2">
        <v>56</v>
      </c>
      <c r="E109" s="2">
        <v>27</v>
      </c>
      <c r="F109" s="2">
        <v>47</v>
      </c>
      <c r="G109" s="2">
        <v>33</v>
      </c>
      <c r="H109" s="2">
        <v>27</v>
      </c>
      <c r="I109" s="2">
        <v>22</v>
      </c>
    </row>
    <row r="110" spans="2:9">
      <c r="B110" s="2" t="s">
        <v>350</v>
      </c>
      <c r="C110" s="2">
        <v>662</v>
      </c>
      <c r="D110" s="2">
        <v>70</v>
      </c>
      <c r="E110" s="2">
        <v>25</v>
      </c>
      <c r="F110" s="2">
        <v>39</v>
      </c>
      <c r="G110" s="2">
        <v>32</v>
      </c>
      <c r="H110" s="2">
        <v>27</v>
      </c>
      <c r="I110" s="2">
        <v>23</v>
      </c>
    </row>
    <row r="111" spans="2:9">
      <c r="B111" s="2" t="s">
        <v>351</v>
      </c>
      <c r="C111" s="2">
        <v>449</v>
      </c>
      <c r="D111" s="2">
        <v>50</v>
      </c>
      <c r="E111" s="2">
        <v>27</v>
      </c>
      <c r="F111" s="2">
        <v>44</v>
      </c>
      <c r="G111" s="2">
        <v>33</v>
      </c>
      <c r="H111" s="2">
        <v>27</v>
      </c>
      <c r="I111" s="2">
        <v>24</v>
      </c>
    </row>
    <row r="112" spans="2:9">
      <c r="B112" s="2" t="s">
        <v>352</v>
      </c>
      <c r="C112" s="2">
        <v>318</v>
      </c>
      <c r="D112" s="2">
        <v>36</v>
      </c>
      <c r="E112" s="2">
        <v>27</v>
      </c>
      <c r="F112" s="2">
        <v>41</v>
      </c>
      <c r="G112" s="2">
        <v>34</v>
      </c>
      <c r="H112" s="2">
        <v>27</v>
      </c>
      <c r="I112" s="2">
        <v>24</v>
      </c>
    </row>
    <row r="113" spans="2:9">
      <c r="B113" s="2" t="s">
        <v>353</v>
      </c>
      <c r="C113" s="2">
        <v>270</v>
      </c>
      <c r="D113" s="2">
        <v>30</v>
      </c>
      <c r="E113" s="2">
        <v>26</v>
      </c>
      <c r="F113" s="2">
        <v>42</v>
      </c>
      <c r="G113" s="2">
        <v>34</v>
      </c>
      <c r="H113" s="2">
        <v>27</v>
      </c>
      <c r="I113" s="2">
        <v>23</v>
      </c>
    </row>
    <row r="114" spans="2:9">
      <c r="B114" s="2" t="s">
        <v>354</v>
      </c>
      <c r="C114" s="2">
        <v>205</v>
      </c>
      <c r="D114" s="2">
        <v>22</v>
      </c>
      <c r="E114" s="2">
        <v>26</v>
      </c>
      <c r="F114" s="2">
        <v>49</v>
      </c>
      <c r="G114" s="2">
        <v>32</v>
      </c>
      <c r="H114" s="2">
        <v>26</v>
      </c>
      <c r="I114" s="2">
        <v>22</v>
      </c>
    </row>
    <row r="115" spans="2:9">
      <c r="B115" s="2" t="s">
        <v>355</v>
      </c>
      <c r="C115" s="2">
        <v>210</v>
      </c>
      <c r="D115" s="2">
        <v>21</v>
      </c>
      <c r="E115" s="2">
        <v>24</v>
      </c>
      <c r="F115" s="2">
        <v>47</v>
      </c>
      <c r="G115" s="2">
        <v>32</v>
      </c>
      <c r="H115" s="2">
        <v>24</v>
      </c>
      <c r="I115" s="2">
        <v>21</v>
      </c>
    </row>
    <row r="116" spans="2:9">
      <c r="B116" s="2" t="s">
        <v>356</v>
      </c>
      <c r="C116" s="2">
        <v>103</v>
      </c>
      <c r="D116" s="2">
        <v>11</v>
      </c>
      <c r="E116" s="2">
        <v>26</v>
      </c>
      <c r="F116" s="2">
        <v>36</v>
      </c>
      <c r="G116" s="2">
        <v>32</v>
      </c>
      <c r="H116" s="2">
        <v>27</v>
      </c>
      <c r="I116" s="2">
        <v>25</v>
      </c>
    </row>
    <row r="117" spans="2:9">
      <c r="B117" s="2" t="s">
        <v>357</v>
      </c>
      <c r="C117" s="2">
        <v>99</v>
      </c>
      <c r="D117" s="2">
        <v>10</v>
      </c>
      <c r="E117" s="2">
        <v>24</v>
      </c>
      <c r="F117" s="2">
        <v>49</v>
      </c>
      <c r="G117" s="2">
        <v>31</v>
      </c>
      <c r="H117" s="2">
        <v>25</v>
      </c>
      <c r="I117" s="2">
        <v>21</v>
      </c>
    </row>
    <row r="118" spans="2:9">
      <c r="B118" s="2" t="s">
        <v>358</v>
      </c>
      <c r="C118" s="2">
        <v>41</v>
      </c>
      <c r="D118" s="2">
        <v>5</v>
      </c>
      <c r="E118" s="2">
        <v>27</v>
      </c>
      <c r="F118" s="2">
        <v>42</v>
      </c>
      <c r="G118" s="2">
        <v>29</v>
      </c>
      <c r="H118" s="2">
        <v>25</v>
      </c>
      <c r="I118" s="2">
        <v>24</v>
      </c>
    </row>
    <row r="119" spans="2:9">
      <c r="B119" s="2" t="s">
        <v>359</v>
      </c>
      <c r="C119" s="2">
        <v>39</v>
      </c>
      <c r="D119" s="2">
        <v>4</v>
      </c>
      <c r="E119" s="2">
        <v>24</v>
      </c>
      <c r="F119" s="2">
        <v>33</v>
      </c>
      <c r="G119" s="2">
        <v>31</v>
      </c>
      <c r="H119" s="2">
        <v>22</v>
      </c>
      <c r="I119" s="2">
        <v>21</v>
      </c>
    </row>
    <row r="120" spans="2:9">
      <c r="B120" s="2" t="s">
        <v>360</v>
      </c>
      <c r="C120" s="2">
        <v>32</v>
      </c>
      <c r="D120" s="2">
        <v>3</v>
      </c>
      <c r="E120" s="2">
        <v>25</v>
      </c>
      <c r="F120" s="2">
        <v>32</v>
      </c>
      <c r="G120" s="2">
        <v>29</v>
      </c>
      <c r="H120" s="2">
        <v>27</v>
      </c>
      <c r="I120" s="2">
        <v>25</v>
      </c>
    </row>
    <row r="121" spans="2:9">
      <c r="B121" s="2" t="s">
        <v>361</v>
      </c>
      <c r="C121" s="2">
        <v>10</v>
      </c>
      <c r="D121" s="2">
        <v>1</v>
      </c>
      <c r="E121" s="2">
        <v>30</v>
      </c>
      <c r="F121" s="2">
        <v>50</v>
      </c>
      <c r="G121" s="2">
        <v>49</v>
      </c>
      <c r="H121" s="2">
        <v>23</v>
      </c>
      <c r="I121" s="2">
        <v>22</v>
      </c>
    </row>
    <row r="122" spans="2:9">
      <c r="B122" s="2" t="s">
        <v>362</v>
      </c>
      <c r="C122" s="2">
        <v>18</v>
      </c>
      <c r="D122" s="2">
        <v>2</v>
      </c>
      <c r="E122" s="2">
        <v>26</v>
      </c>
      <c r="F122" s="2">
        <v>31</v>
      </c>
      <c r="G122" s="2">
        <v>29</v>
      </c>
      <c r="H122" s="2">
        <v>28</v>
      </c>
      <c r="I122" s="2">
        <v>27</v>
      </c>
    </row>
    <row r="123" spans="2:9">
      <c r="B123" s="2" t="s">
        <v>363</v>
      </c>
      <c r="C123" s="2">
        <v>27</v>
      </c>
      <c r="D123" s="2">
        <v>3</v>
      </c>
      <c r="E123" s="2">
        <v>30</v>
      </c>
      <c r="F123" s="2">
        <v>41</v>
      </c>
      <c r="G123" s="2">
        <v>40</v>
      </c>
      <c r="H123" s="2">
        <v>37</v>
      </c>
      <c r="I123" s="2">
        <v>25</v>
      </c>
    </row>
    <row r="124" spans="2:9">
      <c r="B124" s="2" t="s">
        <v>364</v>
      </c>
      <c r="C124" s="2">
        <v>112</v>
      </c>
      <c r="D124" s="2">
        <v>13</v>
      </c>
      <c r="E124" s="2">
        <v>28</v>
      </c>
      <c r="F124" s="2">
        <v>52</v>
      </c>
      <c r="G124" s="2">
        <v>36</v>
      </c>
      <c r="H124" s="2">
        <v>28</v>
      </c>
      <c r="I124" s="2">
        <v>26</v>
      </c>
    </row>
    <row r="125" spans="2:9">
      <c r="B125" s="2" t="s">
        <v>365</v>
      </c>
      <c r="C125" s="2">
        <v>122</v>
      </c>
      <c r="D125" s="2">
        <v>15</v>
      </c>
      <c r="E125" s="2">
        <v>29</v>
      </c>
      <c r="F125" s="2">
        <v>44</v>
      </c>
      <c r="G125" s="2">
        <v>37</v>
      </c>
      <c r="H125" s="2">
        <v>30</v>
      </c>
      <c r="I125" s="2">
        <v>26</v>
      </c>
    </row>
    <row r="126" spans="2:9">
      <c r="B126" s="2" t="s">
        <v>366</v>
      </c>
      <c r="C126" s="2">
        <v>370</v>
      </c>
      <c r="D126" s="2">
        <v>43</v>
      </c>
      <c r="E126" s="2">
        <v>28</v>
      </c>
      <c r="F126" s="2">
        <v>45</v>
      </c>
      <c r="G126" s="2">
        <v>33</v>
      </c>
      <c r="H126" s="2">
        <v>28</v>
      </c>
      <c r="I126" s="2">
        <v>26</v>
      </c>
    </row>
    <row r="127" spans="2:9">
      <c r="B127" s="2" t="s">
        <v>367</v>
      </c>
      <c r="C127" s="2">
        <v>357</v>
      </c>
      <c r="D127" s="2">
        <v>40</v>
      </c>
      <c r="E127" s="2">
        <v>27</v>
      </c>
      <c r="F127" s="2">
        <v>40</v>
      </c>
      <c r="G127" s="2">
        <v>33</v>
      </c>
      <c r="H127" s="2">
        <v>27</v>
      </c>
      <c r="I127" s="2">
        <v>24</v>
      </c>
    </row>
    <row r="128" spans="2:9">
      <c r="B128" s="2" t="s">
        <v>368</v>
      </c>
      <c r="C128" s="2">
        <v>436</v>
      </c>
      <c r="D128" s="2">
        <v>51</v>
      </c>
      <c r="E128" s="2">
        <v>28</v>
      </c>
      <c r="F128" s="2">
        <v>42</v>
      </c>
      <c r="G128" s="2">
        <v>34</v>
      </c>
      <c r="H128" s="2">
        <v>28</v>
      </c>
      <c r="I128" s="2">
        <v>26</v>
      </c>
    </row>
    <row r="129" spans="2:9">
      <c r="B129" s="2" t="s">
        <v>369</v>
      </c>
      <c r="C129" s="2">
        <v>307</v>
      </c>
      <c r="D129" s="2">
        <v>35</v>
      </c>
      <c r="E129" s="2">
        <v>27</v>
      </c>
      <c r="F129" s="2">
        <v>55</v>
      </c>
      <c r="G129" s="2">
        <v>32</v>
      </c>
      <c r="H129" s="2">
        <v>28</v>
      </c>
      <c r="I129" s="2">
        <v>26</v>
      </c>
    </row>
    <row r="130" spans="2:9">
      <c r="B130" s="2" t="s">
        <v>370</v>
      </c>
      <c r="C130" s="2">
        <v>401</v>
      </c>
      <c r="D130" s="2">
        <v>44</v>
      </c>
      <c r="E130" s="2">
        <v>26</v>
      </c>
      <c r="F130" s="2">
        <v>41</v>
      </c>
      <c r="G130" s="2">
        <v>33</v>
      </c>
      <c r="H130" s="2">
        <v>28</v>
      </c>
      <c r="I130" s="2">
        <v>24</v>
      </c>
    </row>
    <row r="131" spans="2:9">
      <c r="B131" s="2" t="s">
        <v>371</v>
      </c>
      <c r="C131" s="2">
        <v>342</v>
      </c>
      <c r="D131" s="2">
        <v>38</v>
      </c>
      <c r="E131" s="2">
        <v>27</v>
      </c>
      <c r="F131" s="2">
        <v>43</v>
      </c>
      <c r="G131" s="2">
        <v>33</v>
      </c>
      <c r="H131" s="2">
        <v>28</v>
      </c>
      <c r="I131" s="2">
        <v>24</v>
      </c>
    </row>
    <row r="132" spans="2:9">
      <c r="B132" s="2" t="s">
        <v>372</v>
      </c>
      <c r="C132" s="2">
        <v>270</v>
      </c>
      <c r="D132" s="2">
        <v>34</v>
      </c>
      <c r="E132" s="2">
        <v>30</v>
      </c>
      <c r="F132" s="2">
        <v>47</v>
      </c>
      <c r="G132" s="2">
        <v>35</v>
      </c>
      <c r="H132" s="2">
        <v>30</v>
      </c>
      <c r="I132" s="2">
        <v>27</v>
      </c>
    </row>
    <row r="133" spans="2:9">
      <c r="B133" s="2" t="s">
        <v>373</v>
      </c>
      <c r="C133" s="2">
        <v>303</v>
      </c>
      <c r="D133" s="2">
        <v>35</v>
      </c>
      <c r="E133" s="2">
        <v>28</v>
      </c>
      <c r="F133" s="2">
        <v>53</v>
      </c>
      <c r="G133" s="2">
        <v>34</v>
      </c>
      <c r="H133" s="2">
        <v>28</v>
      </c>
      <c r="I133" s="2">
        <v>26</v>
      </c>
    </row>
    <row r="134" spans="2:9">
      <c r="B134" s="2" t="s">
        <v>374</v>
      </c>
      <c r="C134" s="2">
        <v>337</v>
      </c>
      <c r="D134" s="2">
        <v>39</v>
      </c>
      <c r="E134" s="2">
        <v>28</v>
      </c>
      <c r="F134" s="2">
        <v>47</v>
      </c>
      <c r="G134" s="2">
        <v>34</v>
      </c>
      <c r="H134" s="2">
        <v>29</v>
      </c>
      <c r="I134" s="2">
        <v>26</v>
      </c>
    </row>
    <row r="135" spans="2:9">
      <c r="B135" s="2" t="s">
        <v>375</v>
      </c>
      <c r="C135" s="2">
        <v>366</v>
      </c>
      <c r="D135" s="2">
        <v>41</v>
      </c>
      <c r="E135" s="2">
        <v>27</v>
      </c>
      <c r="F135" s="2">
        <v>41</v>
      </c>
      <c r="G135" s="2">
        <v>33</v>
      </c>
      <c r="H135" s="2">
        <v>28</v>
      </c>
      <c r="I135" s="2">
        <v>25</v>
      </c>
    </row>
    <row r="136" spans="2:9">
      <c r="B136" s="2" t="s">
        <v>376</v>
      </c>
      <c r="C136" s="2">
        <v>265</v>
      </c>
      <c r="D136" s="2">
        <v>31</v>
      </c>
      <c r="E136" s="2">
        <v>28</v>
      </c>
      <c r="F136" s="2">
        <v>54</v>
      </c>
      <c r="G136" s="2">
        <v>35</v>
      </c>
      <c r="H136" s="2">
        <v>29</v>
      </c>
      <c r="I136" s="2">
        <v>26</v>
      </c>
    </row>
    <row r="137" spans="2:9">
      <c r="B137" s="2" t="s">
        <v>377</v>
      </c>
      <c r="C137" s="2">
        <v>261</v>
      </c>
      <c r="D137" s="2">
        <v>29</v>
      </c>
      <c r="E137" s="2">
        <v>27</v>
      </c>
      <c r="F137" s="2">
        <v>41</v>
      </c>
      <c r="G137" s="2">
        <v>34</v>
      </c>
      <c r="H137" s="2">
        <v>28</v>
      </c>
      <c r="I137" s="2">
        <v>24</v>
      </c>
    </row>
    <row r="138" spans="2:9">
      <c r="B138" s="2" t="s">
        <v>378</v>
      </c>
      <c r="C138" s="2">
        <v>114</v>
      </c>
      <c r="D138" s="2">
        <v>13</v>
      </c>
      <c r="E138" s="2">
        <v>28</v>
      </c>
      <c r="F138" s="2">
        <v>41</v>
      </c>
      <c r="G138" s="2">
        <v>32</v>
      </c>
      <c r="H138" s="2">
        <v>28</v>
      </c>
      <c r="I138" s="2">
        <v>26</v>
      </c>
    </row>
    <row r="139" spans="2:9">
      <c r="B139" s="2" t="s">
        <v>379</v>
      </c>
      <c r="C139" s="2">
        <v>111</v>
      </c>
      <c r="D139" s="2">
        <v>14</v>
      </c>
      <c r="E139" s="2">
        <v>30</v>
      </c>
      <c r="F139" s="2">
        <v>44</v>
      </c>
      <c r="G139" s="2">
        <v>34</v>
      </c>
      <c r="H139" s="2">
        <v>31</v>
      </c>
      <c r="I139" s="2">
        <v>29</v>
      </c>
    </row>
    <row r="140" spans="2:9">
      <c r="B140" s="2" t="s">
        <v>380</v>
      </c>
      <c r="C140" s="2">
        <v>61</v>
      </c>
      <c r="D140" s="2">
        <v>7</v>
      </c>
      <c r="E140" s="2">
        <v>29</v>
      </c>
      <c r="F140" s="2">
        <v>43</v>
      </c>
      <c r="G140" s="2">
        <v>36</v>
      </c>
      <c r="H140" s="2">
        <v>29</v>
      </c>
      <c r="I140" s="2">
        <v>25</v>
      </c>
    </row>
    <row r="141" spans="2:9">
      <c r="B141" s="2" t="s">
        <v>381</v>
      </c>
      <c r="C141" s="2">
        <v>8</v>
      </c>
      <c r="D141" s="2">
        <v>1</v>
      </c>
      <c r="E141" s="2">
        <v>20</v>
      </c>
      <c r="F141" s="2">
        <v>22</v>
      </c>
      <c r="G141" s="2">
        <v>22</v>
      </c>
      <c r="H141" s="2">
        <v>20</v>
      </c>
      <c r="I141" s="2">
        <v>19</v>
      </c>
    </row>
    <row r="142" spans="2:9">
      <c r="B142" s="2" t="s">
        <v>382</v>
      </c>
      <c r="C142" s="2">
        <v>11</v>
      </c>
      <c r="D142" s="2">
        <v>1</v>
      </c>
      <c r="E142" s="2">
        <v>30</v>
      </c>
      <c r="F142" s="2">
        <v>37</v>
      </c>
      <c r="G142" s="2">
        <v>36</v>
      </c>
      <c r="H142" s="2">
        <v>27</v>
      </c>
      <c r="I142" s="2">
        <v>26</v>
      </c>
    </row>
    <row r="143" spans="2:9">
      <c r="B143" s="2" t="s">
        <v>383</v>
      </c>
      <c r="C143" s="2">
        <v>20</v>
      </c>
      <c r="D143" s="2">
        <v>2</v>
      </c>
      <c r="E143" s="2">
        <v>21</v>
      </c>
      <c r="F143" s="2">
        <v>26</v>
      </c>
      <c r="G143" s="2">
        <v>26</v>
      </c>
      <c r="H143" s="2">
        <v>25</v>
      </c>
      <c r="I143" s="2">
        <v>15</v>
      </c>
    </row>
    <row r="144" spans="2:9">
      <c r="B144" s="2" t="s">
        <v>384</v>
      </c>
      <c r="C144" s="2">
        <v>21</v>
      </c>
      <c r="D144" s="2">
        <v>3</v>
      </c>
      <c r="E144" s="2">
        <v>34</v>
      </c>
      <c r="F144" s="2">
        <v>37</v>
      </c>
      <c r="G144" s="2">
        <v>36</v>
      </c>
      <c r="H144" s="2">
        <v>33</v>
      </c>
      <c r="I144" s="2">
        <v>33</v>
      </c>
    </row>
    <row r="145" spans="2:9">
      <c r="B145" s="2" t="s">
        <v>385</v>
      </c>
      <c r="C145" s="2">
        <v>20</v>
      </c>
      <c r="D145" s="2">
        <v>2</v>
      </c>
      <c r="E145" s="2">
        <v>21</v>
      </c>
      <c r="F145" s="2">
        <v>41</v>
      </c>
      <c r="G145" s="2">
        <v>25</v>
      </c>
      <c r="H145" s="2">
        <v>20</v>
      </c>
      <c r="I145" s="2">
        <v>16</v>
      </c>
    </row>
    <row r="146" spans="2:9">
      <c r="B146" s="2" t="s">
        <v>386</v>
      </c>
      <c r="C146" s="2">
        <v>52</v>
      </c>
      <c r="D146" s="2">
        <v>7</v>
      </c>
      <c r="E146" s="2">
        <v>31</v>
      </c>
      <c r="F146" s="2">
        <v>43</v>
      </c>
      <c r="G146" s="2">
        <v>40</v>
      </c>
      <c r="H146" s="2">
        <v>33</v>
      </c>
      <c r="I146" s="2">
        <v>26</v>
      </c>
    </row>
    <row r="147" spans="2:9">
      <c r="B147" s="2" t="s">
        <v>387</v>
      </c>
      <c r="C147" s="2">
        <v>129</v>
      </c>
      <c r="D147" s="2">
        <v>17</v>
      </c>
      <c r="E147" s="2">
        <v>31</v>
      </c>
      <c r="F147" s="2">
        <v>47</v>
      </c>
      <c r="G147" s="2">
        <v>36</v>
      </c>
      <c r="H147" s="2">
        <v>32</v>
      </c>
      <c r="I147" s="2">
        <v>28</v>
      </c>
    </row>
    <row r="148" spans="2:9">
      <c r="B148" s="2" t="s">
        <v>388</v>
      </c>
      <c r="C148" s="2">
        <v>267</v>
      </c>
      <c r="D148" s="2">
        <v>32</v>
      </c>
      <c r="E148" s="2">
        <v>29</v>
      </c>
      <c r="F148" s="2">
        <v>41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381</v>
      </c>
      <c r="D149" s="2">
        <v>44</v>
      </c>
      <c r="E149" s="2">
        <v>28</v>
      </c>
      <c r="F149" s="2">
        <v>44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408</v>
      </c>
      <c r="D150" s="2">
        <v>45</v>
      </c>
      <c r="E150" s="2">
        <v>27</v>
      </c>
      <c r="F150" s="2">
        <v>47</v>
      </c>
      <c r="G150" s="2">
        <v>34</v>
      </c>
      <c r="H150" s="2">
        <v>28</v>
      </c>
      <c r="I150" s="2">
        <v>24</v>
      </c>
    </row>
    <row r="151" spans="2:9">
      <c r="B151" s="2" t="s">
        <v>391</v>
      </c>
      <c r="C151" s="2">
        <v>474</v>
      </c>
      <c r="D151" s="2">
        <v>52</v>
      </c>
      <c r="E151" s="2">
        <v>26</v>
      </c>
      <c r="F151" s="2">
        <v>46</v>
      </c>
      <c r="G151" s="2">
        <v>33</v>
      </c>
      <c r="H151" s="2">
        <v>27</v>
      </c>
      <c r="I151" s="2">
        <v>24</v>
      </c>
    </row>
    <row r="152" spans="2:9">
      <c r="B152" s="2" t="s">
        <v>392</v>
      </c>
      <c r="C152" s="2">
        <v>471</v>
      </c>
      <c r="D152" s="2">
        <v>52</v>
      </c>
      <c r="E152" s="2">
        <v>27</v>
      </c>
      <c r="F152" s="2">
        <v>43</v>
      </c>
      <c r="G152" s="2">
        <v>33</v>
      </c>
      <c r="H152" s="2">
        <v>27</v>
      </c>
      <c r="I152" s="2">
        <v>24</v>
      </c>
    </row>
    <row r="153" spans="2:9">
      <c r="B153" s="2" t="s">
        <v>393</v>
      </c>
      <c r="C153" s="2">
        <v>355</v>
      </c>
      <c r="D153" s="2">
        <v>40</v>
      </c>
      <c r="E153" s="2">
        <v>27</v>
      </c>
      <c r="F153" s="2">
        <v>45</v>
      </c>
      <c r="G153" s="2">
        <v>35</v>
      </c>
      <c r="H153" s="2">
        <v>28</v>
      </c>
      <c r="I153" s="2">
        <v>23</v>
      </c>
    </row>
    <row r="154" spans="2:9">
      <c r="B154" s="2" t="s">
        <v>394</v>
      </c>
      <c r="C154" s="2">
        <v>441</v>
      </c>
      <c r="D154" s="2">
        <v>51</v>
      </c>
      <c r="E154" s="2">
        <v>28</v>
      </c>
      <c r="F154" s="2">
        <v>51</v>
      </c>
      <c r="G154" s="2">
        <v>34</v>
      </c>
      <c r="H154" s="2">
        <v>28</v>
      </c>
      <c r="I154" s="2">
        <v>25</v>
      </c>
    </row>
    <row r="155" spans="2:9">
      <c r="B155" s="2" t="s">
        <v>395</v>
      </c>
      <c r="C155" s="2">
        <v>552</v>
      </c>
      <c r="D155" s="2">
        <v>65</v>
      </c>
      <c r="E155" s="2">
        <v>28</v>
      </c>
      <c r="F155" s="2">
        <v>45</v>
      </c>
      <c r="G155" s="2">
        <v>34</v>
      </c>
      <c r="H155" s="2">
        <v>30</v>
      </c>
      <c r="I155" s="2">
        <v>26</v>
      </c>
    </row>
    <row r="156" spans="2:9">
      <c r="B156" s="2" t="s">
        <v>396</v>
      </c>
      <c r="C156" s="2">
        <v>442</v>
      </c>
      <c r="D156" s="2">
        <v>52</v>
      </c>
      <c r="E156" s="2">
        <v>28</v>
      </c>
      <c r="F156" s="2">
        <v>41</v>
      </c>
      <c r="G156" s="2">
        <v>35</v>
      </c>
      <c r="H156" s="2">
        <v>30</v>
      </c>
      <c r="I156" s="2">
        <v>25</v>
      </c>
    </row>
    <row r="157" spans="2:9">
      <c r="B157" s="2" t="s">
        <v>397</v>
      </c>
      <c r="C157" s="2">
        <v>547</v>
      </c>
      <c r="D157" s="2">
        <v>61</v>
      </c>
      <c r="E157" s="2">
        <v>27</v>
      </c>
      <c r="F157" s="2">
        <v>48</v>
      </c>
      <c r="G157" s="2">
        <v>34</v>
      </c>
      <c r="H157" s="2">
        <v>28</v>
      </c>
      <c r="I157" s="2">
        <v>24</v>
      </c>
    </row>
    <row r="158" spans="2:9">
      <c r="B158" s="2" t="s">
        <v>398</v>
      </c>
      <c r="C158" s="2">
        <v>594</v>
      </c>
      <c r="D158" s="2">
        <v>68</v>
      </c>
      <c r="E158" s="2">
        <v>28</v>
      </c>
      <c r="F158" s="2">
        <v>46</v>
      </c>
      <c r="G158" s="2">
        <v>32</v>
      </c>
      <c r="H158" s="2">
        <v>28</v>
      </c>
      <c r="I158" s="2">
        <v>25</v>
      </c>
    </row>
    <row r="159" spans="2:9">
      <c r="B159" s="2" t="s">
        <v>399</v>
      </c>
      <c r="C159" s="2">
        <v>482</v>
      </c>
      <c r="D159" s="2">
        <v>54</v>
      </c>
      <c r="E159" s="2">
        <v>27</v>
      </c>
      <c r="F159" s="2">
        <v>41</v>
      </c>
      <c r="G159" s="2">
        <v>32</v>
      </c>
      <c r="H159" s="2">
        <v>28</v>
      </c>
      <c r="I159" s="2">
        <v>25</v>
      </c>
    </row>
    <row r="160" spans="2:9">
      <c r="B160" s="2" t="s">
        <v>400</v>
      </c>
      <c r="C160" s="2">
        <v>377</v>
      </c>
      <c r="D160" s="2">
        <v>43</v>
      </c>
      <c r="E160" s="2">
        <v>27</v>
      </c>
      <c r="F160" s="2">
        <v>37</v>
      </c>
      <c r="G160" s="2">
        <v>33</v>
      </c>
      <c r="H160" s="2">
        <v>28</v>
      </c>
      <c r="I160" s="2">
        <v>25</v>
      </c>
    </row>
    <row r="161" spans="2:9">
      <c r="B161" s="2" t="s">
        <v>401</v>
      </c>
      <c r="C161" s="2">
        <v>231</v>
      </c>
      <c r="D161" s="2">
        <v>25</v>
      </c>
      <c r="E161" s="2">
        <v>26</v>
      </c>
      <c r="F161" s="2">
        <v>49</v>
      </c>
      <c r="G161" s="2">
        <v>32</v>
      </c>
      <c r="H161" s="2">
        <v>27</v>
      </c>
      <c r="I161" s="2">
        <v>23</v>
      </c>
    </row>
    <row r="162" spans="2:9">
      <c r="B162" s="2" t="s">
        <v>402</v>
      </c>
      <c r="C162" s="2">
        <v>234</v>
      </c>
      <c r="D162" s="2">
        <v>25</v>
      </c>
      <c r="E162" s="2">
        <v>25</v>
      </c>
      <c r="F162" s="2">
        <v>43</v>
      </c>
      <c r="G162" s="2">
        <v>32</v>
      </c>
      <c r="H162" s="2">
        <v>26</v>
      </c>
      <c r="I162" s="2">
        <v>22</v>
      </c>
    </row>
    <row r="163" spans="2:9">
      <c r="B163" s="2" t="s">
        <v>403</v>
      </c>
      <c r="C163" s="2">
        <v>153</v>
      </c>
      <c r="D163" s="2">
        <v>18</v>
      </c>
      <c r="E163" s="2">
        <v>28</v>
      </c>
      <c r="F163" s="2">
        <v>39</v>
      </c>
      <c r="G163" s="2">
        <v>34</v>
      </c>
      <c r="H163" s="2">
        <v>28</v>
      </c>
      <c r="I163" s="2">
        <v>26</v>
      </c>
    </row>
    <row r="164" spans="2:9">
      <c r="B164" s="2" t="s">
        <v>404</v>
      </c>
      <c r="C164" s="2">
        <v>81</v>
      </c>
      <c r="D164" s="2">
        <v>8</v>
      </c>
      <c r="E164" s="2">
        <v>24</v>
      </c>
      <c r="F164" s="2">
        <v>42</v>
      </c>
      <c r="G164" s="2">
        <v>34</v>
      </c>
      <c r="H164" s="2">
        <v>24</v>
      </c>
      <c r="I164" s="2">
        <v>16</v>
      </c>
    </row>
    <row r="165" spans="2:9">
      <c r="B165" s="2" t="s">
        <v>405</v>
      </c>
      <c r="C165" s="2">
        <v>11</v>
      </c>
      <c r="D165" s="2">
        <v>1</v>
      </c>
      <c r="E165" s="2">
        <v>24</v>
      </c>
      <c r="F165" s="2">
        <v>37</v>
      </c>
      <c r="G165" s="2">
        <v>33</v>
      </c>
      <c r="H165" s="2">
        <v>18</v>
      </c>
      <c r="I165" s="2">
        <v>17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32</v>
      </c>
      <c r="D167" s="2">
        <v>4</v>
      </c>
      <c r="E167" s="2">
        <v>27</v>
      </c>
      <c r="F167" s="2">
        <v>39</v>
      </c>
      <c r="G167" s="2">
        <v>35</v>
      </c>
      <c r="H167" s="2">
        <v>31</v>
      </c>
      <c r="I167" s="2">
        <v>24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16</v>
      </c>
      <c r="D169" s="2">
        <v>2</v>
      </c>
      <c r="E169" s="2">
        <v>26</v>
      </c>
      <c r="F169" s="2">
        <v>34</v>
      </c>
      <c r="G169" s="2">
        <v>33</v>
      </c>
      <c r="H169" s="2">
        <v>27</v>
      </c>
      <c r="I169" s="2">
        <v>24</v>
      </c>
    </row>
    <row r="170" spans="2:9">
      <c r="B170" s="2" t="s">
        <v>410</v>
      </c>
      <c r="C170" s="2">
        <v>51</v>
      </c>
      <c r="D170" s="2">
        <v>7</v>
      </c>
      <c r="E170" s="2">
        <v>31</v>
      </c>
      <c r="F170" s="2">
        <v>41</v>
      </c>
      <c r="G170" s="2">
        <v>37</v>
      </c>
      <c r="H170" s="2">
        <v>33</v>
      </c>
      <c r="I170" s="2">
        <v>29</v>
      </c>
    </row>
    <row r="171" spans="2:9">
      <c r="B171" s="2" t="s">
        <v>411</v>
      </c>
      <c r="C171" s="2">
        <v>130</v>
      </c>
      <c r="D171" s="2">
        <v>16</v>
      </c>
      <c r="E171" s="2">
        <v>30</v>
      </c>
      <c r="F171" s="2">
        <v>42</v>
      </c>
      <c r="G171" s="2">
        <v>36</v>
      </c>
      <c r="H171" s="2">
        <v>32</v>
      </c>
      <c r="I171" s="2">
        <v>26</v>
      </c>
    </row>
    <row r="172" spans="2:9">
      <c r="B172" s="2" t="s">
        <v>412</v>
      </c>
      <c r="C172" s="2">
        <v>64</v>
      </c>
      <c r="D172" s="2">
        <v>8</v>
      </c>
      <c r="E172" s="2">
        <v>31</v>
      </c>
      <c r="F172" s="2">
        <v>41</v>
      </c>
      <c r="G172" s="2">
        <v>36</v>
      </c>
      <c r="H172" s="2">
        <v>32</v>
      </c>
      <c r="I172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30.860823736092136</v>
      </c>
      <c r="G27" t="s">
        <v>14</v>
      </c>
      <c r="H27" s="15">
        <v>46107</v>
      </c>
      <c r="I27">
        <v>5170</v>
      </c>
      <c r="J27" s="16">
        <v>26.902314182228295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266450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3417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8763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15449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10501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3103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46107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30.860823736092136</v>
      </c>
      <c r="G27" t="s">
        <v>14</v>
      </c>
      <c r="H27" s="15">
        <v>46107</v>
      </c>
      <c r="I27">
        <v>5170</v>
      </c>
      <c r="J27" s="16">
        <v>26.902314182228295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266450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3417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8763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15449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10501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3103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46107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30.860823736092136</v>
      </c>
      <c r="G27" t="s">
        <v>14</v>
      </c>
      <c r="H27" s="15">
        <v>46107</v>
      </c>
      <c r="I27">
        <v>5170</v>
      </c>
      <c r="J27" s="16">
        <v>26.902314182228295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266450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30.860823736092136</v>
      </c>
      <c r="G27" t="s">
        <v>14</v>
      </c>
      <c r="H27" s="15">
        <v>46107</v>
      </c>
      <c r="I27">
        <v>5170</v>
      </c>
      <c r="J27" s="16">
        <v>26.902314182228295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266450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742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1899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3451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3281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2889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2706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2517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2175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21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14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69</v>
      </c>
      <c r="D5" s="31">
        <v>84</v>
      </c>
      <c r="E5" s="31">
        <v>176</v>
      </c>
      <c r="F5" s="31">
        <v>310</v>
      </c>
      <c r="G5" s="31">
        <v>228</v>
      </c>
      <c r="H5" s="31">
        <v>91</v>
      </c>
      <c r="I5" s="31">
        <v>9</v>
      </c>
      <c r="J5" s="31">
        <v>1</v>
      </c>
      <c r="K5" s="31">
        <v>0</v>
      </c>
      <c r="W5" s="31">
        <v>968</v>
      </c>
      <c r="X5" s="30">
        <v>5</v>
      </c>
      <c r="Y5" s="31">
        <v>27</v>
      </c>
      <c r="Z5" s="31">
        <v>49</v>
      </c>
      <c r="AA5" s="31">
        <v>34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453</v>
      </c>
      <c r="D6" s="31">
        <v>612</v>
      </c>
      <c r="E6" s="31">
        <v>1242</v>
      </c>
      <c r="F6" s="31">
        <v>2139</v>
      </c>
      <c r="G6" s="31">
        <v>1353</v>
      </c>
      <c r="H6" s="31">
        <v>347</v>
      </c>
      <c r="I6" s="31">
        <v>50</v>
      </c>
      <c r="J6" s="31">
        <v>4</v>
      </c>
      <c r="K6" s="31">
        <v>2</v>
      </c>
      <c r="W6" s="31">
        <v>6202</v>
      </c>
      <c r="X6" s="30">
        <v>5</v>
      </c>
      <c r="Y6" s="31">
        <v>27</v>
      </c>
      <c r="Z6" s="31">
        <v>52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98</v>
      </c>
      <c r="D7" s="31">
        <v>130</v>
      </c>
      <c r="E7" s="31">
        <v>366</v>
      </c>
      <c r="F7" s="31">
        <v>733</v>
      </c>
      <c r="G7" s="31">
        <v>519</v>
      </c>
      <c r="H7" s="31">
        <v>115</v>
      </c>
      <c r="I7" s="31">
        <v>8</v>
      </c>
      <c r="J7" s="31">
        <v>1</v>
      </c>
      <c r="K7" s="31">
        <v>0</v>
      </c>
      <c r="W7" s="31">
        <v>1970</v>
      </c>
      <c r="X7" s="30">
        <v>5</v>
      </c>
      <c r="Y7" s="31">
        <v>28</v>
      </c>
      <c r="Z7" s="31">
        <v>49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65</v>
      </c>
      <c r="D8" s="31">
        <v>61</v>
      </c>
      <c r="E8" s="31">
        <v>97</v>
      </c>
      <c r="F8" s="31">
        <v>259</v>
      </c>
      <c r="G8" s="31">
        <v>153</v>
      </c>
      <c r="H8" s="31">
        <v>48</v>
      </c>
      <c r="I8" s="31">
        <v>20</v>
      </c>
      <c r="J8" s="31">
        <v>1</v>
      </c>
      <c r="K8" s="31">
        <v>0</v>
      </c>
      <c r="W8" s="31">
        <v>704</v>
      </c>
      <c r="X8" s="30">
        <v>7</v>
      </c>
      <c r="Y8" s="31">
        <v>27</v>
      </c>
      <c r="Z8" s="31">
        <v>46</v>
      </c>
      <c r="AA8" s="31">
        <v>34</v>
      </c>
      <c r="AB8" s="31">
        <v>16</v>
      </c>
      <c r="AC8" s="28"/>
    </row>
    <row r="9" spans="1:29" ht="21">
      <c r="A9" s="3" t="s">
        <v>1</v>
      </c>
      <c r="B9" s="32" t="s">
        <v>443</v>
      </c>
      <c r="C9" s="33">
        <v>502</v>
      </c>
      <c r="D9" s="34">
        <v>659</v>
      </c>
      <c r="E9" s="34">
        <v>1313</v>
      </c>
      <c r="F9" s="34">
        <v>2329</v>
      </c>
      <c r="G9" s="34">
        <v>1493</v>
      </c>
      <c r="H9" s="34">
        <v>388</v>
      </c>
      <c r="I9" s="34">
        <v>67</v>
      </c>
      <c r="J9" s="34">
        <v>5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6758</v>
      </c>
      <c r="X9" s="33">
        <v>5</v>
      </c>
      <c r="Y9" s="34">
        <v>27</v>
      </c>
      <c r="Z9" s="34">
        <v>52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78</v>
      </c>
      <c r="D12" s="31">
        <v>119</v>
      </c>
      <c r="E12" s="31">
        <v>244</v>
      </c>
      <c r="F12" s="31">
        <v>376</v>
      </c>
      <c r="G12" s="31">
        <v>390</v>
      </c>
      <c r="H12" s="31">
        <v>116</v>
      </c>
      <c r="I12" s="31">
        <v>38</v>
      </c>
      <c r="J12" s="31">
        <v>4</v>
      </c>
      <c r="K12" s="31">
        <v>0</v>
      </c>
      <c r="W12" s="31">
        <v>1365</v>
      </c>
      <c r="X12" s="30">
        <v>5</v>
      </c>
      <c r="Y12" s="31">
        <v>28</v>
      </c>
      <c r="Z12" s="31">
        <v>47</v>
      </c>
      <c r="AA12" s="31">
        <v>35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340</v>
      </c>
      <c r="D13" s="31">
        <v>398</v>
      </c>
      <c r="E13" s="31">
        <v>983</v>
      </c>
      <c r="F13" s="31">
        <v>1847</v>
      </c>
      <c r="G13" s="31">
        <v>1320</v>
      </c>
      <c r="H13" s="31">
        <v>452</v>
      </c>
      <c r="I13" s="31">
        <v>71</v>
      </c>
      <c r="J13" s="31">
        <v>5</v>
      </c>
      <c r="K13" s="31">
        <v>0</v>
      </c>
      <c r="W13" s="31">
        <v>5416</v>
      </c>
      <c r="X13" s="30">
        <v>5</v>
      </c>
      <c r="Y13" s="31">
        <v>28</v>
      </c>
      <c r="Z13" s="31">
        <v>49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100</v>
      </c>
      <c r="D14" s="31">
        <v>112</v>
      </c>
      <c r="E14" s="31">
        <v>349</v>
      </c>
      <c r="F14" s="31">
        <v>676</v>
      </c>
      <c r="G14" s="31">
        <v>431</v>
      </c>
      <c r="H14" s="31">
        <v>144</v>
      </c>
      <c r="I14" s="31">
        <v>20</v>
      </c>
      <c r="J14" s="31">
        <v>3</v>
      </c>
      <c r="K14" s="31">
        <v>0</v>
      </c>
      <c r="W14" s="31">
        <v>1835</v>
      </c>
      <c r="X14" s="30">
        <v>5</v>
      </c>
      <c r="Y14" s="31">
        <v>28</v>
      </c>
      <c r="Z14" s="31">
        <v>49</v>
      </c>
      <c r="AA14" s="31">
        <v>34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80</v>
      </c>
      <c r="D15" s="31">
        <v>72</v>
      </c>
      <c r="E15" s="31">
        <v>134</v>
      </c>
      <c r="F15" s="31">
        <v>289</v>
      </c>
      <c r="G15" s="31">
        <v>199</v>
      </c>
      <c r="H15" s="31">
        <v>63</v>
      </c>
      <c r="I15" s="31">
        <v>16</v>
      </c>
      <c r="J15" s="31">
        <v>2</v>
      </c>
      <c r="K15" s="31">
        <v>0</v>
      </c>
      <c r="W15" s="31">
        <v>855</v>
      </c>
      <c r="X15" s="30">
        <v>6</v>
      </c>
      <c r="Y15" s="31">
        <v>27</v>
      </c>
      <c r="Z15" s="31">
        <v>46</v>
      </c>
      <c r="AA15" s="31">
        <v>34</v>
      </c>
      <c r="AB15" s="31">
        <v>16</v>
      </c>
      <c r="AC15" s="28"/>
    </row>
    <row r="16" spans="1:29" ht="21">
      <c r="A16" s="3" t="s">
        <v>2</v>
      </c>
      <c r="B16" s="32" t="s">
        <v>443</v>
      </c>
      <c r="C16" s="33">
        <v>399</v>
      </c>
      <c r="D16" s="34">
        <v>462</v>
      </c>
      <c r="E16" s="34">
        <v>1121</v>
      </c>
      <c r="F16" s="34">
        <v>2116</v>
      </c>
      <c r="G16" s="34">
        <v>1510</v>
      </c>
      <c r="H16" s="34">
        <v>530</v>
      </c>
      <c r="I16" s="34">
        <v>101</v>
      </c>
      <c r="J16" s="34">
        <v>9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6248</v>
      </c>
      <c r="X16" s="33">
        <v>5</v>
      </c>
      <c r="Y16" s="34">
        <v>28</v>
      </c>
      <c r="Z16" s="34">
        <v>49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82</v>
      </c>
      <c r="D19" s="31">
        <v>93</v>
      </c>
      <c r="E19" s="31">
        <v>163</v>
      </c>
      <c r="F19" s="31">
        <v>424</v>
      </c>
      <c r="G19" s="31">
        <v>407</v>
      </c>
      <c r="H19" s="31">
        <v>156</v>
      </c>
      <c r="I19" s="31">
        <v>43</v>
      </c>
      <c r="J19" s="31">
        <v>5</v>
      </c>
      <c r="K19" s="31">
        <v>0</v>
      </c>
      <c r="W19" s="31">
        <v>1373</v>
      </c>
      <c r="X19" s="30">
        <v>5</v>
      </c>
      <c r="Y19" s="31">
        <v>29</v>
      </c>
      <c r="Z19" s="31">
        <v>46</v>
      </c>
      <c r="AA19" s="31">
        <v>35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455</v>
      </c>
      <c r="D20" s="31">
        <v>493</v>
      </c>
      <c r="E20" s="31">
        <v>1023</v>
      </c>
      <c r="F20" s="31">
        <v>2023</v>
      </c>
      <c r="G20" s="31">
        <v>1419</v>
      </c>
      <c r="H20" s="31">
        <v>396</v>
      </c>
      <c r="I20" s="31">
        <v>80</v>
      </c>
      <c r="J20" s="31">
        <v>9</v>
      </c>
      <c r="K20" s="31">
        <v>2</v>
      </c>
      <c r="W20" s="31">
        <v>5900</v>
      </c>
      <c r="X20" s="30">
        <v>5</v>
      </c>
      <c r="Y20" s="31">
        <v>27</v>
      </c>
      <c r="Z20" s="31">
        <v>53</v>
      </c>
      <c r="AA20" s="31">
        <v>34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164</v>
      </c>
      <c r="D21" s="31">
        <v>178</v>
      </c>
      <c r="E21" s="31">
        <v>349</v>
      </c>
      <c r="F21" s="31">
        <v>685</v>
      </c>
      <c r="G21" s="31">
        <v>391</v>
      </c>
      <c r="H21" s="31">
        <v>80</v>
      </c>
      <c r="I21" s="31">
        <v>8</v>
      </c>
      <c r="J21" s="31">
        <v>2</v>
      </c>
      <c r="K21" s="31">
        <v>0</v>
      </c>
      <c r="W21" s="31">
        <v>1857</v>
      </c>
      <c r="X21" s="30">
        <v>5</v>
      </c>
      <c r="Y21" s="31">
        <v>26</v>
      </c>
      <c r="Z21" s="31">
        <v>46</v>
      </c>
      <c r="AA21" s="31">
        <v>32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97</v>
      </c>
      <c r="D22" s="31">
        <v>93</v>
      </c>
      <c r="E22" s="31">
        <v>162</v>
      </c>
      <c r="F22" s="31">
        <v>305</v>
      </c>
      <c r="G22" s="31">
        <v>151</v>
      </c>
      <c r="H22" s="31">
        <v>34</v>
      </c>
      <c r="I22" s="31">
        <v>19</v>
      </c>
      <c r="J22" s="31">
        <v>1</v>
      </c>
      <c r="K22" s="31">
        <v>0</v>
      </c>
      <c r="W22" s="31">
        <v>862</v>
      </c>
      <c r="X22" s="30">
        <v>5</v>
      </c>
      <c r="Y22" s="31">
        <v>26</v>
      </c>
      <c r="Z22" s="31">
        <v>46</v>
      </c>
      <c r="AA22" s="31">
        <v>32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521</v>
      </c>
      <c r="D23" s="34">
        <v>562</v>
      </c>
      <c r="E23" s="34">
        <v>1098</v>
      </c>
      <c r="F23" s="34">
        <v>2268</v>
      </c>
      <c r="G23" s="34">
        <v>1587</v>
      </c>
      <c r="H23" s="34">
        <v>474</v>
      </c>
      <c r="I23" s="34">
        <v>112</v>
      </c>
      <c r="J23" s="34">
        <v>11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6635</v>
      </c>
      <c r="X23" s="33">
        <v>5</v>
      </c>
      <c r="Y23" s="34">
        <v>27</v>
      </c>
      <c r="Z23" s="34">
        <v>53</v>
      </c>
      <c r="AA23" s="34">
        <v>34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143</v>
      </c>
      <c r="D26" s="31">
        <v>129</v>
      </c>
      <c r="E26" s="31">
        <v>277</v>
      </c>
      <c r="F26" s="31">
        <v>400</v>
      </c>
      <c r="G26" s="31">
        <v>285</v>
      </c>
      <c r="H26" s="31">
        <v>97</v>
      </c>
      <c r="I26" s="31">
        <v>6</v>
      </c>
      <c r="J26" s="31">
        <v>0</v>
      </c>
      <c r="K26" s="31">
        <v>1</v>
      </c>
      <c r="W26" s="31">
        <v>1338</v>
      </c>
      <c r="X26" s="30">
        <v>5</v>
      </c>
      <c r="Y26" s="31">
        <v>26</v>
      </c>
      <c r="Z26" s="31">
        <v>55</v>
      </c>
      <c r="AA26" s="31">
        <v>34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472</v>
      </c>
      <c r="D27" s="31">
        <v>530</v>
      </c>
      <c r="E27" s="31">
        <v>1356</v>
      </c>
      <c r="F27" s="31">
        <v>2188</v>
      </c>
      <c r="G27" s="31">
        <v>1389</v>
      </c>
      <c r="H27" s="31">
        <v>389</v>
      </c>
      <c r="I27" s="31">
        <v>38</v>
      </c>
      <c r="J27" s="31">
        <v>8</v>
      </c>
      <c r="K27" s="31">
        <v>5</v>
      </c>
      <c r="W27" s="31">
        <v>6375</v>
      </c>
      <c r="X27" s="30">
        <v>5</v>
      </c>
      <c r="Y27" s="31">
        <v>27</v>
      </c>
      <c r="Z27" s="31">
        <v>56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141</v>
      </c>
      <c r="D28" s="31">
        <v>169</v>
      </c>
      <c r="E28" s="31">
        <v>440</v>
      </c>
      <c r="F28" s="31">
        <v>665</v>
      </c>
      <c r="G28" s="31">
        <v>429</v>
      </c>
      <c r="H28" s="31">
        <v>93</v>
      </c>
      <c r="I28" s="31">
        <v>10</v>
      </c>
      <c r="J28" s="31">
        <v>0</v>
      </c>
      <c r="K28" s="31">
        <v>0</v>
      </c>
      <c r="W28" s="31">
        <v>1947</v>
      </c>
      <c r="X28" s="30">
        <v>5</v>
      </c>
      <c r="Y28" s="31">
        <v>26</v>
      </c>
      <c r="Z28" s="31">
        <v>43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56</v>
      </c>
      <c r="D29" s="31">
        <v>70</v>
      </c>
      <c r="E29" s="31">
        <v>222</v>
      </c>
      <c r="F29" s="31">
        <v>260</v>
      </c>
      <c r="G29" s="31">
        <v>175</v>
      </c>
      <c r="H29" s="31">
        <v>48</v>
      </c>
      <c r="I29" s="31">
        <v>10</v>
      </c>
      <c r="J29" s="31">
        <v>6</v>
      </c>
      <c r="K29" s="31">
        <v>3</v>
      </c>
      <c r="W29" s="31">
        <v>850</v>
      </c>
      <c r="X29" s="30">
        <v>5</v>
      </c>
      <c r="Y29" s="31">
        <v>27</v>
      </c>
      <c r="Z29" s="31">
        <v>55</v>
      </c>
      <c r="AA29" s="31">
        <v>34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552</v>
      </c>
      <c r="D30" s="34">
        <v>590</v>
      </c>
      <c r="E30" s="34">
        <v>1539</v>
      </c>
      <c r="F30" s="34">
        <v>2382</v>
      </c>
      <c r="G30" s="34">
        <v>1581</v>
      </c>
      <c r="H30" s="34">
        <v>449</v>
      </c>
      <c r="I30" s="34">
        <v>50</v>
      </c>
      <c r="J30" s="34">
        <v>10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7160</v>
      </c>
      <c r="X30" s="33">
        <v>5</v>
      </c>
      <c r="Y30" s="34">
        <v>27</v>
      </c>
      <c r="Z30" s="34">
        <v>56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87</v>
      </c>
      <c r="D33" s="31">
        <v>118</v>
      </c>
      <c r="E33" s="31">
        <v>189</v>
      </c>
      <c r="F33" s="31">
        <v>373</v>
      </c>
      <c r="G33" s="31">
        <v>284</v>
      </c>
      <c r="H33" s="31">
        <v>82</v>
      </c>
      <c r="I33" s="31">
        <v>17</v>
      </c>
      <c r="J33" s="31">
        <v>4</v>
      </c>
      <c r="K33" s="31">
        <v>1</v>
      </c>
      <c r="W33" s="31">
        <v>1155</v>
      </c>
      <c r="X33" s="30">
        <v>5</v>
      </c>
      <c r="Y33" s="31">
        <v>27</v>
      </c>
      <c r="Z33" s="31">
        <v>53</v>
      </c>
      <c r="AA33" s="31">
        <v>34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620</v>
      </c>
      <c r="D34" s="31">
        <v>896</v>
      </c>
      <c r="E34" s="31">
        <v>1411</v>
      </c>
      <c r="F34" s="31">
        <v>2162</v>
      </c>
      <c r="G34" s="31">
        <v>1234</v>
      </c>
      <c r="H34" s="31">
        <v>325</v>
      </c>
      <c r="I34" s="31">
        <v>34</v>
      </c>
      <c r="J34" s="31">
        <v>9</v>
      </c>
      <c r="K34" s="31">
        <v>1</v>
      </c>
      <c r="W34" s="31">
        <v>6692</v>
      </c>
      <c r="X34" s="30">
        <v>5</v>
      </c>
      <c r="Y34" s="31">
        <v>26</v>
      </c>
      <c r="Z34" s="31">
        <v>53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131</v>
      </c>
      <c r="D35" s="31">
        <v>233</v>
      </c>
      <c r="E35" s="31">
        <v>404</v>
      </c>
      <c r="F35" s="31">
        <v>656</v>
      </c>
      <c r="G35" s="31">
        <v>384</v>
      </c>
      <c r="H35" s="31">
        <v>106</v>
      </c>
      <c r="I35" s="31">
        <v>17</v>
      </c>
      <c r="J35" s="31">
        <v>5</v>
      </c>
      <c r="K35" s="31">
        <v>0</v>
      </c>
      <c r="W35" s="31">
        <v>1936</v>
      </c>
      <c r="X35" s="30">
        <v>6</v>
      </c>
      <c r="Y35" s="31">
        <v>26</v>
      </c>
      <c r="Z35" s="31">
        <v>47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94</v>
      </c>
      <c r="D36" s="31">
        <v>86</v>
      </c>
      <c r="E36" s="31">
        <v>236</v>
      </c>
      <c r="F36" s="31">
        <v>277</v>
      </c>
      <c r="G36" s="31">
        <v>139</v>
      </c>
      <c r="H36" s="31">
        <v>38</v>
      </c>
      <c r="I36" s="31">
        <v>11</v>
      </c>
      <c r="J36" s="31">
        <v>6</v>
      </c>
      <c r="K36" s="31">
        <v>0</v>
      </c>
      <c r="W36" s="31">
        <v>887</v>
      </c>
      <c r="X36" s="30">
        <v>5</v>
      </c>
      <c r="Y36" s="31">
        <v>25</v>
      </c>
      <c r="Z36" s="31">
        <v>49</v>
      </c>
      <c r="AA36" s="31">
        <v>32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730</v>
      </c>
      <c r="D37" s="34">
        <v>986</v>
      </c>
      <c r="E37" s="34">
        <v>1601</v>
      </c>
      <c r="F37" s="34">
        <v>2404</v>
      </c>
      <c r="G37" s="34">
        <v>1399</v>
      </c>
      <c r="H37" s="34">
        <v>359</v>
      </c>
      <c r="I37" s="34">
        <v>52</v>
      </c>
      <c r="J37" s="34">
        <v>17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7549</v>
      </c>
      <c r="X37" s="33">
        <v>5</v>
      </c>
      <c r="Y37" s="34">
        <v>26</v>
      </c>
      <c r="Z37" s="34">
        <v>53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38</v>
      </c>
      <c r="D40" s="31">
        <v>48</v>
      </c>
      <c r="E40" s="31">
        <v>146</v>
      </c>
      <c r="F40" s="31">
        <v>303</v>
      </c>
      <c r="G40" s="31">
        <v>158</v>
      </c>
      <c r="H40" s="31">
        <v>60</v>
      </c>
      <c r="I40" s="31">
        <v>12</v>
      </c>
      <c r="J40" s="31">
        <v>5</v>
      </c>
      <c r="K40" s="31">
        <v>1</v>
      </c>
      <c r="W40" s="31">
        <v>771</v>
      </c>
      <c r="X40" s="30">
        <v>6</v>
      </c>
      <c r="Y40" s="31">
        <v>28</v>
      </c>
      <c r="Z40" s="31">
        <v>52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440</v>
      </c>
      <c r="C41" s="30">
        <v>276</v>
      </c>
      <c r="D41" s="31">
        <v>301</v>
      </c>
      <c r="E41" s="31">
        <v>695</v>
      </c>
      <c r="F41" s="31">
        <v>1545</v>
      </c>
      <c r="G41" s="31">
        <v>1047</v>
      </c>
      <c r="H41" s="31">
        <v>322</v>
      </c>
      <c r="I41" s="31">
        <v>47</v>
      </c>
      <c r="J41" s="31">
        <v>9</v>
      </c>
      <c r="K41" s="31">
        <v>7</v>
      </c>
      <c r="W41" s="31">
        <v>4249</v>
      </c>
      <c r="X41" s="30">
        <v>5</v>
      </c>
      <c r="Y41" s="31">
        <v>28</v>
      </c>
      <c r="Z41" s="31">
        <v>55</v>
      </c>
      <c r="AA41" s="31">
        <v>34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93</v>
      </c>
      <c r="D42" s="31">
        <v>82</v>
      </c>
      <c r="E42" s="31">
        <v>190</v>
      </c>
      <c r="F42" s="31">
        <v>449</v>
      </c>
      <c r="G42" s="31">
        <v>328</v>
      </c>
      <c r="H42" s="31">
        <v>102</v>
      </c>
      <c r="I42" s="31">
        <v>19</v>
      </c>
      <c r="J42" s="31">
        <v>4</v>
      </c>
      <c r="K42" s="31">
        <v>4</v>
      </c>
      <c r="W42" s="31">
        <v>1271</v>
      </c>
      <c r="X42" s="30">
        <v>5</v>
      </c>
      <c r="Y42" s="31">
        <v>28</v>
      </c>
      <c r="Z42" s="31">
        <v>54</v>
      </c>
      <c r="AA42" s="31">
        <v>34</v>
      </c>
      <c r="AB42" s="31">
        <v>18</v>
      </c>
      <c r="AC42" s="28"/>
    </row>
    <row r="43" spans="1:29" ht="21">
      <c r="A43" s="3" t="s">
        <v>33</v>
      </c>
      <c r="B43" s="29" t="s">
        <v>442</v>
      </c>
      <c r="C43" s="30">
        <v>22</v>
      </c>
      <c r="D43" s="31">
        <v>61</v>
      </c>
      <c r="E43" s="31">
        <v>83</v>
      </c>
      <c r="F43" s="31">
        <v>184</v>
      </c>
      <c r="G43" s="31">
        <v>157</v>
      </c>
      <c r="H43" s="31">
        <v>37</v>
      </c>
      <c r="I43" s="31">
        <v>11</v>
      </c>
      <c r="J43" s="31">
        <v>0</v>
      </c>
      <c r="K43" s="31">
        <v>0</v>
      </c>
      <c r="W43" s="31">
        <v>555</v>
      </c>
      <c r="X43" s="30">
        <v>5</v>
      </c>
      <c r="Y43" s="31">
        <v>28</v>
      </c>
      <c r="Z43" s="31">
        <v>44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294</v>
      </c>
      <c r="D44" s="34">
        <v>339</v>
      </c>
      <c r="E44" s="34">
        <v>793</v>
      </c>
      <c r="F44" s="34">
        <v>1691</v>
      </c>
      <c r="G44" s="34">
        <v>1161</v>
      </c>
      <c r="H44" s="34">
        <v>352</v>
      </c>
      <c r="I44" s="34">
        <v>61</v>
      </c>
      <c r="J44" s="34">
        <v>12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4710</v>
      </c>
      <c r="X44" s="33">
        <v>5</v>
      </c>
      <c r="Y44" s="34">
        <v>28</v>
      </c>
      <c r="Z44" s="34">
        <v>55</v>
      </c>
      <c r="AA44" s="34">
        <v>34</v>
      </c>
      <c r="AB44" s="34">
        <v>18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65</v>
      </c>
      <c r="D47" s="31">
        <v>130</v>
      </c>
      <c r="E47" s="31">
        <v>215</v>
      </c>
      <c r="F47" s="31">
        <v>384</v>
      </c>
      <c r="G47" s="31">
        <v>351</v>
      </c>
      <c r="H47" s="31">
        <v>136</v>
      </c>
      <c r="I47" s="31">
        <v>24</v>
      </c>
      <c r="J47" s="31">
        <v>4</v>
      </c>
      <c r="K47" s="31">
        <v>0</v>
      </c>
      <c r="W47" s="31">
        <v>1309</v>
      </c>
      <c r="X47" s="30">
        <v>5</v>
      </c>
      <c r="Y47" s="31">
        <v>28</v>
      </c>
      <c r="Z47" s="31">
        <v>47</v>
      </c>
      <c r="AA47" s="31">
        <v>35</v>
      </c>
      <c r="AB47" s="31">
        <v>19</v>
      </c>
      <c r="AC47" s="28"/>
    </row>
    <row r="48" spans="1:29" ht="21">
      <c r="B48" s="29" t="s">
        <v>440</v>
      </c>
      <c r="C48" s="30">
        <v>338</v>
      </c>
      <c r="D48" s="31">
        <v>564</v>
      </c>
      <c r="E48" s="31">
        <v>1131</v>
      </c>
      <c r="F48" s="31">
        <v>2011</v>
      </c>
      <c r="G48" s="31">
        <v>1476</v>
      </c>
      <c r="H48" s="31">
        <v>426</v>
      </c>
      <c r="I48" s="31">
        <v>63</v>
      </c>
      <c r="J48" s="31">
        <v>12</v>
      </c>
      <c r="K48" s="31">
        <v>1</v>
      </c>
      <c r="W48" s="31">
        <v>6022</v>
      </c>
      <c r="X48" s="30">
        <v>5</v>
      </c>
      <c r="Y48" s="31">
        <v>27</v>
      </c>
      <c r="Z48" s="31">
        <v>51</v>
      </c>
      <c r="AA48" s="31">
        <v>34</v>
      </c>
      <c r="AB48" s="31">
        <v>18</v>
      </c>
      <c r="AC48" s="28"/>
    </row>
    <row r="49" spans="2:29" ht="21">
      <c r="B49" s="29" t="s">
        <v>441</v>
      </c>
      <c r="C49" s="30">
        <v>83</v>
      </c>
      <c r="D49" s="31">
        <v>172</v>
      </c>
      <c r="E49" s="31">
        <v>416</v>
      </c>
      <c r="F49" s="31">
        <v>728</v>
      </c>
      <c r="G49" s="31">
        <v>500</v>
      </c>
      <c r="H49" s="31">
        <v>85</v>
      </c>
      <c r="I49" s="31">
        <v>12</v>
      </c>
      <c r="J49" s="31">
        <v>4</v>
      </c>
      <c r="K49" s="31">
        <v>0</v>
      </c>
      <c r="W49" s="31">
        <v>2000</v>
      </c>
      <c r="X49" s="30">
        <v>5</v>
      </c>
      <c r="Y49" s="31">
        <v>27</v>
      </c>
      <c r="Z49" s="31">
        <v>48</v>
      </c>
      <c r="AA49" s="31">
        <v>33</v>
      </c>
      <c r="AB49" s="31">
        <v>19</v>
      </c>
      <c r="AC49" s="28"/>
    </row>
    <row r="50" spans="2:29" ht="21">
      <c r="B50" s="29" t="s">
        <v>442</v>
      </c>
      <c r="C50" s="30">
        <v>92</v>
      </c>
      <c r="D50" s="31">
        <v>61</v>
      </c>
      <c r="E50" s="31">
        <v>135</v>
      </c>
      <c r="F50" s="31">
        <v>216</v>
      </c>
      <c r="G50" s="31">
        <v>161</v>
      </c>
      <c r="H50" s="31">
        <v>36</v>
      </c>
      <c r="I50" s="31">
        <v>7</v>
      </c>
      <c r="J50" s="31">
        <v>2</v>
      </c>
      <c r="K50" s="31">
        <v>0</v>
      </c>
      <c r="W50" s="31">
        <v>710</v>
      </c>
      <c r="X50" s="30">
        <v>5</v>
      </c>
      <c r="Y50" s="31">
        <v>26</v>
      </c>
      <c r="Z50" s="31">
        <v>49</v>
      </c>
      <c r="AA50" s="31">
        <v>32</v>
      </c>
      <c r="AB50" s="31">
        <v>15</v>
      </c>
      <c r="AC50" s="28"/>
    </row>
    <row r="51" spans="2:29" ht="15" customHeight="1">
      <c r="B51" s="32" t="s">
        <v>443</v>
      </c>
      <c r="C51" s="33">
        <v>410</v>
      </c>
      <c r="D51" s="34">
        <v>628</v>
      </c>
      <c r="E51" s="34">
        <v>1257</v>
      </c>
      <c r="F51" s="34">
        <v>2205</v>
      </c>
      <c r="G51" s="34">
        <v>1664</v>
      </c>
      <c r="H51" s="34">
        <v>496</v>
      </c>
      <c r="I51" s="34">
        <v>79</v>
      </c>
      <c r="J51" s="34">
        <v>14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6754</v>
      </c>
      <c r="X51" s="33">
        <v>5</v>
      </c>
      <c r="Y51" s="34">
        <v>27</v>
      </c>
      <c r="Z51" s="34">
        <v>51</v>
      </c>
      <c r="AA51" s="34">
        <v>34</v>
      </c>
      <c r="AB51" s="34">
        <v>18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9</v>
      </c>
      <c r="D54" s="31">
        <v>23</v>
      </c>
      <c r="E54" s="31">
        <v>41</v>
      </c>
      <c r="F54" s="31">
        <v>54</v>
      </c>
      <c r="G54" s="31">
        <v>106</v>
      </c>
      <c r="H54" s="31">
        <v>55</v>
      </c>
      <c r="I54" s="31">
        <v>5</v>
      </c>
      <c r="J54" s="31">
        <v>0</v>
      </c>
      <c r="K54" s="31">
        <v>0</v>
      </c>
      <c r="W54" s="31">
        <v>293</v>
      </c>
      <c r="X54" s="30">
        <v>6</v>
      </c>
      <c r="Y54" s="31">
        <v>30</v>
      </c>
      <c r="Z54" s="31">
        <v>42</v>
      </c>
      <c r="AA54" s="31">
        <v>36</v>
      </c>
      <c r="AB54" s="31">
        <v>20</v>
      </c>
      <c r="AC54" s="28"/>
    </row>
    <row r="55" spans="2:29" ht="21">
      <c r="B55" s="29" t="s">
        <v>440</v>
      </c>
      <c r="C55" s="30">
        <v>1</v>
      </c>
      <c r="D55" s="31">
        <v>1</v>
      </c>
      <c r="E55" s="31">
        <v>3</v>
      </c>
      <c r="F55" s="31">
        <v>22</v>
      </c>
      <c r="G55" s="31">
        <v>22</v>
      </c>
      <c r="H55" s="31">
        <v>14</v>
      </c>
      <c r="I55" s="31">
        <v>1</v>
      </c>
      <c r="J55" s="31">
        <v>0</v>
      </c>
      <c r="K55" s="31">
        <v>0</v>
      </c>
      <c r="W55" s="31">
        <v>64</v>
      </c>
      <c r="X55" s="30">
        <v>6</v>
      </c>
      <c r="Y55" s="31">
        <v>31</v>
      </c>
      <c r="Z55" s="31">
        <v>41</v>
      </c>
      <c r="AA55" s="31">
        <v>36</v>
      </c>
      <c r="AB55" s="31">
        <v>27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9</v>
      </c>
      <c r="D58" s="34">
        <v>23</v>
      </c>
      <c r="E58" s="34">
        <v>41</v>
      </c>
      <c r="F58" s="34">
        <v>54</v>
      </c>
      <c r="G58" s="34">
        <v>106</v>
      </c>
      <c r="H58" s="34">
        <v>55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293</v>
      </c>
      <c r="X58" s="33">
        <v>6</v>
      </c>
      <c r="Y58" s="34">
        <v>30</v>
      </c>
      <c r="Z58" s="34">
        <v>42</v>
      </c>
      <c r="AA58" s="34">
        <v>36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10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30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30</v>
      </c>
      <c r="D4" s="2" t="s">
        <v>454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30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28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26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5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10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16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17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22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25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27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31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31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31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26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27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27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26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27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27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26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30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30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31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32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33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31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29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23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13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34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34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33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33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32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33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35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35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33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32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37</v>
      </c>
      <c r="D46" s="2" t="s">
        <v>454</v>
      </c>
      <c r="E46" s="2"/>
      <c r="F46" s="2"/>
      <c r="G46" s="2"/>
      <c r="H46" s="2"/>
    </row>
    <row r="47" spans="1:8">
      <c r="B47" s="2" t="s">
        <v>497</v>
      </c>
      <c r="C47" s="2">
        <v>36</v>
      </c>
      <c r="D47" s="2" t="s">
        <v>454</v>
      </c>
      <c r="E47" s="2"/>
      <c r="F47" s="2"/>
      <c r="G47" s="2"/>
      <c r="H47" s="2"/>
    </row>
    <row r="48" spans="1:8">
      <c r="B48" s="2" t="s">
        <v>498</v>
      </c>
      <c r="C48" s="2">
        <v>34</v>
      </c>
      <c r="D48" s="2" t="s">
        <v>454</v>
      </c>
      <c r="E48" s="2"/>
      <c r="F48" s="2"/>
      <c r="G48" s="2"/>
      <c r="H48" s="2"/>
    </row>
    <row r="49" spans="2:8">
      <c r="B49" s="2" t="s">
        <v>499</v>
      </c>
      <c r="C49" s="2">
        <v>32</v>
      </c>
      <c r="D49" s="2" t="s">
        <v>454</v>
      </c>
      <c r="E49" s="2"/>
      <c r="F49" s="2"/>
      <c r="G49" s="2"/>
      <c r="H49" s="2"/>
    </row>
    <row r="50" spans="2:8">
      <c r="B50" s="2" t="s">
        <v>500</v>
      </c>
      <c r="C50" s="2">
        <v>26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26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25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27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28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14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12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12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30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32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32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15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13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20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9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39</v>
      </c>
      <c r="D65" s="2" t="s">
        <v>454</v>
      </c>
      <c r="E65" s="2"/>
      <c r="F65" s="2"/>
      <c r="G65" s="2"/>
      <c r="H65" s="2"/>
    </row>
    <row r="66" spans="2:8">
      <c r="B66" s="2" t="s">
        <v>516</v>
      </c>
      <c r="C66" s="2">
        <v>32</v>
      </c>
      <c r="D66" s="2" t="s">
        <v>454</v>
      </c>
      <c r="E66" s="2"/>
      <c r="F66" s="2"/>
      <c r="G66" s="2"/>
      <c r="H66" s="2"/>
    </row>
    <row r="67" spans="2:8">
      <c r="B67" s="2" t="s">
        <v>517</v>
      </c>
      <c r="C67" s="2">
        <v>31</v>
      </c>
      <c r="D67" s="2" t="s">
        <v>454</v>
      </c>
      <c r="E67" s="2"/>
      <c r="F67" s="2"/>
      <c r="G67" s="2"/>
      <c r="H67" s="2"/>
    </row>
    <row r="68" spans="2:8">
      <c r="B68" s="2" t="s">
        <v>518</v>
      </c>
      <c r="C68" s="2">
        <v>31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32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33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33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32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36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35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34</v>
      </c>
      <c r="D75" s="2" t="s">
        <v>452</v>
      </c>
      <c r="E75" s="2"/>
      <c r="F75" s="2"/>
      <c r="G75" s="2"/>
      <c r="H75" s="2"/>
    </row>
    <row r="76" spans="2:8">
      <c r="B76" s="2" t="s">
        <v>526</v>
      </c>
      <c r="C76" s="2">
        <v>33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36</v>
      </c>
      <c r="D77" s="2" t="s">
        <v>454</v>
      </c>
      <c r="E77" s="2"/>
      <c r="F77" s="2"/>
      <c r="G77" s="2"/>
      <c r="H77" s="2"/>
    </row>
    <row r="78" spans="2:8">
      <c r="B78" s="2" t="s">
        <v>528</v>
      </c>
      <c r="C78" s="2">
        <v>38</v>
      </c>
      <c r="D78" s="2" t="s">
        <v>454</v>
      </c>
      <c r="E78" s="2"/>
      <c r="F78" s="2"/>
      <c r="G78" s="2"/>
      <c r="H78" s="2"/>
    </row>
    <row r="79" spans="2:8">
      <c r="B79" s="2" t="s">
        <v>529</v>
      </c>
      <c r="C79" s="2">
        <v>38</v>
      </c>
      <c r="D79" s="2" t="s">
        <v>454</v>
      </c>
      <c r="E79" s="2"/>
      <c r="F79" s="2"/>
      <c r="G79" s="2"/>
      <c r="H79" s="2"/>
    </row>
    <row r="80" spans="2:8">
      <c r="B80" s="2" t="s">
        <v>530</v>
      </c>
      <c r="C80" s="2">
        <v>38</v>
      </c>
      <c r="D80" s="2" t="s">
        <v>454</v>
      </c>
      <c r="E80" s="2"/>
      <c r="F80" s="2"/>
      <c r="G80" s="2"/>
      <c r="H80" s="2"/>
    </row>
    <row r="81" spans="2:8">
      <c r="B81" s="2" t="s">
        <v>531</v>
      </c>
      <c r="C81" s="2">
        <v>33</v>
      </c>
      <c r="D81" s="2" t="s">
        <v>454</v>
      </c>
      <c r="E81" s="2"/>
      <c r="F81" s="2"/>
      <c r="G81" s="2"/>
      <c r="H81" s="2"/>
    </row>
    <row r="82" spans="2:8">
      <c r="B82" s="2" t="s">
        <v>532</v>
      </c>
      <c r="C82" s="2">
        <v>33</v>
      </c>
      <c r="D82" s="2" t="s">
        <v>454</v>
      </c>
      <c r="E82" s="2"/>
      <c r="F82" s="2"/>
      <c r="G82" s="2"/>
      <c r="H82" s="2"/>
    </row>
    <row r="83" spans="2:8">
      <c r="B83" s="2" t="s">
        <v>533</v>
      </c>
      <c r="C83" s="2">
        <v>33</v>
      </c>
      <c r="D83" s="2" t="s">
        <v>454</v>
      </c>
      <c r="E83" s="2"/>
      <c r="F83" s="2"/>
      <c r="G83" s="2"/>
      <c r="H83" s="2"/>
    </row>
    <row r="84" spans="2:8">
      <c r="B84" s="2" t="s">
        <v>534</v>
      </c>
      <c r="C84" s="2">
        <v>30</v>
      </c>
      <c r="D84" s="2" t="s">
        <v>454</v>
      </c>
      <c r="E84" s="2"/>
      <c r="F84" s="2"/>
      <c r="G84" s="2"/>
      <c r="H84" s="2"/>
    </row>
    <row r="85" spans="2:8">
      <c r="B85" s="2" t="s">
        <v>535</v>
      </c>
      <c r="C85" s="2">
        <v>26</v>
      </c>
      <c r="D85" s="2" t="s">
        <v>454</v>
      </c>
      <c r="E85" s="2"/>
      <c r="F85" s="2"/>
      <c r="G85" s="2"/>
      <c r="H85" s="2"/>
    </row>
    <row r="86" spans="2:8">
      <c r="B86" s="2" t="s">
        <v>536</v>
      </c>
      <c r="C86" s="2">
        <v>31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32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32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31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18</v>
      </c>
      <c r="D90" s="2" t="s">
        <v>454</v>
      </c>
      <c r="E90" s="2"/>
      <c r="F90" s="2"/>
      <c r="G90" s="2"/>
      <c r="H90" s="2"/>
    </row>
    <row r="91" spans="2:8">
      <c r="B91" s="2" t="s">
        <v>541</v>
      </c>
      <c r="C91" s="2">
        <v>19</v>
      </c>
      <c r="D91" s="2" t="s">
        <v>454</v>
      </c>
      <c r="E91" s="2"/>
      <c r="F91" s="2"/>
      <c r="G91" s="2"/>
      <c r="H91" s="2"/>
    </row>
    <row r="92" spans="2:8">
      <c r="B92" s="2" t="s">
        <v>542</v>
      </c>
      <c r="C92" s="2">
        <v>21</v>
      </c>
      <c r="D92" s="2" t="s">
        <v>454</v>
      </c>
      <c r="E92" s="2"/>
      <c r="F92" s="2"/>
      <c r="G92" s="2"/>
      <c r="H92" s="2"/>
    </row>
    <row r="93" spans="2:8">
      <c r="B93" s="2" t="s">
        <v>543</v>
      </c>
      <c r="C93" s="2">
        <v>23</v>
      </c>
      <c r="D93" s="2" t="s">
        <v>454</v>
      </c>
      <c r="E93" s="2"/>
      <c r="F93" s="2"/>
      <c r="G93" s="2"/>
      <c r="H93" s="2"/>
    </row>
    <row r="94" spans="2:8">
      <c r="B94" s="2" t="s">
        <v>544</v>
      </c>
      <c r="C94" s="2">
        <v>23</v>
      </c>
      <c r="D94" s="2" t="s">
        <v>454</v>
      </c>
      <c r="E94" s="2"/>
      <c r="F94" s="2"/>
      <c r="G94" s="2"/>
      <c r="H94" s="2"/>
    </row>
    <row r="95" spans="2:8">
      <c r="B95" s="2" t="s">
        <v>545</v>
      </c>
      <c r="C95" s="2">
        <v>23</v>
      </c>
      <c r="D95" s="2" t="s">
        <v>454</v>
      </c>
      <c r="E95" s="2"/>
      <c r="F95" s="2"/>
      <c r="G95" s="2"/>
      <c r="H95" s="2"/>
    </row>
    <row r="96" spans="2:8">
      <c r="B96" s="2" t="s">
        <v>546</v>
      </c>
      <c r="C96" s="2">
        <v>22</v>
      </c>
      <c r="D96" s="2" t="s">
        <v>454</v>
      </c>
      <c r="E96" s="2"/>
      <c r="F96" s="2"/>
      <c r="G96" s="2"/>
      <c r="H96" s="2"/>
    </row>
    <row r="97" spans="2:8">
      <c r="B97" s="2" t="s">
        <v>547</v>
      </c>
      <c r="C97" s="2">
        <v>21</v>
      </c>
      <c r="D97" s="2" t="s">
        <v>454</v>
      </c>
      <c r="E97" s="2"/>
      <c r="F97" s="2"/>
      <c r="G97" s="2"/>
      <c r="H97" s="2"/>
    </row>
    <row r="98" spans="2:8">
      <c r="B98" s="2" t="s">
        <v>548</v>
      </c>
      <c r="C98" s="2">
        <v>20</v>
      </c>
      <c r="D98" s="2" t="s">
        <v>454</v>
      </c>
      <c r="E98" s="2"/>
      <c r="F98" s="2"/>
      <c r="G98" s="2"/>
      <c r="H98" s="2"/>
    </row>
    <row r="99" spans="2:8">
      <c r="B99" s="2" t="s">
        <v>549</v>
      </c>
      <c r="C99" s="2">
        <v>33</v>
      </c>
      <c r="D99" s="2" t="s">
        <v>454</v>
      </c>
      <c r="E99" s="2"/>
      <c r="F99" s="2"/>
      <c r="G99" s="2"/>
      <c r="H99" s="2"/>
    </row>
    <row r="100" spans="2:8">
      <c r="B100" s="2" t="s">
        <v>550</v>
      </c>
      <c r="C100" s="2">
        <v>31</v>
      </c>
      <c r="D100" s="2" t="s">
        <v>454</v>
      </c>
      <c r="E100" s="2"/>
      <c r="F100" s="2"/>
      <c r="G100" s="2"/>
      <c r="H100" s="2"/>
    </row>
    <row r="101" spans="2:8">
      <c r="B101" s="2" t="s">
        <v>551</v>
      </c>
      <c r="C101" s="2">
        <v>24</v>
      </c>
      <c r="D101" s="2" t="s">
        <v>454</v>
      </c>
      <c r="E101" s="2"/>
      <c r="F101" s="2"/>
      <c r="G101" s="2"/>
      <c r="H101" s="2"/>
    </row>
    <row r="102" spans="2:8">
      <c r="B102" s="2" t="s">
        <v>552</v>
      </c>
      <c r="C102" s="2">
        <v>30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31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14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15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16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18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18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19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19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32</v>
      </c>
      <c r="D111" s="2" t="s">
        <v>454</v>
      </c>
      <c r="E111" s="2"/>
      <c r="F111" s="2"/>
      <c r="G111" s="2"/>
      <c r="H111" s="2"/>
    </row>
    <row r="112" spans="2:8">
      <c r="B112" s="2" t="s">
        <v>562</v>
      </c>
      <c r="C112" s="2">
        <v>34</v>
      </c>
      <c r="D112" s="2" t="s">
        <v>454</v>
      </c>
      <c r="E112" s="2"/>
      <c r="F112" s="2"/>
      <c r="G112" s="2"/>
      <c r="H112" s="2"/>
    </row>
    <row r="113" spans="2:8">
      <c r="B113" s="2" t="s">
        <v>563</v>
      </c>
      <c r="C113" s="2">
        <v>30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30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30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29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32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33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36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37</v>
      </c>
      <c r="D120" s="2" t="s">
        <v>452</v>
      </c>
      <c r="E120" s="2"/>
      <c r="F120" s="2"/>
      <c r="G120" s="2"/>
      <c r="H120" s="2"/>
    </row>
    <row r="121" spans="2:8">
      <c r="B121" s="2" t="s">
        <v>571</v>
      </c>
      <c r="C121" s="2">
        <v>35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36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37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37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37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39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36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35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35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36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37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32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32</v>
      </c>
      <c r="D133" s="2" t="s">
        <v>454</v>
      </c>
      <c r="E133" s="2"/>
      <c r="F133" s="2"/>
      <c r="G133" s="2"/>
      <c r="H133" s="2"/>
    </row>
    <row r="134" spans="2:8">
      <c r="B134" s="2" t="s">
        <v>584</v>
      </c>
      <c r="C134" s="2">
        <v>31</v>
      </c>
      <c r="D134" s="2" t="s">
        <v>454</v>
      </c>
      <c r="E134" s="2"/>
      <c r="F134" s="2"/>
      <c r="G134" s="2"/>
      <c r="H134" s="2"/>
    </row>
    <row r="135" spans="2:8">
      <c r="B135" s="2" t="s">
        <v>585</v>
      </c>
      <c r="C135" s="2">
        <v>30</v>
      </c>
      <c r="D135" s="2" t="s">
        <v>454</v>
      </c>
      <c r="E135" s="2"/>
      <c r="F135" s="2"/>
      <c r="G135" s="2"/>
      <c r="H135" s="2"/>
    </row>
    <row r="136" spans="2:8">
      <c r="B136" s="2" t="s">
        <v>586</v>
      </c>
      <c r="C136" s="2">
        <v>28</v>
      </c>
      <c r="D136" s="2" t="s">
        <v>454</v>
      </c>
      <c r="E136" s="2"/>
      <c r="F136" s="2"/>
      <c r="G136" s="2"/>
      <c r="H136" s="2"/>
    </row>
    <row r="137" spans="2:8">
      <c r="B137" s="2" t="s">
        <v>587</v>
      </c>
      <c r="C137" s="2">
        <v>29</v>
      </c>
      <c r="D137" s="2" t="s">
        <v>454</v>
      </c>
      <c r="E137" s="2"/>
      <c r="F137" s="2"/>
      <c r="G137" s="2"/>
      <c r="H137" s="2"/>
    </row>
    <row r="138" spans="2:8">
      <c r="B138" s="2" t="s">
        <v>588</v>
      </c>
      <c r="C138" s="2">
        <v>29</v>
      </c>
      <c r="D138" s="2" t="s">
        <v>454</v>
      </c>
      <c r="E138" s="2"/>
      <c r="F138" s="2"/>
      <c r="G138" s="2"/>
      <c r="H138" s="2"/>
    </row>
    <row r="139" spans="2:8">
      <c r="B139" s="2" t="s">
        <v>589</v>
      </c>
      <c r="C139" s="2">
        <v>29</v>
      </c>
      <c r="D139" s="2" t="s">
        <v>454</v>
      </c>
      <c r="E139" s="2"/>
      <c r="F139" s="2"/>
      <c r="G139" s="2"/>
      <c r="H139" s="2"/>
    </row>
    <row r="140" spans="2:8">
      <c r="B140" s="2" t="s">
        <v>590</v>
      </c>
      <c r="C140" s="2">
        <v>29</v>
      </c>
      <c r="D140" s="2" t="s">
        <v>454</v>
      </c>
      <c r="E140" s="2"/>
      <c r="F140" s="2"/>
      <c r="G140" s="2"/>
      <c r="H140" s="2"/>
    </row>
    <row r="141" spans="2:8">
      <c r="B141" s="2" t="s">
        <v>591</v>
      </c>
      <c r="C141" s="2">
        <v>38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38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37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18</v>
      </c>
      <c r="D144" s="2" t="s">
        <v>454</v>
      </c>
      <c r="E144" s="2"/>
      <c r="F144" s="2"/>
      <c r="G144" s="2"/>
      <c r="H144" s="2"/>
    </row>
    <row r="145" spans="2:8">
      <c r="B145" s="2" t="s">
        <v>595</v>
      </c>
      <c r="C145" s="2">
        <v>17</v>
      </c>
      <c r="D145" s="2" t="s">
        <v>454</v>
      </c>
      <c r="E145" s="2"/>
      <c r="F145" s="2"/>
      <c r="G145" s="2"/>
      <c r="H145" s="2"/>
    </row>
    <row r="146" spans="2:8">
      <c r="B146" s="2" t="s">
        <v>596</v>
      </c>
      <c r="C146" s="2">
        <v>33</v>
      </c>
      <c r="D146" s="2" t="s">
        <v>454</v>
      </c>
      <c r="E146" s="2"/>
      <c r="F146" s="2"/>
      <c r="G146" s="2"/>
      <c r="H146" s="2"/>
    </row>
    <row r="147" spans="2:8">
      <c r="B147" s="2" t="s">
        <v>597</v>
      </c>
      <c r="C147" s="2">
        <v>32</v>
      </c>
      <c r="D147" s="2" t="s">
        <v>454</v>
      </c>
      <c r="E147" s="2"/>
      <c r="F147" s="2"/>
      <c r="G147" s="2"/>
      <c r="H147" s="2"/>
    </row>
    <row r="148" spans="2:8">
      <c r="B148" s="2" t="s">
        <v>598</v>
      </c>
      <c r="C148" s="2">
        <v>26</v>
      </c>
      <c r="D148" s="2" t="s">
        <v>454</v>
      </c>
      <c r="E148" s="2"/>
      <c r="F148" s="2"/>
      <c r="G148" s="2"/>
      <c r="H148" s="2"/>
    </row>
    <row r="149" spans="2:8">
      <c r="B149" s="2" t="s">
        <v>599</v>
      </c>
      <c r="C149" s="2">
        <v>26</v>
      </c>
      <c r="D149" s="2" t="s">
        <v>454</v>
      </c>
      <c r="E149" s="2"/>
      <c r="F149" s="2"/>
      <c r="G149" s="2"/>
      <c r="H149" s="2"/>
    </row>
    <row r="150" spans="2:8">
      <c r="B150" s="2" t="s">
        <v>600</v>
      </c>
      <c r="C150" s="2">
        <v>26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27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27</v>
      </c>
      <c r="D152" s="2" t="s">
        <v>452</v>
      </c>
      <c r="E152" s="2"/>
      <c r="F152" s="2"/>
      <c r="G152" s="2"/>
      <c r="H152" s="2"/>
    </row>
    <row r="153" spans="2:8">
      <c r="B153" s="2" t="s">
        <v>603</v>
      </c>
      <c r="C153" s="2">
        <v>27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28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43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42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23</v>
      </c>
      <c r="D157" s="2" t="s">
        <v>452</v>
      </c>
      <c r="E157" s="2"/>
      <c r="F157" s="2"/>
      <c r="G157" s="2"/>
      <c r="H157" s="2"/>
    </row>
    <row r="158" spans="2:8">
      <c r="B158" s="2" t="s">
        <v>608</v>
      </c>
      <c r="C158" s="2">
        <v>28</v>
      </c>
      <c r="D158" s="2" t="s">
        <v>454</v>
      </c>
      <c r="E158" s="2"/>
      <c r="F158" s="2"/>
      <c r="G158" s="2"/>
      <c r="H158" s="2"/>
    </row>
    <row r="159" spans="2:8">
      <c r="B159" s="2" t="s">
        <v>609</v>
      </c>
      <c r="C159" s="2">
        <v>25</v>
      </c>
      <c r="D159" s="2" t="s">
        <v>454</v>
      </c>
      <c r="E159" s="2"/>
      <c r="F159" s="2"/>
      <c r="G159" s="2"/>
      <c r="H159" s="2"/>
    </row>
    <row r="160" spans="2:8">
      <c r="B160" s="2" t="s">
        <v>610</v>
      </c>
      <c r="C160" s="2">
        <v>20</v>
      </c>
      <c r="D160" s="2" t="s">
        <v>454</v>
      </c>
      <c r="E160" s="2"/>
      <c r="F160" s="2"/>
      <c r="G160" s="2"/>
      <c r="H160" s="2"/>
    </row>
    <row r="161" spans="2:8">
      <c r="B161" s="2" t="s">
        <v>611</v>
      </c>
      <c r="C161" s="2">
        <v>20</v>
      </c>
      <c r="D161" s="2" t="s">
        <v>454</v>
      </c>
      <c r="E161" s="2"/>
      <c r="F161" s="2"/>
      <c r="G161" s="2"/>
      <c r="H161" s="2"/>
    </row>
    <row r="162" spans="2:8">
      <c r="B162" s="2" t="s">
        <v>612</v>
      </c>
      <c r="C162" s="2">
        <v>24</v>
      </c>
      <c r="D162" s="2" t="s">
        <v>454</v>
      </c>
      <c r="E162" s="2"/>
      <c r="F162" s="2"/>
      <c r="G162" s="2"/>
      <c r="H162" s="2"/>
    </row>
    <row r="163" spans="2:8">
      <c r="B163" s="2" t="s">
        <v>613</v>
      </c>
      <c r="C163" s="2">
        <v>31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31</v>
      </c>
      <c r="D164" s="2" t="s">
        <v>452</v>
      </c>
      <c r="E164" s="2"/>
      <c r="F164" s="2"/>
      <c r="G164" s="2"/>
      <c r="H164" s="2"/>
    </row>
    <row r="165" spans="2:8">
      <c r="B165" s="2" t="s">
        <v>615</v>
      </c>
      <c r="C165" s="2">
        <v>30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30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29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23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23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25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25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25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24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24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24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24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22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23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28</v>
      </c>
      <c r="D179" s="2" t="s">
        <v>454</v>
      </c>
      <c r="E179" s="2"/>
      <c r="F179" s="2"/>
      <c r="G179" s="2"/>
      <c r="H179" s="2"/>
    </row>
    <row r="180" spans="2:8">
      <c r="B180" s="2" t="s">
        <v>630</v>
      </c>
      <c r="C180" s="2">
        <v>25</v>
      </c>
      <c r="D180" s="2" t="s">
        <v>454</v>
      </c>
      <c r="E180" s="2"/>
      <c r="F180" s="2"/>
      <c r="G180" s="2"/>
      <c r="H180" s="2"/>
    </row>
    <row r="181" spans="2:8">
      <c r="B181" s="2" t="s">
        <v>631</v>
      </c>
      <c r="C181" s="2">
        <v>25</v>
      </c>
      <c r="D181" s="2" t="s">
        <v>454</v>
      </c>
      <c r="E181" s="2"/>
      <c r="F181" s="2"/>
      <c r="G181" s="2"/>
      <c r="H181" s="2"/>
    </row>
    <row r="182" spans="2:8">
      <c r="B182" s="2" t="s">
        <v>632</v>
      </c>
      <c r="C182" s="2">
        <v>25</v>
      </c>
      <c r="D182" s="2" t="s">
        <v>454</v>
      </c>
      <c r="E182" s="2"/>
      <c r="F182" s="2"/>
      <c r="G182" s="2"/>
      <c r="H182" s="2"/>
    </row>
    <row r="183" spans="2:8">
      <c r="B183" s="2" t="s">
        <v>633</v>
      </c>
      <c r="C183" s="2">
        <v>26</v>
      </c>
      <c r="D183" s="2" t="s">
        <v>454</v>
      </c>
      <c r="E183" s="2"/>
      <c r="F183" s="2"/>
      <c r="G183" s="2"/>
      <c r="H183" s="2"/>
    </row>
    <row r="184" spans="2:8">
      <c r="B184" s="2" t="s">
        <v>634</v>
      </c>
      <c r="C184" s="2">
        <v>25</v>
      </c>
      <c r="D184" s="2" t="s">
        <v>454</v>
      </c>
      <c r="E184" s="2"/>
      <c r="F184" s="2"/>
      <c r="G184" s="2"/>
      <c r="H184" s="2"/>
    </row>
    <row r="185" spans="2:8">
      <c r="B185" s="2" t="s">
        <v>635</v>
      </c>
      <c r="C185" s="2">
        <v>35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35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30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30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31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30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29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32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34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32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39</v>
      </c>
      <c r="D195" s="2" t="s">
        <v>452</v>
      </c>
      <c r="E195" s="2"/>
      <c r="F195" s="2"/>
      <c r="G195" s="2"/>
      <c r="H195" s="2"/>
    </row>
    <row r="196" spans="2:8">
      <c r="B196" s="2" t="s">
        <v>646</v>
      </c>
      <c r="C196" s="2">
        <v>40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33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34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22</v>
      </c>
      <c r="D199" s="2" t="s">
        <v>454</v>
      </c>
      <c r="E199" s="2"/>
      <c r="F199" s="2"/>
      <c r="G199" s="2"/>
      <c r="H199" s="2"/>
    </row>
    <row r="200" spans="2:8">
      <c r="B200" s="2" t="s">
        <v>650</v>
      </c>
      <c r="C200" s="2">
        <v>25</v>
      </c>
      <c r="D200" s="2" t="s">
        <v>454</v>
      </c>
      <c r="E200" s="2"/>
      <c r="F200" s="2"/>
      <c r="G200" s="2"/>
      <c r="H200" s="2"/>
    </row>
    <row r="201" spans="2:8">
      <c r="B201" s="2" t="s">
        <v>651</v>
      </c>
      <c r="C201" s="2">
        <v>25</v>
      </c>
      <c r="D201" s="2" t="s">
        <v>454</v>
      </c>
      <c r="E201" s="2"/>
      <c r="F201" s="2"/>
      <c r="G201" s="2"/>
      <c r="H201" s="2"/>
    </row>
    <row r="202" spans="2:8">
      <c r="B202" s="2" t="s">
        <v>652</v>
      </c>
      <c r="C202" s="2">
        <v>26</v>
      </c>
      <c r="D202" s="2" t="s">
        <v>454</v>
      </c>
      <c r="E202" s="2"/>
      <c r="F202" s="2"/>
      <c r="G202" s="2"/>
      <c r="H202" s="2"/>
    </row>
    <row r="203" spans="2:8">
      <c r="B203" s="2" t="s">
        <v>653</v>
      </c>
      <c r="C203" s="2">
        <v>33</v>
      </c>
      <c r="D203" s="2" t="s">
        <v>454</v>
      </c>
      <c r="E203" s="2"/>
      <c r="F203" s="2"/>
      <c r="G203" s="2"/>
      <c r="H203" s="2"/>
    </row>
    <row r="204" spans="2:8">
      <c r="B204" s="2" t="s">
        <v>654</v>
      </c>
      <c r="C204" s="2">
        <v>29</v>
      </c>
      <c r="D204" s="2" t="s">
        <v>454</v>
      </c>
      <c r="E204" s="2"/>
      <c r="F204" s="2"/>
      <c r="G204" s="2"/>
      <c r="H204" s="2"/>
    </row>
    <row r="205" spans="2:8">
      <c r="B205" s="2" t="s">
        <v>655</v>
      </c>
      <c r="C205" s="2">
        <v>22</v>
      </c>
      <c r="D205" s="2" t="s">
        <v>454</v>
      </c>
      <c r="E205" s="2"/>
      <c r="F205" s="2"/>
      <c r="G205" s="2"/>
      <c r="H205" s="2"/>
    </row>
    <row r="206" spans="2:8">
      <c r="B206" s="2" t="s">
        <v>656</v>
      </c>
      <c r="C206" s="2">
        <v>17</v>
      </c>
      <c r="D206" s="2" t="s">
        <v>454</v>
      </c>
      <c r="E206" s="2"/>
      <c r="F206" s="2"/>
      <c r="G206" s="2"/>
      <c r="H206" s="2"/>
    </row>
    <row r="207" spans="2:8">
      <c r="B207" s="2" t="s">
        <v>657</v>
      </c>
      <c r="C207" s="2">
        <v>19</v>
      </c>
      <c r="D207" s="2" t="s">
        <v>454</v>
      </c>
      <c r="E207" s="2"/>
      <c r="F207" s="2"/>
      <c r="G207" s="2"/>
      <c r="H207" s="2"/>
    </row>
    <row r="208" spans="2:8">
      <c r="B208" s="2" t="s">
        <v>658</v>
      </c>
      <c r="C208" s="2">
        <v>33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33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32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32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33</v>
      </c>
      <c r="D212" s="2" t="s">
        <v>452</v>
      </c>
      <c r="E212" s="2"/>
      <c r="F212" s="2"/>
      <c r="G212" s="2"/>
      <c r="H212" s="2"/>
    </row>
    <row r="213" spans="2:8">
      <c r="B213" s="2" t="s">
        <v>663</v>
      </c>
      <c r="C213" s="2">
        <v>32</v>
      </c>
      <c r="D213" s="2" t="s">
        <v>452</v>
      </c>
      <c r="E213" s="2"/>
      <c r="F213" s="2"/>
      <c r="G213" s="2"/>
      <c r="H213" s="2"/>
    </row>
    <row r="214" spans="2:8">
      <c r="B214" s="2" t="s">
        <v>664</v>
      </c>
      <c r="C214" s="2">
        <v>32</v>
      </c>
      <c r="D214" s="2" t="s">
        <v>452</v>
      </c>
      <c r="E214" s="2"/>
      <c r="F214" s="2"/>
      <c r="G214" s="2"/>
      <c r="H214" s="2"/>
    </row>
    <row r="215" spans="2:8">
      <c r="B215" s="2" t="s">
        <v>665</v>
      </c>
      <c r="C215" s="2">
        <v>32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36</v>
      </c>
      <c r="D216" s="2" t="s">
        <v>454</v>
      </c>
      <c r="E216" s="2"/>
      <c r="F216" s="2"/>
      <c r="G216" s="2"/>
      <c r="H216" s="2"/>
    </row>
    <row r="217" spans="2:8">
      <c r="B217" s="2" t="s">
        <v>667</v>
      </c>
      <c r="C217" s="2">
        <v>36</v>
      </c>
      <c r="D217" s="2" t="s">
        <v>454</v>
      </c>
      <c r="E217" s="2"/>
      <c r="F217" s="2"/>
      <c r="G217" s="2"/>
      <c r="H217" s="2"/>
    </row>
    <row r="218" spans="2:8">
      <c r="B218" s="2" t="s">
        <v>668</v>
      </c>
      <c r="C218" s="2">
        <v>35</v>
      </c>
      <c r="D218" s="2" t="s">
        <v>454</v>
      </c>
      <c r="E218" s="2"/>
      <c r="F218" s="2"/>
      <c r="G218" s="2"/>
      <c r="H218" s="2"/>
    </row>
    <row r="219" spans="2:8">
      <c r="B219" s="2" t="s">
        <v>669</v>
      </c>
      <c r="C219" s="2">
        <v>32</v>
      </c>
      <c r="D219" s="2" t="s">
        <v>454</v>
      </c>
      <c r="E219" s="2"/>
      <c r="F219" s="2"/>
      <c r="G219" s="2"/>
      <c r="H219" s="2"/>
    </row>
    <row r="220" spans="2:8">
      <c r="B220" s="2" t="s">
        <v>670</v>
      </c>
      <c r="C220" s="2">
        <v>28</v>
      </c>
      <c r="D220" s="2" t="s">
        <v>454</v>
      </c>
      <c r="E220" s="2"/>
      <c r="F220" s="2"/>
      <c r="G220" s="2"/>
      <c r="H220" s="2"/>
    </row>
    <row r="221" spans="2:8">
      <c r="B221" s="2" t="s">
        <v>671</v>
      </c>
      <c r="C221" s="2">
        <v>29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30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30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29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39</v>
      </c>
      <c r="D225" s="2" t="s">
        <v>454</v>
      </c>
      <c r="E225" s="2"/>
      <c r="F225" s="2"/>
      <c r="G225" s="2"/>
      <c r="H225" s="2"/>
    </row>
    <row r="226" spans="2:8">
      <c r="B226" s="2" t="s">
        <v>676</v>
      </c>
      <c r="C226" s="2">
        <v>38</v>
      </c>
      <c r="D226" s="2" t="s">
        <v>454</v>
      </c>
      <c r="E226" s="2"/>
      <c r="F226" s="2"/>
      <c r="G226" s="2"/>
      <c r="H226" s="2"/>
    </row>
    <row r="227" spans="2:8">
      <c r="B227" s="2" t="s">
        <v>677</v>
      </c>
      <c r="C227" s="2">
        <v>34</v>
      </c>
      <c r="D227" s="2" t="s">
        <v>454</v>
      </c>
      <c r="E227" s="2"/>
      <c r="F227" s="2"/>
      <c r="G227" s="2"/>
      <c r="H227" s="2"/>
    </row>
    <row r="228" spans="2:8">
      <c r="B228" s="2" t="s">
        <v>678</v>
      </c>
      <c r="C228" s="2">
        <v>24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26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26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26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26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25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35</v>
      </c>
      <c r="D234" s="2" t="s">
        <v>454</v>
      </c>
      <c r="E234" s="2"/>
      <c r="F234" s="2"/>
      <c r="G234" s="2"/>
      <c r="H234" s="2"/>
    </row>
    <row r="235" spans="2:8">
      <c r="B235" s="2" t="s">
        <v>685</v>
      </c>
      <c r="C235" s="2">
        <v>36</v>
      </c>
      <c r="D235" s="2" t="s">
        <v>454</v>
      </c>
      <c r="E235" s="2"/>
      <c r="F235" s="2"/>
      <c r="G235" s="2"/>
      <c r="H235" s="2"/>
    </row>
    <row r="236" spans="2:8">
      <c r="B236" s="2" t="s">
        <v>686</v>
      </c>
      <c r="C236" s="2">
        <v>35</v>
      </c>
      <c r="D236" s="2" t="s">
        <v>454</v>
      </c>
      <c r="E236" s="2"/>
      <c r="F236" s="2"/>
      <c r="G236" s="2"/>
      <c r="H236" s="2"/>
    </row>
    <row r="237" spans="2:8">
      <c r="B237" s="2" t="s">
        <v>687</v>
      </c>
      <c r="C237" s="2">
        <v>34</v>
      </c>
      <c r="D237" s="2" t="s">
        <v>454</v>
      </c>
      <c r="E237" s="2"/>
      <c r="F237" s="2"/>
      <c r="G237" s="2"/>
      <c r="H237" s="2"/>
    </row>
    <row r="238" spans="2:8">
      <c r="B238" s="2" t="s">
        <v>688</v>
      </c>
      <c r="C238" s="2">
        <v>33</v>
      </c>
      <c r="D238" s="2" t="s">
        <v>454</v>
      </c>
      <c r="E238" s="2"/>
      <c r="F238" s="2"/>
      <c r="G238" s="2"/>
      <c r="H238" s="2"/>
    </row>
    <row r="239" spans="2:8">
      <c r="B239" s="2" t="s">
        <v>689</v>
      </c>
      <c r="C239" s="2">
        <v>32</v>
      </c>
      <c r="D239" s="2" t="s">
        <v>454</v>
      </c>
      <c r="E239" s="2"/>
      <c r="F239" s="2"/>
      <c r="G239" s="2"/>
      <c r="H239" s="2"/>
    </row>
    <row r="240" spans="2:8">
      <c r="B240" s="2" t="s">
        <v>690</v>
      </c>
      <c r="C240" s="2">
        <v>34</v>
      </c>
      <c r="D240" s="2" t="s">
        <v>454</v>
      </c>
      <c r="E240" s="2"/>
      <c r="F240" s="2"/>
      <c r="G240" s="2"/>
      <c r="H240" s="2"/>
    </row>
    <row r="241" spans="2:8">
      <c r="B241" s="2" t="s">
        <v>691</v>
      </c>
      <c r="C241" s="2">
        <v>32</v>
      </c>
      <c r="D241" s="2" t="s">
        <v>454</v>
      </c>
      <c r="E241" s="2"/>
      <c r="F241" s="2"/>
      <c r="G241" s="2"/>
      <c r="H241" s="2"/>
    </row>
    <row r="242" spans="2:8">
      <c r="B242" s="2" t="s">
        <v>692</v>
      </c>
      <c r="C242" s="2">
        <v>31</v>
      </c>
      <c r="D242" s="2" t="s">
        <v>454</v>
      </c>
      <c r="E242" s="2"/>
      <c r="F242" s="2"/>
      <c r="G242" s="2"/>
      <c r="H242" s="2"/>
    </row>
    <row r="243" spans="2:8">
      <c r="B243" s="2" t="s">
        <v>693</v>
      </c>
      <c r="C243" s="2">
        <v>29</v>
      </c>
      <c r="D243" s="2" t="s">
        <v>454</v>
      </c>
      <c r="E243" s="2"/>
      <c r="F243" s="2"/>
      <c r="G243" s="2"/>
      <c r="H243" s="2"/>
    </row>
    <row r="244" spans="2:8">
      <c r="B244" s="2" t="s">
        <v>694</v>
      </c>
      <c r="C244" s="2">
        <v>27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28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29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28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36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37</v>
      </c>
      <c r="D249" s="2" t="s">
        <v>452</v>
      </c>
      <c r="E249" s="2"/>
      <c r="F249" s="2"/>
      <c r="G249" s="2"/>
      <c r="H249" s="2"/>
    </row>
    <row r="250" spans="2:8">
      <c r="B250" s="2" t="s">
        <v>700</v>
      </c>
      <c r="C250" s="2">
        <v>35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36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37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36</v>
      </c>
      <c r="D253" s="2" t="s">
        <v>452</v>
      </c>
      <c r="E253" s="2"/>
      <c r="F253" s="2"/>
      <c r="G253" s="2"/>
      <c r="H253" s="2"/>
    </row>
    <row r="254" spans="2:8">
      <c r="B254" s="2" t="s">
        <v>704</v>
      </c>
      <c r="C254" s="2">
        <v>36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32</v>
      </c>
      <c r="D255" s="2" t="s">
        <v>454</v>
      </c>
      <c r="E255" s="2"/>
      <c r="F255" s="2"/>
      <c r="G255" s="2"/>
      <c r="H255" s="2"/>
    </row>
    <row r="256" spans="2:8">
      <c r="B256" s="2" t="s">
        <v>706</v>
      </c>
      <c r="C256" s="2">
        <v>33</v>
      </c>
      <c r="D256" s="2" t="s">
        <v>454</v>
      </c>
      <c r="E256" s="2"/>
      <c r="F256" s="2"/>
      <c r="G256" s="2"/>
      <c r="H256" s="2"/>
    </row>
    <row r="257" spans="2:8">
      <c r="B257" s="2" t="s">
        <v>707</v>
      </c>
      <c r="C257" s="2">
        <v>33</v>
      </c>
      <c r="D257" s="2" t="s">
        <v>454</v>
      </c>
      <c r="E257" s="2"/>
      <c r="F257" s="2"/>
      <c r="G257" s="2"/>
      <c r="H257" s="2"/>
    </row>
    <row r="258" spans="2:8">
      <c r="B258" s="2" t="s">
        <v>708</v>
      </c>
      <c r="C258" s="2">
        <v>32</v>
      </c>
      <c r="D258" s="2" t="s">
        <v>454</v>
      </c>
      <c r="E258" s="2"/>
      <c r="F258" s="2"/>
      <c r="G258" s="2"/>
      <c r="H258" s="2"/>
    </row>
    <row r="259" spans="2:8">
      <c r="B259" s="2" t="s">
        <v>709</v>
      </c>
      <c r="C259" s="2">
        <v>31</v>
      </c>
      <c r="D259" s="2" t="s">
        <v>454</v>
      </c>
      <c r="E259" s="2"/>
      <c r="F259" s="2"/>
      <c r="G259" s="2"/>
      <c r="H259" s="2"/>
    </row>
    <row r="260" spans="2:8">
      <c r="B260" s="2" t="s">
        <v>710</v>
      </c>
      <c r="C260" s="2">
        <v>29</v>
      </c>
      <c r="D260" s="2" t="s">
        <v>454</v>
      </c>
      <c r="E260" s="2"/>
      <c r="F260" s="2"/>
      <c r="G260" s="2"/>
      <c r="H260" s="2"/>
    </row>
    <row r="261" spans="2:8">
      <c r="B261" s="2" t="s">
        <v>711</v>
      </c>
      <c r="C261" s="2">
        <v>35</v>
      </c>
      <c r="D261" s="2" t="s">
        <v>454</v>
      </c>
      <c r="E261" s="2"/>
      <c r="F261" s="2"/>
      <c r="G261" s="2"/>
      <c r="H261" s="2"/>
    </row>
    <row r="262" spans="2:8">
      <c r="B262" s="2" t="s">
        <v>712</v>
      </c>
      <c r="C262" s="2">
        <v>35</v>
      </c>
      <c r="D262" s="2" t="s">
        <v>454</v>
      </c>
      <c r="E262" s="2"/>
      <c r="F262" s="2"/>
      <c r="G262" s="2"/>
      <c r="H262" s="2"/>
    </row>
    <row r="263" spans="2:8">
      <c r="B263" s="2" t="s">
        <v>713</v>
      </c>
      <c r="C263" s="2">
        <v>34</v>
      </c>
      <c r="D263" s="2" t="s">
        <v>454</v>
      </c>
      <c r="E263" s="2"/>
      <c r="F263" s="2"/>
      <c r="G263" s="2"/>
      <c r="H263" s="2"/>
    </row>
    <row r="264" spans="2:8">
      <c r="B264" s="2" t="s">
        <v>714</v>
      </c>
      <c r="C264" s="2">
        <v>32</v>
      </c>
      <c r="D264" s="2" t="s">
        <v>454</v>
      </c>
      <c r="E264" s="2"/>
      <c r="F264" s="2"/>
      <c r="G264" s="2"/>
      <c r="H264" s="2"/>
    </row>
    <row r="265" spans="2:8">
      <c r="B265" s="2" t="s">
        <v>715</v>
      </c>
      <c r="C265" s="2">
        <v>29</v>
      </c>
      <c r="D265" s="2" t="s">
        <v>454</v>
      </c>
      <c r="E265" s="2"/>
      <c r="F265" s="2"/>
      <c r="G265" s="2"/>
      <c r="H265" s="2"/>
    </row>
    <row r="266" spans="2:8">
      <c r="B266" s="2" t="s">
        <v>716</v>
      </c>
      <c r="C266" s="2">
        <v>25</v>
      </c>
      <c r="D266" s="2" t="s">
        <v>454</v>
      </c>
      <c r="E266" s="2"/>
      <c r="F266" s="2"/>
      <c r="G266" s="2"/>
      <c r="H266" s="2"/>
    </row>
    <row r="267" spans="2:8">
      <c r="B267" s="2" t="s">
        <v>717</v>
      </c>
      <c r="C267" s="2">
        <v>25</v>
      </c>
      <c r="D267" s="2" t="s">
        <v>454</v>
      </c>
      <c r="E267" s="2"/>
      <c r="F267" s="2"/>
      <c r="G267" s="2"/>
      <c r="H267" s="2"/>
    </row>
    <row r="268" spans="2:8">
      <c r="B268" s="2" t="s">
        <v>718</v>
      </c>
      <c r="C268" s="2">
        <v>25</v>
      </c>
      <c r="D268" s="2" t="s">
        <v>454</v>
      </c>
      <c r="E268" s="2"/>
      <c r="F268" s="2"/>
      <c r="G268" s="2"/>
      <c r="H268" s="2"/>
    </row>
    <row r="269" spans="2:8">
      <c r="B269" s="2" t="s">
        <v>719</v>
      </c>
      <c r="C269" s="2">
        <v>25</v>
      </c>
      <c r="D269" s="2" t="s">
        <v>454</v>
      </c>
      <c r="E269" s="2"/>
      <c r="F269" s="2"/>
      <c r="G269" s="2"/>
      <c r="H269" s="2"/>
    </row>
    <row r="270" spans="2:8">
      <c r="B270" s="2" t="s">
        <v>720</v>
      </c>
      <c r="C270" s="2">
        <v>25</v>
      </c>
      <c r="D270" s="2" t="s">
        <v>454</v>
      </c>
      <c r="E270" s="2"/>
      <c r="F270" s="2"/>
      <c r="G270" s="2"/>
      <c r="H270" s="2"/>
    </row>
    <row r="271" spans="2:8">
      <c r="B271" s="2" t="s">
        <v>721</v>
      </c>
      <c r="C271" s="2">
        <v>24</v>
      </c>
      <c r="D271" s="2" t="s">
        <v>454</v>
      </c>
      <c r="E271" s="2"/>
      <c r="F271" s="2"/>
      <c r="G271" s="2"/>
      <c r="H271" s="2"/>
    </row>
    <row r="272" spans="2:8">
      <c r="B272" s="2" t="s">
        <v>722</v>
      </c>
      <c r="C272" s="2">
        <v>23</v>
      </c>
      <c r="D272" s="2" t="s">
        <v>454</v>
      </c>
      <c r="E272" s="2"/>
      <c r="F272" s="2"/>
      <c r="G272" s="2"/>
      <c r="H272" s="2"/>
    </row>
    <row r="273" spans="2:8">
      <c r="B273" s="2" t="s">
        <v>723</v>
      </c>
      <c r="C273" s="2">
        <v>22</v>
      </c>
      <c r="D273" s="2" t="s">
        <v>454</v>
      </c>
      <c r="E273" s="2"/>
      <c r="F273" s="2"/>
      <c r="G273" s="2"/>
      <c r="H273" s="2"/>
    </row>
    <row r="274" spans="2:8">
      <c r="B274" s="2" t="s">
        <v>724</v>
      </c>
      <c r="C274" s="2">
        <v>22</v>
      </c>
      <c r="D274" s="2" t="s">
        <v>454</v>
      </c>
      <c r="E274" s="2"/>
      <c r="F274" s="2"/>
      <c r="G274" s="2"/>
      <c r="H274" s="2"/>
    </row>
    <row r="275" spans="2:8">
      <c r="B275" s="2" t="s">
        <v>725</v>
      </c>
      <c r="C275" s="2">
        <v>21</v>
      </c>
      <c r="D275" s="2" t="s">
        <v>454</v>
      </c>
      <c r="E275" s="2"/>
      <c r="F275" s="2"/>
      <c r="G275" s="2"/>
      <c r="H275" s="2"/>
    </row>
    <row r="276" spans="2:8">
      <c r="B276" s="2" t="s">
        <v>726</v>
      </c>
      <c r="C276" s="2">
        <v>35</v>
      </c>
      <c r="D276" s="2" t="s">
        <v>454</v>
      </c>
      <c r="E276" s="2"/>
      <c r="F276" s="2"/>
      <c r="G276" s="2"/>
      <c r="H276" s="2"/>
    </row>
    <row r="277" spans="2:8">
      <c r="B277" s="2" t="s">
        <v>727</v>
      </c>
      <c r="C277" s="2">
        <v>37</v>
      </c>
      <c r="D277" s="2" t="s">
        <v>454</v>
      </c>
      <c r="E277" s="2"/>
      <c r="F277" s="2"/>
      <c r="G277" s="2"/>
      <c r="H277" s="2"/>
    </row>
    <row r="278" spans="2:8">
      <c r="B278" s="2" t="s">
        <v>728</v>
      </c>
      <c r="C278" s="2">
        <v>37</v>
      </c>
      <c r="D278" s="2" t="s">
        <v>454</v>
      </c>
      <c r="E278" s="2"/>
      <c r="F278" s="2"/>
      <c r="G278" s="2"/>
      <c r="H278" s="2"/>
    </row>
    <row r="279" spans="2:8">
      <c r="B279" s="2" t="s">
        <v>729</v>
      </c>
      <c r="C279" s="2">
        <v>36</v>
      </c>
      <c r="D279" s="2" t="s">
        <v>454</v>
      </c>
      <c r="E279" s="2"/>
      <c r="F279" s="2"/>
      <c r="G279" s="2"/>
      <c r="H279" s="2"/>
    </row>
    <row r="280" spans="2:8">
      <c r="B280" s="2" t="s">
        <v>730</v>
      </c>
      <c r="C280" s="2">
        <v>25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25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26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26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26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27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28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27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28</v>
      </c>
      <c r="D288" s="2" t="s">
        <v>452</v>
      </c>
      <c r="E288" s="2"/>
      <c r="F288" s="2"/>
      <c r="G288" s="2"/>
      <c r="H288" s="2"/>
    </row>
    <row r="289" spans="2:8">
      <c r="B289" s="2" t="s">
        <v>739</v>
      </c>
      <c r="C289" s="2">
        <v>28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30</v>
      </c>
      <c r="D290" s="2" t="s">
        <v>454</v>
      </c>
      <c r="E290" s="2"/>
      <c r="F290" s="2"/>
      <c r="G290" s="2"/>
      <c r="H290" s="2"/>
    </row>
    <row r="291" spans="2:8">
      <c r="B291" s="2" t="s">
        <v>741</v>
      </c>
      <c r="C291" s="2">
        <v>30</v>
      </c>
      <c r="D291" s="2" t="s">
        <v>454</v>
      </c>
      <c r="E291" s="2"/>
      <c r="F291" s="2"/>
      <c r="G291" s="2"/>
      <c r="H291" s="2"/>
    </row>
    <row r="292" spans="2:8">
      <c r="B292" s="2" t="s">
        <v>742</v>
      </c>
      <c r="C292" s="2">
        <v>30</v>
      </c>
      <c r="D292" s="2" t="s">
        <v>454</v>
      </c>
      <c r="E292" s="2"/>
      <c r="F292" s="2"/>
      <c r="G292" s="2"/>
      <c r="H292" s="2"/>
    </row>
    <row r="293" spans="2:8">
      <c r="B293" s="2" t="s">
        <v>743</v>
      </c>
      <c r="C293" s="2">
        <v>30</v>
      </c>
      <c r="D293" s="2" t="s">
        <v>454</v>
      </c>
      <c r="E293" s="2"/>
      <c r="F293" s="2"/>
      <c r="G293" s="2"/>
      <c r="H293" s="2"/>
    </row>
    <row r="294" spans="2:8">
      <c r="B294" s="2" t="s">
        <v>744</v>
      </c>
      <c r="C294" s="2">
        <v>28</v>
      </c>
      <c r="D294" s="2" t="s">
        <v>454</v>
      </c>
      <c r="E294" s="2"/>
      <c r="F294" s="2"/>
      <c r="G294" s="2"/>
      <c r="H294" s="2"/>
    </row>
    <row r="295" spans="2:8">
      <c r="B295" s="2" t="s">
        <v>745</v>
      </c>
      <c r="C295" s="2">
        <v>33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35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36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34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32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31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29</v>
      </c>
      <c r="D301" s="2" t="s">
        <v>454</v>
      </c>
      <c r="E301" s="2"/>
      <c r="F301" s="2"/>
      <c r="G301" s="2"/>
      <c r="H301" s="2"/>
    </row>
    <row r="302" spans="2:8">
      <c r="B302" s="2" t="s">
        <v>752</v>
      </c>
      <c r="C302" s="2">
        <v>30</v>
      </c>
      <c r="D302" s="2" t="s">
        <v>454</v>
      </c>
      <c r="E302" s="2"/>
      <c r="F302" s="2"/>
      <c r="G302" s="2"/>
      <c r="H302" s="2"/>
    </row>
    <row r="303" spans="2:8">
      <c r="B303" s="2" t="s">
        <v>753</v>
      </c>
      <c r="C303" s="2">
        <v>30</v>
      </c>
      <c r="D303" s="2" t="s">
        <v>454</v>
      </c>
      <c r="E303" s="2"/>
      <c r="F303" s="2"/>
      <c r="G303" s="2"/>
      <c r="H303" s="2"/>
    </row>
    <row r="304" spans="2:8">
      <c r="B304" s="2" t="s">
        <v>754</v>
      </c>
      <c r="C304" s="2">
        <v>29</v>
      </c>
      <c r="D304" s="2" t="s">
        <v>454</v>
      </c>
      <c r="E304" s="2"/>
      <c r="F304" s="2"/>
      <c r="G304" s="2"/>
      <c r="H304" s="2"/>
    </row>
    <row r="305" spans="2:8">
      <c r="B305" s="2" t="s">
        <v>755</v>
      </c>
      <c r="C305" s="2">
        <v>27</v>
      </c>
      <c r="D305" s="2" t="s">
        <v>454</v>
      </c>
      <c r="E305" s="2"/>
      <c r="F305" s="2"/>
      <c r="G305" s="2"/>
      <c r="H305" s="2"/>
    </row>
    <row r="306" spans="2:8">
      <c r="B306" s="2" t="s">
        <v>756</v>
      </c>
      <c r="C306" s="2">
        <v>32</v>
      </c>
      <c r="D306" s="2" t="s">
        <v>454</v>
      </c>
      <c r="E306" s="2"/>
      <c r="F306" s="2"/>
      <c r="G306" s="2"/>
      <c r="H306" s="2"/>
    </row>
    <row r="307" spans="2:8">
      <c r="B307" s="2" t="s">
        <v>757</v>
      </c>
      <c r="C307" s="2">
        <v>32</v>
      </c>
      <c r="D307" s="2" t="s">
        <v>454</v>
      </c>
      <c r="E307" s="2"/>
      <c r="F307" s="2"/>
      <c r="G307" s="2"/>
      <c r="H307" s="2"/>
    </row>
    <row r="308" spans="2:8">
      <c r="B308" s="2" t="s">
        <v>758</v>
      </c>
      <c r="C308" s="2">
        <v>32</v>
      </c>
      <c r="D308" s="2" t="s">
        <v>454</v>
      </c>
      <c r="E308" s="2"/>
      <c r="F308" s="2"/>
      <c r="G308" s="2"/>
      <c r="H308" s="2"/>
    </row>
    <row r="309" spans="2:8">
      <c r="B309" s="2" t="s">
        <v>759</v>
      </c>
      <c r="C309" s="2">
        <v>32</v>
      </c>
      <c r="D309" s="2" t="s">
        <v>454</v>
      </c>
      <c r="E309" s="2"/>
      <c r="F309" s="2"/>
      <c r="G309" s="2"/>
      <c r="H309" s="2"/>
    </row>
    <row r="310" spans="2:8">
      <c r="B310" s="2" t="s">
        <v>760</v>
      </c>
      <c r="C310" s="2">
        <v>31</v>
      </c>
      <c r="D310" s="2" t="s">
        <v>454</v>
      </c>
      <c r="E310" s="2"/>
      <c r="F310" s="2"/>
      <c r="G310" s="2"/>
      <c r="H310" s="2"/>
    </row>
    <row r="311" spans="2:8">
      <c r="B311" s="2" t="s">
        <v>761</v>
      </c>
      <c r="C311" s="2">
        <v>17</v>
      </c>
      <c r="D311" s="2" t="s">
        <v>452</v>
      </c>
      <c r="E311" s="2"/>
      <c r="F311" s="2"/>
      <c r="G311" s="2"/>
      <c r="H311" s="2"/>
    </row>
    <row r="312" spans="2:8">
      <c r="B312" s="2" t="s">
        <v>762</v>
      </c>
      <c r="C312" s="2">
        <v>23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29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29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29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27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28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29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28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28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27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26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25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34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35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36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33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29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25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21</v>
      </c>
      <c r="D330" s="2" t="s">
        <v>454</v>
      </c>
      <c r="E330" s="2"/>
      <c r="F330" s="2"/>
      <c r="G330" s="2"/>
      <c r="H330" s="2"/>
    </row>
    <row r="331" spans="2:8">
      <c r="B331" s="2" t="s">
        <v>781</v>
      </c>
      <c r="C331" s="2">
        <v>24</v>
      </c>
      <c r="D331" s="2" t="s">
        <v>454</v>
      </c>
      <c r="E331" s="2"/>
      <c r="F331" s="2"/>
      <c r="G331" s="2"/>
      <c r="H331" s="2"/>
    </row>
    <row r="332" spans="2:8">
      <c r="B332" s="2" t="s">
        <v>782</v>
      </c>
      <c r="C332" s="2">
        <v>25</v>
      </c>
      <c r="D332" s="2" t="s">
        <v>454</v>
      </c>
      <c r="E332" s="2"/>
      <c r="F332" s="2"/>
      <c r="G332" s="2"/>
      <c r="H332" s="2"/>
    </row>
    <row r="333" spans="2:8">
      <c r="B333" s="2" t="s">
        <v>783</v>
      </c>
      <c r="C333" s="2">
        <v>24</v>
      </c>
      <c r="D333" s="2" t="s">
        <v>454</v>
      </c>
      <c r="E333" s="2"/>
      <c r="F333" s="2"/>
      <c r="G333" s="2"/>
      <c r="H333" s="2"/>
    </row>
    <row r="334" spans="2:8">
      <c r="B334" s="2" t="s">
        <v>784</v>
      </c>
      <c r="C334" s="2">
        <v>20</v>
      </c>
      <c r="D334" s="2" t="s">
        <v>454</v>
      </c>
      <c r="E334" s="2"/>
      <c r="F334" s="2"/>
      <c r="G334" s="2"/>
      <c r="H334" s="2"/>
    </row>
    <row r="335" spans="2:8">
      <c r="B335" s="2" t="s">
        <v>785</v>
      </c>
      <c r="C335" s="2">
        <v>21</v>
      </c>
      <c r="D335" s="2" t="s">
        <v>454</v>
      </c>
      <c r="E335" s="2"/>
      <c r="F335" s="2"/>
      <c r="G335" s="2"/>
      <c r="H335" s="2"/>
    </row>
    <row r="336" spans="2:8">
      <c r="B336" s="2" t="s">
        <v>786</v>
      </c>
      <c r="C336" s="2">
        <v>23</v>
      </c>
      <c r="D336" s="2" t="s">
        <v>454</v>
      </c>
      <c r="E336" s="2"/>
      <c r="F336" s="2"/>
      <c r="G336" s="2"/>
      <c r="H336" s="2"/>
    </row>
    <row r="337" spans="2:8">
      <c r="B337" s="2" t="s">
        <v>787</v>
      </c>
      <c r="C337" s="2">
        <v>24</v>
      </c>
      <c r="D337" s="2" t="s">
        <v>454</v>
      </c>
      <c r="E337" s="2"/>
      <c r="F337" s="2"/>
      <c r="G337" s="2"/>
      <c r="H337" s="2"/>
    </row>
    <row r="338" spans="2:8">
      <c r="B338" s="2" t="s">
        <v>788</v>
      </c>
      <c r="C338" s="2">
        <v>23</v>
      </c>
      <c r="D338" s="2" t="s">
        <v>454</v>
      </c>
      <c r="E338" s="2"/>
      <c r="F338" s="2"/>
      <c r="G338" s="2"/>
      <c r="H338" s="2"/>
    </row>
    <row r="339" spans="2:8">
      <c r="B339" s="2" t="s">
        <v>789</v>
      </c>
      <c r="C339" s="2">
        <v>29</v>
      </c>
      <c r="D339" s="2" t="s">
        <v>454</v>
      </c>
      <c r="E339" s="2"/>
      <c r="F339" s="2"/>
      <c r="G339" s="2"/>
      <c r="H339" s="2"/>
    </row>
    <row r="340" spans="2:8">
      <c r="B340" s="2" t="s">
        <v>790</v>
      </c>
      <c r="C340" s="2">
        <v>29</v>
      </c>
      <c r="D340" s="2" t="s">
        <v>454</v>
      </c>
      <c r="E340" s="2"/>
      <c r="F340" s="2"/>
      <c r="G340" s="2"/>
      <c r="H340" s="2"/>
    </row>
    <row r="341" spans="2:8">
      <c r="B341" s="2" t="s">
        <v>791</v>
      </c>
      <c r="C341" s="2">
        <v>29</v>
      </c>
      <c r="D341" s="2" t="s">
        <v>454</v>
      </c>
      <c r="E341" s="2"/>
      <c r="F341" s="2"/>
      <c r="G341" s="2"/>
      <c r="H341" s="2"/>
    </row>
    <row r="342" spans="2:8">
      <c r="B342" s="2" t="s">
        <v>792</v>
      </c>
      <c r="C342" s="2">
        <v>27</v>
      </c>
      <c r="D342" s="2" t="s">
        <v>454</v>
      </c>
      <c r="E342" s="2"/>
      <c r="F342" s="2"/>
      <c r="G342" s="2"/>
      <c r="H342" s="2"/>
    </row>
    <row r="343" spans="2:8">
      <c r="B343" s="2" t="s">
        <v>793</v>
      </c>
      <c r="C343" s="2">
        <v>27</v>
      </c>
      <c r="D343" s="2" t="s">
        <v>454</v>
      </c>
      <c r="E343" s="2"/>
      <c r="F343" s="2"/>
      <c r="G343" s="2"/>
      <c r="H343" s="2"/>
    </row>
    <row r="344" spans="2:8">
      <c r="B344" s="2" t="s">
        <v>794</v>
      </c>
      <c r="C344" s="2">
        <v>28</v>
      </c>
      <c r="D344" s="2" t="s">
        <v>454</v>
      </c>
      <c r="E344" s="2"/>
      <c r="F344" s="2"/>
      <c r="G344" s="2"/>
      <c r="H344" s="2"/>
    </row>
    <row r="345" spans="2:8">
      <c r="B345" s="2" t="s">
        <v>795</v>
      </c>
      <c r="C345" s="2">
        <v>28</v>
      </c>
      <c r="D345" s="2" t="s">
        <v>454</v>
      </c>
      <c r="E345" s="2"/>
      <c r="F345" s="2"/>
      <c r="G345" s="2"/>
      <c r="H345" s="2"/>
    </row>
    <row r="346" spans="2:8">
      <c r="B346" s="2" t="s">
        <v>796</v>
      </c>
      <c r="C346" s="2">
        <v>29</v>
      </c>
      <c r="D346" s="2" t="s">
        <v>454</v>
      </c>
      <c r="E346" s="2"/>
      <c r="F346" s="2"/>
      <c r="G346" s="2"/>
      <c r="H346" s="2"/>
    </row>
    <row r="347" spans="2:8">
      <c r="B347" s="2" t="s">
        <v>797</v>
      </c>
      <c r="C347" s="2">
        <v>29</v>
      </c>
      <c r="D347" s="2" t="s">
        <v>454</v>
      </c>
      <c r="E347" s="2"/>
      <c r="F347" s="2"/>
      <c r="G347" s="2"/>
      <c r="H347" s="2"/>
    </row>
    <row r="348" spans="2:8">
      <c r="B348" s="2" t="s">
        <v>798</v>
      </c>
      <c r="C348" s="2">
        <v>28</v>
      </c>
      <c r="D348" s="2" t="s">
        <v>454</v>
      </c>
      <c r="E348" s="2"/>
      <c r="F348" s="2"/>
      <c r="G348" s="2"/>
      <c r="H348" s="2"/>
    </row>
    <row r="349" spans="2:8">
      <c r="B349" s="2" t="s">
        <v>799</v>
      </c>
      <c r="C349" s="2">
        <v>36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38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38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36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11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13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14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24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25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26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26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24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22</v>
      </c>
      <c r="D361" s="2" t="s">
        <v>452</v>
      </c>
      <c r="E361" s="2"/>
      <c r="F361" s="2"/>
      <c r="G361" s="2"/>
      <c r="H361" s="2"/>
    </row>
    <row r="362" spans="2:8">
      <c r="B362" s="2" t="s">
        <v>812</v>
      </c>
      <c r="C362" s="2">
        <v>20</v>
      </c>
      <c r="D362" s="2" t="s">
        <v>452</v>
      </c>
      <c r="E362" s="2"/>
      <c r="F362" s="2"/>
      <c r="G362" s="2"/>
      <c r="H362" s="2"/>
    </row>
    <row r="363" spans="2:8">
      <c r="B363" s="2" t="s">
        <v>813</v>
      </c>
      <c r="C363" s="2">
        <v>31</v>
      </c>
      <c r="D363" s="2" t="s">
        <v>454</v>
      </c>
      <c r="E363" s="2"/>
      <c r="F363" s="2"/>
      <c r="G363" s="2"/>
      <c r="H363" s="2"/>
    </row>
    <row r="364" spans="2:8">
      <c r="B364" s="2" t="s">
        <v>814</v>
      </c>
      <c r="C364" s="2">
        <v>31</v>
      </c>
      <c r="D364" s="2" t="s">
        <v>454</v>
      </c>
      <c r="E364" s="2"/>
      <c r="F364" s="2"/>
      <c r="G364" s="2"/>
      <c r="H364" s="2"/>
    </row>
    <row r="365" spans="2:8">
      <c r="B365" s="2" t="s">
        <v>815</v>
      </c>
      <c r="C365" s="2">
        <v>26</v>
      </c>
      <c r="D365" s="2" t="s">
        <v>454</v>
      </c>
      <c r="E365" s="2"/>
      <c r="F365" s="2"/>
      <c r="G365" s="2"/>
      <c r="H365" s="2"/>
    </row>
    <row r="366" spans="2:8">
      <c r="B366" s="2" t="s">
        <v>816</v>
      </c>
      <c r="C366" s="2">
        <v>24</v>
      </c>
      <c r="D366" s="2" t="s">
        <v>454</v>
      </c>
      <c r="E366" s="2"/>
      <c r="F366" s="2"/>
      <c r="G366" s="2"/>
      <c r="H366" s="2"/>
    </row>
    <row r="367" spans="2:8">
      <c r="B367" s="2" t="s">
        <v>817</v>
      </c>
      <c r="C367" s="2">
        <v>22</v>
      </c>
      <c r="D367" s="2" t="s">
        <v>454</v>
      </c>
      <c r="E367" s="2"/>
      <c r="F367" s="2"/>
      <c r="G367" s="2"/>
      <c r="H367" s="2"/>
    </row>
    <row r="368" spans="2:8">
      <c r="B368" s="2" t="s">
        <v>818</v>
      </c>
      <c r="C368" s="2">
        <v>25</v>
      </c>
      <c r="D368" s="2" t="s">
        <v>454</v>
      </c>
      <c r="E368" s="2"/>
      <c r="F368" s="2"/>
      <c r="G368" s="2"/>
      <c r="H368" s="2"/>
    </row>
    <row r="369" spans="2:8">
      <c r="B369" s="2" t="s">
        <v>819</v>
      </c>
      <c r="C369" s="2">
        <v>19</v>
      </c>
      <c r="D369" s="2" t="s">
        <v>454</v>
      </c>
      <c r="E369" s="2"/>
      <c r="F369" s="2"/>
      <c r="G369" s="2"/>
      <c r="H369" s="2"/>
    </row>
    <row r="370" spans="2:8">
      <c r="B370" s="2" t="s">
        <v>820</v>
      </c>
      <c r="C370" s="2">
        <v>24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25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25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25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25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28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27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28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26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38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35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33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29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30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31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30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30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36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36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36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35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39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42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39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38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17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15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31</v>
      </c>
      <c r="D397" s="2" t="s">
        <v>452</v>
      </c>
      <c r="E397" s="2"/>
      <c r="F397" s="2"/>
      <c r="G397" s="2"/>
      <c r="H397" s="2"/>
    </row>
    <row r="398" spans="2:8">
      <c r="B398" s="2" t="s">
        <v>848</v>
      </c>
      <c r="C398" s="2">
        <v>32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33</v>
      </c>
      <c r="D399" s="2" t="s">
        <v>454</v>
      </c>
      <c r="E399" s="2"/>
      <c r="F399" s="2"/>
      <c r="G399" s="2"/>
      <c r="H399" s="2"/>
    </row>
    <row r="400" spans="2:8">
      <c r="B400" s="2" t="s">
        <v>850</v>
      </c>
      <c r="C400" s="2">
        <v>32</v>
      </c>
      <c r="D400" s="2" t="s">
        <v>454</v>
      </c>
      <c r="E400" s="2"/>
      <c r="F400" s="2"/>
      <c r="G400" s="2"/>
      <c r="H400" s="2"/>
    </row>
    <row r="401" spans="2:8">
      <c r="B401" s="2" t="s">
        <v>851</v>
      </c>
      <c r="C401" s="2">
        <v>33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34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34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35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18</v>
      </c>
      <c r="D405" s="2" t="s">
        <v>454</v>
      </c>
      <c r="E405" s="2"/>
      <c r="F405" s="2"/>
      <c r="G405" s="2"/>
      <c r="H405" s="2"/>
    </row>
    <row r="406" spans="2:8">
      <c r="B406" s="2" t="s">
        <v>856</v>
      </c>
      <c r="C406" s="2">
        <v>19</v>
      </c>
      <c r="D406" s="2" t="s">
        <v>454</v>
      </c>
      <c r="E406" s="2"/>
      <c r="F406" s="2"/>
      <c r="G406" s="2"/>
      <c r="H406" s="2"/>
    </row>
    <row r="407" spans="2:8">
      <c r="B407" s="2" t="s">
        <v>857</v>
      </c>
      <c r="C407" s="2">
        <v>22</v>
      </c>
      <c r="D407" s="2" t="s">
        <v>454</v>
      </c>
      <c r="E407" s="2"/>
      <c r="F407" s="2"/>
      <c r="G407" s="2"/>
      <c r="H407" s="2"/>
    </row>
    <row r="408" spans="2:8">
      <c r="B408" s="2" t="s">
        <v>858</v>
      </c>
      <c r="C408" s="2">
        <v>22</v>
      </c>
      <c r="D408" s="2" t="s">
        <v>454</v>
      </c>
      <c r="E408" s="2"/>
      <c r="F408" s="2"/>
      <c r="G408" s="2"/>
      <c r="H408" s="2"/>
    </row>
    <row r="409" spans="2:8">
      <c r="B409" s="2" t="s">
        <v>859</v>
      </c>
      <c r="C409" s="2">
        <v>17</v>
      </c>
      <c r="D409" s="2" t="s">
        <v>454</v>
      </c>
      <c r="E409" s="2"/>
      <c r="F409" s="2"/>
      <c r="G409" s="2"/>
      <c r="H409" s="2"/>
    </row>
    <row r="410" spans="2:8">
      <c r="B410" s="2" t="s">
        <v>860</v>
      </c>
      <c r="C410" s="2">
        <v>12</v>
      </c>
      <c r="D410" s="2" t="s">
        <v>454</v>
      </c>
      <c r="E410" s="2"/>
      <c r="F410" s="2"/>
      <c r="G410" s="2"/>
      <c r="H410" s="2"/>
    </row>
    <row r="411" spans="2:8">
      <c r="B411" s="2" t="s">
        <v>861</v>
      </c>
      <c r="C411" s="2">
        <v>14</v>
      </c>
      <c r="D411" s="2" t="s">
        <v>454</v>
      </c>
      <c r="E411" s="2"/>
      <c r="F411" s="2"/>
      <c r="G411" s="2"/>
      <c r="H411" s="2"/>
    </row>
    <row r="412" spans="2:8">
      <c r="B412" s="2" t="s">
        <v>862</v>
      </c>
      <c r="C412" s="2">
        <v>14</v>
      </c>
      <c r="D412" s="2" t="s">
        <v>454</v>
      </c>
      <c r="E412" s="2"/>
      <c r="F412" s="2"/>
      <c r="G412" s="2"/>
      <c r="H412" s="2"/>
    </row>
    <row r="413" spans="2:8">
      <c r="B413" s="2" t="s">
        <v>863</v>
      </c>
      <c r="C413" s="2">
        <v>28</v>
      </c>
      <c r="D413" s="2" t="s">
        <v>454</v>
      </c>
      <c r="E413" s="2"/>
      <c r="F413" s="2"/>
      <c r="G413" s="2"/>
      <c r="H413" s="2"/>
    </row>
    <row r="414" spans="2:8">
      <c r="B414" s="2" t="s">
        <v>864</v>
      </c>
      <c r="C414" s="2">
        <v>25</v>
      </c>
      <c r="D414" s="2" t="s">
        <v>454</v>
      </c>
      <c r="E414" s="2"/>
      <c r="F414" s="2"/>
      <c r="G414" s="2"/>
      <c r="H414" s="2"/>
    </row>
    <row r="415" spans="2:8">
      <c r="B415" s="2" t="s">
        <v>865</v>
      </c>
      <c r="C415" s="2">
        <v>20</v>
      </c>
      <c r="D415" s="2" t="s">
        <v>454</v>
      </c>
      <c r="E415" s="2"/>
      <c r="F415" s="2"/>
      <c r="G415" s="2"/>
      <c r="H415" s="2"/>
    </row>
    <row r="416" spans="2:8">
      <c r="B416" s="2" t="s">
        <v>866</v>
      </c>
      <c r="C416" s="2">
        <v>12</v>
      </c>
      <c r="D416" s="2" t="s">
        <v>454</v>
      </c>
      <c r="E416" s="2"/>
      <c r="F416" s="2"/>
      <c r="G416" s="2"/>
      <c r="H416" s="2"/>
    </row>
    <row r="417" spans="2:8">
      <c r="B417" s="2" t="s">
        <v>867</v>
      </c>
      <c r="C417" s="2">
        <v>15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22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26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26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24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35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35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35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36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36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29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29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29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28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49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35</v>
      </c>
      <c r="D432" s="2" t="s">
        <v>454</v>
      </c>
      <c r="E432" s="2"/>
      <c r="F432" s="2"/>
      <c r="G432" s="2"/>
      <c r="H432" s="2"/>
    </row>
    <row r="433" spans="2:8">
      <c r="B433" s="2" t="s">
        <v>883</v>
      </c>
      <c r="C433" s="2">
        <v>35</v>
      </c>
      <c r="D433" s="2" t="s">
        <v>454</v>
      </c>
      <c r="E433" s="2"/>
      <c r="F433" s="2"/>
      <c r="G433" s="2"/>
      <c r="H433" s="2"/>
    </row>
    <row r="434" spans="2:8">
      <c r="B434" s="2" t="s">
        <v>884</v>
      </c>
      <c r="C434" s="2">
        <v>30</v>
      </c>
      <c r="D434" s="2" t="s">
        <v>454</v>
      </c>
      <c r="E434" s="2"/>
      <c r="F434" s="2"/>
      <c r="G434" s="2"/>
      <c r="H434" s="2"/>
    </row>
    <row r="435" spans="2:8">
      <c r="B435" s="2" t="s">
        <v>885</v>
      </c>
      <c r="C435" s="2">
        <v>25</v>
      </c>
      <c r="D435" s="2" t="s">
        <v>454</v>
      </c>
      <c r="E435" s="2"/>
      <c r="F435" s="2"/>
      <c r="G435" s="2"/>
      <c r="H435" s="2"/>
    </row>
    <row r="436" spans="2:8">
      <c r="B436" s="2" t="s">
        <v>886</v>
      </c>
      <c r="C436" s="2">
        <v>31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32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36</v>
      </c>
      <c r="D438" s="2" t="s">
        <v>454</v>
      </c>
      <c r="E438" s="2"/>
      <c r="F438" s="2"/>
      <c r="G438" s="2"/>
      <c r="H438" s="2"/>
    </row>
    <row r="439" spans="2:8">
      <c r="B439" s="2" t="s">
        <v>889</v>
      </c>
      <c r="C439" s="2">
        <v>34</v>
      </c>
      <c r="D439" s="2" t="s">
        <v>454</v>
      </c>
      <c r="E439" s="2"/>
      <c r="F439" s="2"/>
      <c r="G439" s="2"/>
      <c r="H439" s="2"/>
    </row>
    <row r="440" spans="2:8">
      <c r="B440" s="2" t="s">
        <v>890</v>
      </c>
      <c r="C440" s="2">
        <v>33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32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34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35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34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36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36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36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34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38</v>
      </c>
      <c r="D449" s="2" t="s">
        <v>454</v>
      </c>
      <c r="E449" s="2"/>
      <c r="F449" s="2"/>
      <c r="G449" s="2"/>
      <c r="H449" s="2"/>
    </row>
    <row r="450" spans="2:8">
      <c r="B450" s="2" t="s">
        <v>900</v>
      </c>
      <c r="C450" s="2">
        <v>32</v>
      </c>
      <c r="D450" s="2" t="s">
        <v>454</v>
      </c>
      <c r="E450" s="2"/>
      <c r="F450" s="2"/>
      <c r="G450" s="2"/>
      <c r="H450" s="2"/>
    </row>
    <row r="451" spans="2:8">
      <c r="B451" s="2" t="s">
        <v>901</v>
      </c>
      <c r="C451" s="2">
        <v>29</v>
      </c>
      <c r="D451" s="2" t="s">
        <v>454</v>
      </c>
      <c r="E451" s="2"/>
      <c r="F451" s="2"/>
      <c r="G451" s="2"/>
      <c r="H451" s="2"/>
    </row>
    <row r="452" spans="2:8">
      <c r="B452" s="2" t="s">
        <v>902</v>
      </c>
      <c r="C452" s="2">
        <v>44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24</v>
      </c>
      <c r="D453" s="2" t="s">
        <v>454</v>
      </c>
      <c r="E453" s="2"/>
      <c r="F453" s="2"/>
      <c r="G453" s="2"/>
      <c r="H453" s="2"/>
    </row>
    <row r="454" spans="2:8">
      <c r="B454" s="2" t="s">
        <v>904</v>
      </c>
      <c r="C454" s="2">
        <v>24</v>
      </c>
      <c r="D454" s="2" t="s">
        <v>454</v>
      </c>
      <c r="E454" s="2"/>
      <c r="F454" s="2"/>
      <c r="G454" s="2"/>
      <c r="H454" s="2"/>
    </row>
    <row r="455" spans="2:8">
      <c r="B455" s="2" t="s">
        <v>905</v>
      </c>
      <c r="C455" s="2">
        <v>24</v>
      </c>
      <c r="D455" s="2" t="s">
        <v>454</v>
      </c>
      <c r="E455" s="2"/>
      <c r="F455" s="2"/>
      <c r="G455" s="2"/>
      <c r="H455" s="2"/>
    </row>
    <row r="456" spans="2:8">
      <c r="B456" s="2" t="s">
        <v>906</v>
      </c>
      <c r="C456" s="2">
        <v>24</v>
      </c>
      <c r="D456" s="2" t="s">
        <v>454</v>
      </c>
      <c r="E456" s="2"/>
      <c r="F456" s="2"/>
      <c r="G456" s="2"/>
      <c r="H456" s="2"/>
    </row>
    <row r="457" spans="2:8">
      <c r="B457" s="2" t="s">
        <v>907</v>
      </c>
      <c r="C457" s="2">
        <v>24</v>
      </c>
      <c r="D457" s="2" t="s">
        <v>454</v>
      </c>
      <c r="E457" s="2"/>
      <c r="F457" s="2"/>
      <c r="G457" s="2"/>
      <c r="H457" s="2"/>
    </row>
    <row r="458" spans="2:8">
      <c r="B458" s="2" t="s">
        <v>908</v>
      </c>
      <c r="C458" s="2">
        <v>23</v>
      </c>
      <c r="D458" s="2" t="s">
        <v>454</v>
      </c>
      <c r="E458" s="2"/>
      <c r="F458" s="2"/>
      <c r="G458" s="2"/>
      <c r="H458" s="2"/>
    </row>
    <row r="459" spans="2:8">
      <c r="B459" s="2" t="s">
        <v>909</v>
      </c>
      <c r="C459" s="2">
        <v>23</v>
      </c>
      <c r="D459" s="2" t="s">
        <v>454</v>
      </c>
      <c r="E459" s="2"/>
      <c r="F459" s="2"/>
      <c r="G459" s="2"/>
      <c r="H459" s="2"/>
    </row>
    <row r="460" spans="2:8">
      <c r="B460" s="2" t="s">
        <v>910</v>
      </c>
      <c r="C460" s="2">
        <v>10</v>
      </c>
      <c r="D460" s="2" t="s">
        <v>454</v>
      </c>
      <c r="E460" s="2"/>
      <c r="F460" s="2"/>
      <c r="G460" s="2"/>
      <c r="H460" s="2"/>
    </row>
    <row r="461" spans="2:8">
      <c r="B461" s="2" t="s">
        <v>911</v>
      </c>
      <c r="C461" s="2">
        <v>8</v>
      </c>
      <c r="D461" s="2" t="s">
        <v>454</v>
      </c>
      <c r="E461" s="2"/>
      <c r="F461" s="2"/>
      <c r="G461" s="2"/>
      <c r="H461" s="2"/>
    </row>
    <row r="462" spans="2:8">
      <c r="B462" s="2" t="s">
        <v>912</v>
      </c>
      <c r="C462" s="2">
        <v>8</v>
      </c>
      <c r="D462" s="2" t="s">
        <v>454</v>
      </c>
      <c r="E462" s="2"/>
      <c r="F462" s="2"/>
      <c r="G462" s="2"/>
      <c r="H462" s="2"/>
    </row>
    <row r="463" spans="2:8">
      <c r="B463" s="2" t="s">
        <v>913</v>
      </c>
      <c r="C463" s="2">
        <v>16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17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20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23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23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33</v>
      </c>
      <c r="D468" s="2" t="s">
        <v>454</v>
      </c>
      <c r="E468" s="2"/>
      <c r="F468" s="2"/>
      <c r="G468" s="2"/>
      <c r="H468" s="2"/>
    </row>
    <row r="469" spans="2:8">
      <c r="B469" s="2" t="s">
        <v>919</v>
      </c>
      <c r="C469" s="2">
        <v>14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28</v>
      </c>
      <c r="D470" s="2" t="s">
        <v>454</v>
      </c>
      <c r="E470" s="2"/>
      <c r="F470" s="2"/>
      <c r="G470" s="2"/>
      <c r="H470" s="2"/>
    </row>
    <row r="471" spans="2:8">
      <c r="B471" s="2" t="s">
        <v>921</v>
      </c>
      <c r="C471" s="2">
        <v>28</v>
      </c>
      <c r="D471" s="2" t="s">
        <v>454</v>
      </c>
      <c r="E471" s="2"/>
      <c r="F471" s="2"/>
      <c r="G471" s="2"/>
      <c r="H471" s="2"/>
    </row>
    <row r="472" spans="2:8">
      <c r="B472" s="2" t="s">
        <v>922</v>
      </c>
      <c r="C472" s="2">
        <v>28</v>
      </c>
      <c r="D472" s="2" t="s">
        <v>454</v>
      </c>
      <c r="E472" s="2"/>
      <c r="F472" s="2"/>
      <c r="G472" s="2"/>
      <c r="H472" s="2"/>
    </row>
    <row r="473" spans="2:8">
      <c r="B473" s="2" t="s">
        <v>923</v>
      </c>
      <c r="C473" s="2">
        <v>27</v>
      </c>
      <c r="D473" s="2" t="s">
        <v>454</v>
      </c>
      <c r="E473" s="2"/>
      <c r="F473" s="2"/>
      <c r="G473" s="2"/>
      <c r="H473" s="2"/>
    </row>
    <row r="474" spans="2:8">
      <c r="B474" s="2" t="s">
        <v>924</v>
      </c>
      <c r="C474" s="2">
        <v>27</v>
      </c>
      <c r="D474" s="2" t="s">
        <v>454</v>
      </c>
      <c r="E474" s="2"/>
      <c r="F474" s="2"/>
      <c r="G474" s="2"/>
      <c r="H474" s="2"/>
    </row>
    <row r="475" spans="2:8">
      <c r="B475" s="2" t="s">
        <v>925</v>
      </c>
      <c r="C475" s="2">
        <v>25</v>
      </c>
      <c r="D475" s="2" t="s">
        <v>454</v>
      </c>
      <c r="E475" s="2"/>
      <c r="F475" s="2"/>
      <c r="G475" s="2"/>
      <c r="H475" s="2"/>
    </row>
    <row r="476" spans="2:8">
      <c r="B476" s="2" t="s">
        <v>926</v>
      </c>
      <c r="C476" s="2">
        <v>24</v>
      </c>
      <c r="D476" s="2" t="s">
        <v>454</v>
      </c>
      <c r="E476" s="2"/>
      <c r="F476" s="2"/>
      <c r="G476" s="2"/>
      <c r="H476" s="2"/>
    </row>
    <row r="477" spans="2:8">
      <c r="B477" s="2" t="s">
        <v>927</v>
      </c>
      <c r="C477" s="2">
        <v>13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29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29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34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35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36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33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34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25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25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27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28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28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17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29</v>
      </c>
      <c r="D491" s="2" t="s">
        <v>454</v>
      </c>
      <c r="E491" s="2"/>
      <c r="F491" s="2"/>
      <c r="G491" s="2"/>
      <c r="H491" s="2"/>
    </row>
    <row r="492" spans="2:8">
      <c r="B492" s="2" t="s">
        <v>942</v>
      </c>
      <c r="C492" s="2">
        <v>28</v>
      </c>
      <c r="D492" s="2" t="s">
        <v>454</v>
      </c>
      <c r="E492" s="2"/>
      <c r="F492" s="2"/>
      <c r="G492" s="2"/>
      <c r="H492" s="2"/>
    </row>
    <row r="493" spans="2:8">
      <c r="B493" s="2" t="s">
        <v>943</v>
      </c>
      <c r="C493" s="2">
        <v>23</v>
      </c>
      <c r="D493" s="2" t="s">
        <v>454</v>
      </c>
      <c r="E493" s="2"/>
      <c r="F493" s="2"/>
      <c r="G493" s="2"/>
      <c r="H493" s="2"/>
    </row>
    <row r="494" spans="2:8">
      <c r="B494" s="2" t="s">
        <v>944</v>
      </c>
      <c r="C494" s="2">
        <v>20</v>
      </c>
      <c r="D494" s="2" t="s">
        <v>454</v>
      </c>
      <c r="E494" s="2"/>
      <c r="F494" s="2"/>
      <c r="G494" s="2"/>
      <c r="H494" s="2"/>
    </row>
    <row r="495" spans="2:8">
      <c r="B495" s="2" t="s">
        <v>945</v>
      </c>
      <c r="C495" s="2">
        <v>17</v>
      </c>
      <c r="D495" s="2" t="s">
        <v>454</v>
      </c>
      <c r="E495" s="2"/>
      <c r="F495" s="2"/>
      <c r="G495" s="2"/>
      <c r="H495" s="2"/>
    </row>
    <row r="496" spans="2:8">
      <c r="B496" s="2" t="s">
        <v>946</v>
      </c>
      <c r="C496" s="2">
        <v>10</v>
      </c>
      <c r="D496" s="2" t="s">
        <v>454</v>
      </c>
      <c r="E496" s="2"/>
      <c r="F496" s="2"/>
      <c r="G496" s="2"/>
      <c r="H496" s="2"/>
    </row>
    <row r="497" spans="2:8">
      <c r="B497" s="2" t="s">
        <v>947</v>
      </c>
      <c r="C497" s="2">
        <v>25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39</v>
      </c>
      <c r="D498" s="2" t="s">
        <v>454</v>
      </c>
      <c r="E498" s="2"/>
      <c r="F498" s="2"/>
      <c r="G498" s="2"/>
      <c r="H498" s="2"/>
    </row>
    <row r="499" spans="2:8">
      <c r="B499" s="2" t="s">
        <v>949</v>
      </c>
      <c r="C499" s="2">
        <v>41</v>
      </c>
      <c r="D499" s="2" t="s">
        <v>454</v>
      </c>
      <c r="E499" s="2"/>
      <c r="F499" s="2"/>
      <c r="G499" s="2"/>
      <c r="H499" s="2"/>
    </row>
    <row r="500" spans="2:8">
      <c r="B500" s="2" t="s">
        <v>950</v>
      </c>
      <c r="C500" s="2">
        <v>37</v>
      </c>
      <c r="D500" s="2" t="s">
        <v>454</v>
      </c>
      <c r="E500" s="2"/>
      <c r="F500" s="2"/>
      <c r="G500" s="2"/>
      <c r="H500" s="2"/>
    </row>
    <row r="501" spans="2:8">
      <c r="B501" s="2" t="s">
        <v>951</v>
      </c>
      <c r="C501" s="2">
        <v>28</v>
      </c>
      <c r="D501" s="2" t="s">
        <v>454</v>
      </c>
      <c r="E501" s="2"/>
      <c r="F501" s="2"/>
      <c r="G501" s="2"/>
      <c r="H501" s="2"/>
    </row>
    <row r="502" spans="2:8">
      <c r="B502" s="2" t="s">
        <v>952</v>
      </c>
      <c r="C502" s="2">
        <v>25</v>
      </c>
      <c r="D502" s="2" t="s">
        <v>454</v>
      </c>
      <c r="E502" s="2"/>
      <c r="F502" s="2"/>
      <c r="G502" s="2"/>
      <c r="H502" s="2"/>
    </row>
    <row r="503" spans="2:8">
      <c r="B503" s="2" t="s">
        <v>953</v>
      </c>
      <c r="C503" s="2">
        <v>22</v>
      </c>
      <c r="D503" s="2" t="s">
        <v>454</v>
      </c>
      <c r="E503" s="2"/>
      <c r="F503" s="2"/>
      <c r="G503" s="2"/>
      <c r="H503" s="2"/>
    </row>
    <row r="504" spans="2:8">
      <c r="B504" s="2" t="s">
        <v>954</v>
      </c>
      <c r="C504" s="2">
        <v>14</v>
      </c>
      <c r="D504" s="2" t="s">
        <v>454</v>
      </c>
      <c r="E504" s="2"/>
      <c r="F504" s="2"/>
      <c r="G504" s="2"/>
      <c r="H504" s="2"/>
    </row>
    <row r="505" spans="2:8">
      <c r="B505" s="2" t="s">
        <v>955</v>
      </c>
      <c r="C505" s="2">
        <v>16</v>
      </c>
      <c r="D505" s="2" t="s">
        <v>454</v>
      </c>
      <c r="E505" s="2"/>
      <c r="F505" s="2"/>
      <c r="G505" s="2"/>
      <c r="H505" s="2"/>
    </row>
    <row r="506" spans="2:8">
      <c r="B506" s="2" t="s">
        <v>956</v>
      </c>
      <c r="C506" s="2">
        <v>18</v>
      </c>
      <c r="D506" s="2" t="s">
        <v>454</v>
      </c>
      <c r="E506" s="2"/>
      <c r="F506" s="2"/>
      <c r="G506" s="2"/>
      <c r="H506" s="2"/>
    </row>
    <row r="507" spans="2:8">
      <c r="B507" s="2" t="s">
        <v>957</v>
      </c>
      <c r="C507" s="2">
        <v>21</v>
      </c>
      <c r="D507" s="2" t="s">
        <v>454</v>
      </c>
      <c r="E507" s="2"/>
      <c r="F507" s="2"/>
      <c r="G507" s="2"/>
      <c r="H507" s="2"/>
    </row>
    <row r="508" spans="2:8">
      <c r="B508" s="2" t="s">
        <v>958</v>
      </c>
      <c r="C508" s="2">
        <v>36</v>
      </c>
      <c r="D508" s="2" t="s">
        <v>454</v>
      </c>
      <c r="E508" s="2"/>
      <c r="F508" s="2"/>
      <c r="G508" s="2"/>
      <c r="H508" s="2"/>
    </row>
    <row r="509" spans="2:8">
      <c r="B509" s="2" t="s">
        <v>959</v>
      </c>
      <c r="C509" s="2">
        <v>29</v>
      </c>
      <c r="D509" s="2" t="s">
        <v>454</v>
      </c>
      <c r="E509" s="2"/>
      <c r="F509" s="2"/>
      <c r="G509" s="2"/>
      <c r="H509" s="2"/>
    </row>
    <row r="510" spans="2:8">
      <c r="B510" s="2" t="s">
        <v>960</v>
      </c>
      <c r="C510" s="2">
        <v>15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19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21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21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19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19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18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27</v>
      </c>
      <c r="D517" s="2" t="s">
        <v>454</v>
      </c>
      <c r="E517" s="2"/>
      <c r="F517" s="2"/>
      <c r="G517" s="2"/>
      <c r="H517" s="2"/>
    </row>
    <row r="518" spans="2:8">
      <c r="B518" s="2" t="s">
        <v>968</v>
      </c>
      <c r="C518" s="2">
        <v>26</v>
      </c>
      <c r="D518" s="2" t="s">
        <v>454</v>
      </c>
      <c r="E518" s="2"/>
      <c r="F518" s="2"/>
      <c r="G518" s="2"/>
      <c r="H518" s="2"/>
    </row>
    <row r="519" spans="2:8">
      <c r="B519" s="2" t="s">
        <v>969</v>
      </c>
      <c r="C519" s="2">
        <v>21</v>
      </c>
      <c r="D519" s="2" t="s">
        <v>454</v>
      </c>
      <c r="E519" s="2"/>
      <c r="F519" s="2"/>
      <c r="G519" s="2"/>
      <c r="H519" s="2"/>
    </row>
    <row r="520" spans="2:8">
      <c r="B520" s="2" t="s">
        <v>970</v>
      </c>
      <c r="C520" s="2">
        <v>32</v>
      </c>
      <c r="D520" s="2" t="s">
        <v>454</v>
      </c>
      <c r="E520" s="2"/>
      <c r="F520" s="2"/>
      <c r="G520" s="2"/>
      <c r="H520" s="2"/>
    </row>
    <row r="521" spans="2:8">
      <c r="B521" s="2" t="s">
        <v>971</v>
      </c>
      <c r="C521" s="2">
        <v>29</v>
      </c>
      <c r="D521" s="2" t="s">
        <v>454</v>
      </c>
      <c r="E521" s="2"/>
      <c r="F521" s="2"/>
      <c r="G521" s="2"/>
      <c r="H521" s="2"/>
    </row>
    <row r="522" spans="2:8">
      <c r="B522" s="2" t="s">
        <v>972</v>
      </c>
      <c r="C522" s="2">
        <v>29</v>
      </c>
      <c r="D522" s="2" t="s">
        <v>454</v>
      </c>
      <c r="E522" s="2"/>
      <c r="F522" s="2"/>
      <c r="G522" s="2"/>
      <c r="H522" s="2"/>
    </row>
    <row r="523" spans="2:8">
      <c r="B523" s="2" t="s">
        <v>973</v>
      </c>
      <c r="C523" s="2">
        <v>33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33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32</v>
      </c>
      <c r="D525" s="2" t="s">
        <v>454</v>
      </c>
      <c r="E525" s="2"/>
      <c r="F525" s="2"/>
      <c r="G525" s="2"/>
      <c r="H525" s="2"/>
    </row>
    <row r="526" spans="2:8">
      <c r="B526" s="2" t="s">
        <v>976</v>
      </c>
      <c r="C526" s="2">
        <v>32</v>
      </c>
      <c r="D526" s="2" t="s">
        <v>454</v>
      </c>
      <c r="E526" s="2"/>
      <c r="F526" s="2"/>
      <c r="G526" s="2"/>
      <c r="H526" s="2"/>
    </row>
    <row r="527" spans="2:8">
      <c r="B527" s="2" t="s">
        <v>977</v>
      </c>
      <c r="C527" s="2">
        <v>32</v>
      </c>
      <c r="D527" s="2" t="s">
        <v>454</v>
      </c>
      <c r="E527" s="2"/>
      <c r="F527" s="2"/>
      <c r="G527" s="2"/>
      <c r="H527" s="2"/>
    </row>
    <row r="528" spans="2:8">
      <c r="B528" s="2" t="s">
        <v>978</v>
      </c>
      <c r="C528" s="2">
        <v>31</v>
      </c>
      <c r="D528" s="2" t="s">
        <v>454</v>
      </c>
      <c r="E528" s="2"/>
      <c r="F528" s="2"/>
      <c r="G528" s="2"/>
      <c r="H528" s="2"/>
    </row>
    <row r="529" spans="2:8">
      <c r="B529" s="2" t="s">
        <v>979</v>
      </c>
      <c r="C529" s="2">
        <v>31</v>
      </c>
      <c r="D529" s="2" t="s">
        <v>454</v>
      </c>
      <c r="E529" s="2"/>
      <c r="F529" s="2"/>
      <c r="G529" s="2"/>
      <c r="H529" s="2"/>
    </row>
    <row r="530" spans="2:8">
      <c r="B530" s="2" t="s">
        <v>980</v>
      </c>
      <c r="C530" s="2">
        <v>31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32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31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29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27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24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24</v>
      </c>
      <c r="D536" s="2" t="s">
        <v>452</v>
      </c>
      <c r="E536" s="2"/>
      <c r="F536" s="2"/>
      <c r="G536" s="2"/>
      <c r="H536" s="2"/>
    </row>
    <row r="537" spans="2:8">
      <c r="B537" s="2" t="s">
        <v>987</v>
      </c>
      <c r="C537" s="2">
        <v>38</v>
      </c>
      <c r="D537" s="2" t="s">
        <v>454</v>
      </c>
      <c r="E537" s="2"/>
      <c r="F537" s="2"/>
      <c r="G537" s="2"/>
      <c r="H537" s="2"/>
    </row>
    <row r="538" spans="2:8">
      <c r="B538" s="2" t="s">
        <v>988</v>
      </c>
      <c r="C538" s="2">
        <v>34</v>
      </c>
      <c r="D538" s="2" t="s">
        <v>454</v>
      </c>
      <c r="E538" s="2"/>
      <c r="F538" s="2"/>
      <c r="G538" s="2"/>
      <c r="H538" s="2"/>
    </row>
    <row r="539" spans="2:8">
      <c r="B539" s="2" t="s">
        <v>989</v>
      </c>
      <c r="C539" s="2">
        <v>32</v>
      </c>
      <c r="D539" s="2" t="s">
        <v>454</v>
      </c>
      <c r="E539" s="2"/>
      <c r="F539" s="2"/>
      <c r="G539" s="2"/>
      <c r="H539" s="2"/>
    </row>
    <row r="540" spans="2:8">
      <c r="B540" s="2" t="s">
        <v>990</v>
      </c>
      <c r="C540" s="2">
        <v>33</v>
      </c>
      <c r="D540" s="2" t="s">
        <v>454</v>
      </c>
      <c r="E540" s="2"/>
      <c r="F540" s="2"/>
      <c r="G540" s="2"/>
      <c r="H540" s="2"/>
    </row>
    <row r="541" spans="2:8">
      <c r="B541" s="2" t="s">
        <v>991</v>
      </c>
      <c r="C541" s="2">
        <v>35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36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35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34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30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29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27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28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19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31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31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32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32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12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18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23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24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26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29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18</v>
      </c>
      <c r="D560" s="2" t="s">
        <v>454</v>
      </c>
      <c r="E560" s="2"/>
      <c r="F560" s="2"/>
      <c r="G560" s="2"/>
      <c r="H560" s="2"/>
    </row>
    <row r="561" spans="2:8">
      <c r="B561" s="2" t="s">
        <v>1011</v>
      </c>
      <c r="C561" s="2">
        <v>15</v>
      </c>
      <c r="D561" s="2" t="s">
        <v>454</v>
      </c>
      <c r="E561" s="2"/>
      <c r="F561" s="2"/>
      <c r="G561" s="2"/>
      <c r="H561" s="2"/>
    </row>
    <row r="562" spans="2:8">
      <c r="B562" s="2" t="s">
        <v>1012</v>
      </c>
      <c r="C562" s="2">
        <v>12</v>
      </c>
      <c r="D562" s="2" t="s">
        <v>454</v>
      </c>
      <c r="E562" s="2"/>
      <c r="F562" s="2"/>
      <c r="G562" s="2"/>
      <c r="H562" s="2"/>
    </row>
    <row r="563" spans="2:8">
      <c r="B563" s="2" t="s">
        <v>1013</v>
      </c>
      <c r="C563" s="2">
        <v>9</v>
      </c>
      <c r="D563" s="2" t="s">
        <v>454</v>
      </c>
      <c r="E563" s="2"/>
      <c r="F563" s="2"/>
      <c r="G563" s="2"/>
      <c r="H563" s="2"/>
    </row>
    <row r="564" spans="2:8">
      <c r="B564" s="2" t="s">
        <v>1014</v>
      </c>
      <c r="C564" s="2">
        <v>11</v>
      </c>
      <c r="D564" s="2" t="s">
        <v>454</v>
      </c>
      <c r="E564" s="2"/>
      <c r="F564" s="2"/>
      <c r="G564" s="2"/>
      <c r="H564" s="2"/>
    </row>
    <row r="565" spans="2:8">
      <c r="B565" s="2" t="s">
        <v>1015</v>
      </c>
      <c r="C565" s="2">
        <v>16</v>
      </c>
      <c r="D565" s="2" t="s">
        <v>454</v>
      </c>
      <c r="E565" s="2"/>
      <c r="F565" s="2"/>
      <c r="G565" s="2"/>
      <c r="H565" s="2"/>
    </row>
    <row r="566" spans="2:8">
      <c r="B566" s="2" t="s">
        <v>1016</v>
      </c>
      <c r="C566" s="2">
        <v>18</v>
      </c>
      <c r="D566" s="2" t="s">
        <v>454</v>
      </c>
      <c r="E566" s="2"/>
      <c r="F566" s="2"/>
      <c r="G566" s="2"/>
      <c r="H566" s="2"/>
    </row>
    <row r="567" spans="2:8">
      <c r="B567" s="2" t="s">
        <v>1017</v>
      </c>
      <c r="C567" s="2">
        <v>22</v>
      </c>
      <c r="D567" s="2" t="s">
        <v>454</v>
      </c>
      <c r="E567" s="2"/>
      <c r="F567" s="2"/>
      <c r="G567" s="2"/>
      <c r="H567" s="2"/>
    </row>
    <row r="568" spans="2:8">
      <c r="B568" s="2" t="s">
        <v>1018</v>
      </c>
      <c r="C568" s="2">
        <v>24</v>
      </c>
      <c r="D568" s="2" t="s">
        <v>454</v>
      </c>
      <c r="E568" s="2"/>
      <c r="F568" s="2"/>
      <c r="G568" s="2"/>
      <c r="H568" s="2"/>
    </row>
    <row r="569" spans="2:8">
      <c r="B569" s="2" t="s">
        <v>1019</v>
      </c>
      <c r="C569" s="2">
        <v>23</v>
      </c>
      <c r="D569" s="2" t="s">
        <v>454</v>
      </c>
      <c r="E569" s="2"/>
      <c r="F569" s="2"/>
      <c r="G569" s="2"/>
      <c r="H569" s="2"/>
    </row>
    <row r="570" spans="2:8">
      <c r="B570" s="2" t="s">
        <v>1020</v>
      </c>
      <c r="C570" s="2">
        <v>23</v>
      </c>
      <c r="D570" s="2" t="s">
        <v>454</v>
      </c>
      <c r="E570" s="2"/>
      <c r="F570" s="2"/>
      <c r="G570" s="2"/>
      <c r="H570" s="2"/>
    </row>
    <row r="571" spans="2:8">
      <c r="B571" s="2" t="s">
        <v>1021</v>
      </c>
      <c r="C571" s="2">
        <v>40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39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38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29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29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30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29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29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28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28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26</v>
      </c>
      <c r="D581" s="2" t="s">
        <v>454</v>
      </c>
      <c r="E581" s="2"/>
      <c r="F581" s="2"/>
      <c r="G581" s="2"/>
      <c r="H581" s="2"/>
    </row>
    <row r="582" spans="2:8">
      <c r="B582" s="2" t="s">
        <v>1032</v>
      </c>
      <c r="C582" s="2">
        <v>24</v>
      </c>
      <c r="D582" s="2" t="s">
        <v>454</v>
      </c>
      <c r="E582" s="2"/>
      <c r="F582" s="2"/>
      <c r="G582" s="2"/>
      <c r="H582" s="2"/>
    </row>
    <row r="583" spans="2:8">
      <c r="B583" s="2" t="s">
        <v>1033</v>
      </c>
      <c r="C583" s="2">
        <v>24</v>
      </c>
      <c r="D583" s="2" t="s">
        <v>454</v>
      </c>
      <c r="E583" s="2"/>
      <c r="F583" s="2"/>
      <c r="G583" s="2"/>
      <c r="H583" s="2"/>
    </row>
    <row r="584" spans="2:8">
      <c r="B584" s="2" t="s">
        <v>1034</v>
      </c>
      <c r="C584" s="2">
        <v>24</v>
      </c>
      <c r="D584" s="2" t="s">
        <v>454</v>
      </c>
      <c r="E584" s="2"/>
      <c r="F584" s="2"/>
      <c r="G584" s="2"/>
      <c r="H584" s="2"/>
    </row>
    <row r="585" spans="2:8">
      <c r="B585" s="2" t="s">
        <v>1035</v>
      </c>
      <c r="C585" s="2">
        <v>24</v>
      </c>
      <c r="D585" s="2" t="s">
        <v>454</v>
      </c>
      <c r="E585" s="2"/>
      <c r="F585" s="2"/>
      <c r="G585" s="2"/>
      <c r="H585" s="2"/>
    </row>
    <row r="586" spans="2:8">
      <c r="B586" s="2" t="s">
        <v>1036</v>
      </c>
      <c r="C586" s="2">
        <v>25</v>
      </c>
      <c r="D586" s="2" t="s">
        <v>454</v>
      </c>
      <c r="E586" s="2"/>
      <c r="F586" s="2"/>
      <c r="G586" s="2"/>
      <c r="H586" s="2"/>
    </row>
    <row r="587" spans="2:8">
      <c r="B587" s="2" t="s">
        <v>1037</v>
      </c>
      <c r="C587" s="2">
        <v>25</v>
      </c>
      <c r="D587" s="2" t="s">
        <v>454</v>
      </c>
      <c r="E587" s="2"/>
      <c r="F587" s="2"/>
      <c r="G587" s="2"/>
      <c r="H587" s="2"/>
    </row>
    <row r="588" spans="2:8">
      <c r="B588" s="2" t="s">
        <v>1038</v>
      </c>
      <c r="C588" s="2">
        <v>27</v>
      </c>
      <c r="D588" s="2" t="s">
        <v>454</v>
      </c>
      <c r="E588" s="2"/>
      <c r="F588" s="2"/>
      <c r="G588" s="2"/>
      <c r="H588" s="2"/>
    </row>
    <row r="589" spans="2:8">
      <c r="B589" s="2" t="s">
        <v>1039</v>
      </c>
      <c r="C589" s="2">
        <v>27</v>
      </c>
      <c r="D589" s="2" t="s">
        <v>454</v>
      </c>
      <c r="E589" s="2"/>
      <c r="F589" s="2"/>
      <c r="G589" s="2"/>
      <c r="H589" s="2"/>
    </row>
    <row r="590" spans="2:8">
      <c r="B590" s="2" t="s">
        <v>1040</v>
      </c>
      <c r="C590" s="2">
        <v>28</v>
      </c>
      <c r="D590" s="2" t="s">
        <v>454</v>
      </c>
      <c r="E590" s="2"/>
      <c r="F590" s="2"/>
      <c r="G590" s="2"/>
      <c r="H590" s="2"/>
    </row>
    <row r="591" spans="2:8">
      <c r="B591" s="2" t="s">
        <v>1041</v>
      </c>
      <c r="C591" s="2">
        <v>27</v>
      </c>
      <c r="D591" s="2" t="s">
        <v>454</v>
      </c>
      <c r="E591" s="2"/>
      <c r="F591" s="2"/>
      <c r="G591" s="2"/>
      <c r="H591" s="2"/>
    </row>
    <row r="592" spans="2:8">
      <c r="B592" s="2" t="s">
        <v>1042</v>
      </c>
      <c r="C592" s="2">
        <v>20</v>
      </c>
      <c r="D592" s="2" t="s">
        <v>454</v>
      </c>
      <c r="E592" s="2"/>
      <c r="F592" s="2"/>
      <c r="G592" s="2"/>
      <c r="H592" s="2"/>
    </row>
    <row r="593" spans="2:8">
      <c r="B593" s="2" t="s">
        <v>1043</v>
      </c>
      <c r="C593" s="2">
        <v>17</v>
      </c>
      <c r="D593" s="2" t="s">
        <v>454</v>
      </c>
      <c r="E593" s="2"/>
      <c r="F593" s="2"/>
      <c r="G593" s="2"/>
      <c r="H593" s="2"/>
    </row>
    <row r="594" spans="2:8">
      <c r="B594" s="2" t="s">
        <v>1044</v>
      </c>
      <c r="C594" s="2">
        <v>21</v>
      </c>
      <c r="D594" s="2" t="s">
        <v>454</v>
      </c>
      <c r="E594" s="2"/>
      <c r="F594" s="2"/>
      <c r="G594" s="2"/>
      <c r="H594" s="2"/>
    </row>
    <row r="595" spans="2:8">
      <c r="B595" s="2" t="s">
        <v>1045</v>
      </c>
      <c r="C595" s="2">
        <v>25</v>
      </c>
      <c r="D595" s="2" t="s">
        <v>454</v>
      </c>
      <c r="E595" s="2"/>
      <c r="F595" s="2"/>
      <c r="G595" s="2"/>
      <c r="H595" s="2"/>
    </row>
    <row r="596" spans="2:8">
      <c r="B596" s="2" t="s">
        <v>1046</v>
      </c>
      <c r="C596" s="2">
        <v>26</v>
      </c>
      <c r="D596" s="2" t="s">
        <v>454</v>
      </c>
      <c r="E596" s="2"/>
      <c r="F596" s="2"/>
      <c r="G596" s="2"/>
      <c r="H596" s="2"/>
    </row>
    <row r="597" spans="2:8">
      <c r="B597" s="2" t="s">
        <v>1047</v>
      </c>
      <c r="C597" s="2">
        <v>27</v>
      </c>
      <c r="D597" s="2" t="s">
        <v>454</v>
      </c>
      <c r="E597" s="2"/>
      <c r="F597" s="2"/>
      <c r="G597" s="2"/>
      <c r="H597" s="2"/>
    </row>
    <row r="598" spans="2:8">
      <c r="B598" s="2" t="s">
        <v>1048</v>
      </c>
      <c r="C598" s="2">
        <v>27</v>
      </c>
      <c r="D598" s="2" t="s">
        <v>454</v>
      </c>
      <c r="E598" s="2"/>
      <c r="F598" s="2"/>
      <c r="G598" s="2"/>
      <c r="H598" s="2"/>
    </row>
    <row r="599" spans="2:8">
      <c r="B599" s="2" t="s">
        <v>1049</v>
      </c>
      <c r="C599" s="2">
        <v>26</v>
      </c>
      <c r="D599" s="2" t="s">
        <v>454</v>
      </c>
      <c r="E599" s="2"/>
      <c r="F599" s="2"/>
      <c r="G599" s="2"/>
      <c r="H599" s="2"/>
    </row>
    <row r="600" spans="2:8">
      <c r="B600" s="2" t="s">
        <v>1050</v>
      </c>
      <c r="C600" s="2">
        <v>25</v>
      </c>
      <c r="D600" s="2" t="s">
        <v>454</v>
      </c>
      <c r="E600" s="2"/>
      <c r="F600" s="2"/>
      <c r="G600" s="2"/>
      <c r="H600" s="2"/>
    </row>
    <row r="601" spans="2:8">
      <c r="B601" s="2" t="s">
        <v>1051</v>
      </c>
      <c r="C601" s="2">
        <v>34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35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35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34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45</v>
      </c>
      <c r="D605" s="2" t="s">
        <v>454</v>
      </c>
      <c r="E605" s="2"/>
      <c r="F605" s="2"/>
      <c r="G605" s="2"/>
      <c r="H605" s="2"/>
    </row>
    <row r="606" spans="2:8">
      <c r="B606" s="2" t="s">
        <v>1056</v>
      </c>
      <c r="C606" s="2">
        <v>44</v>
      </c>
      <c r="D606" s="2" t="s">
        <v>454</v>
      </c>
      <c r="E606" s="2"/>
      <c r="F606" s="2"/>
      <c r="G606" s="2"/>
      <c r="H606" s="2"/>
    </row>
    <row r="607" spans="2:8">
      <c r="B607" s="2" t="s">
        <v>1057</v>
      </c>
      <c r="C607" s="2">
        <v>39</v>
      </c>
      <c r="D607" s="2" t="s">
        <v>454</v>
      </c>
      <c r="E607" s="2"/>
      <c r="F607" s="2"/>
      <c r="G607" s="2"/>
      <c r="H607" s="2"/>
    </row>
    <row r="608" spans="2:8">
      <c r="B608" s="2" t="s">
        <v>1058</v>
      </c>
      <c r="C608" s="2">
        <v>37</v>
      </c>
      <c r="D608" s="2" t="s">
        <v>454</v>
      </c>
      <c r="E608" s="2"/>
      <c r="F608" s="2"/>
      <c r="G608" s="2"/>
      <c r="H608" s="2"/>
    </row>
    <row r="609" spans="2:8">
      <c r="B609" s="2" t="s">
        <v>1059</v>
      </c>
      <c r="C609" s="2">
        <v>29</v>
      </c>
      <c r="D609" s="2" t="s">
        <v>454</v>
      </c>
      <c r="E609" s="2"/>
      <c r="F609" s="2"/>
      <c r="G609" s="2"/>
      <c r="H609" s="2"/>
    </row>
    <row r="610" spans="2:8">
      <c r="B610" s="2" t="s">
        <v>1060</v>
      </c>
      <c r="C610" s="2">
        <v>29</v>
      </c>
      <c r="D610" s="2" t="s">
        <v>454</v>
      </c>
      <c r="E610" s="2"/>
      <c r="F610" s="2"/>
      <c r="G610" s="2"/>
      <c r="H610" s="2"/>
    </row>
    <row r="611" spans="2:8">
      <c r="B611" s="2" t="s">
        <v>1061</v>
      </c>
      <c r="C611" s="2">
        <v>29</v>
      </c>
      <c r="D611" s="2" t="s">
        <v>454</v>
      </c>
      <c r="E611" s="2"/>
      <c r="F611" s="2"/>
      <c r="G611" s="2"/>
      <c r="H611" s="2"/>
    </row>
    <row r="612" spans="2:8">
      <c r="B612" s="2" t="s">
        <v>1062</v>
      </c>
      <c r="C612" s="2">
        <v>30</v>
      </c>
      <c r="D612" s="2" t="s">
        <v>454</v>
      </c>
      <c r="E612" s="2"/>
      <c r="F612" s="2"/>
      <c r="G612" s="2"/>
      <c r="H612" s="2"/>
    </row>
    <row r="613" spans="2:8">
      <c r="B613" s="2" t="s">
        <v>1063</v>
      </c>
      <c r="C613" s="2">
        <v>26</v>
      </c>
      <c r="D613" s="2" t="s">
        <v>454</v>
      </c>
      <c r="E613" s="2"/>
      <c r="F613" s="2"/>
      <c r="G613" s="2"/>
      <c r="H613" s="2"/>
    </row>
    <row r="614" spans="2:8">
      <c r="B614" s="2" t="s">
        <v>1064</v>
      </c>
      <c r="C614" s="2">
        <v>25</v>
      </c>
      <c r="D614" s="2" t="s">
        <v>454</v>
      </c>
      <c r="E614" s="2"/>
      <c r="F614" s="2"/>
      <c r="G614" s="2"/>
      <c r="H614" s="2"/>
    </row>
    <row r="615" spans="2:8">
      <c r="B615" s="2" t="s">
        <v>1065</v>
      </c>
      <c r="C615" s="2">
        <v>21</v>
      </c>
      <c r="D615" s="2" t="s">
        <v>454</v>
      </c>
      <c r="E615" s="2"/>
      <c r="F615" s="2"/>
      <c r="G615" s="2"/>
      <c r="H615" s="2"/>
    </row>
    <row r="616" spans="2:8">
      <c r="B616" s="2" t="s">
        <v>1066</v>
      </c>
      <c r="C616" s="2">
        <v>21</v>
      </c>
      <c r="D616" s="2" t="s">
        <v>454</v>
      </c>
      <c r="E616" s="2"/>
      <c r="F616" s="2"/>
      <c r="G616" s="2"/>
      <c r="H616" s="2"/>
    </row>
    <row r="617" spans="2:8">
      <c r="B617" s="2" t="s">
        <v>1067</v>
      </c>
      <c r="C617" s="2">
        <v>20</v>
      </c>
      <c r="D617" s="2" t="s">
        <v>454</v>
      </c>
      <c r="E617" s="2"/>
      <c r="F617" s="2"/>
      <c r="G617" s="2"/>
      <c r="H617" s="2"/>
    </row>
    <row r="618" spans="2:8">
      <c r="B618" s="2" t="s">
        <v>1068</v>
      </c>
      <c r="C618" s="2">
        <v>21</v>
      </c>
      <c r="D618" s="2" t="s">
        <v>454</v>
      </c>
      <c r="E618" s="2"/>
      <c r="F618" s="2"/>
      <c r="G618" s="2"/>
      <c r="H618" s="2"/>
    </row>
    <row r="619" spans="2:8">
      <c r="B619" s="2" t="s">
        <v>1069</v>
      </c>
      <c r="C619" s="2">
        <v>21</v>
      </c>
      <c r="D619" s="2" t="s">
        <v>454</v>
      </c>
      <c r="E619" s="2"/>
      <c r="F619" s="2"/>
      <c r="G619" s="2"/>
      <c r="H619" s="2"/>
    </row>
    <row r="620" spans="2:8">
      <c r="B620" s="2" t="s">
        <v>1070</v>
      </c>
      <c r="C620" s="2">
        <v>20</v>
      </c>
      <c r="D620" s="2" t="s">
        <v>454</v>
      </c>
      <c r="E620" s="2"/>
      <c r="F620" s="2"/>
      <c r="G620" s="2"/>
      <c r="H620" s="2"/>
    </row>
    <row r="621" spans="2:8">
      <c r="B621" s="2" t="s">
        <v>1071</v>
      </c>
      <c r="C621" s="2">
        <v>27</v>
      </c>
      <c r="D621" s="2" t="s">
        <v>454</v>
      </c>
      <c r="E621" s="2"/>
      <c r="F621" s="2"/>
      <c r="G621" s="2"/>
      <c r="H621" s="2"/>
    </row>
    <row r="622" spans="2:8">
      <c r="B622" s="2" t="s">
        <v>1072</v>
      </c>
      <c r="C622" s="2">
        <v>28</v>
      </c>
      <c r="D622" s="2" t="s">
        <v>454</v>
      </c>
      <c r="E622" s="2"/>
      <c r="F622" s="2"/>
      <c r="G622" s="2"/>
      <c r="H622" s="2"/>
    </row>
    <row r="623" spans="2:8">
      <c r="B623" s="2" t="s">
        <v>1073</v>
      </c>
      <c r="C623" s="2">
        <v>28</v>
      </c>
      <c r="D623" s="2" t="s">
        <v>454</v>
      </c>
      <c r="E623" s="2"/>
      <c r="F623" s="2"/>
      <c r="G623" s="2"/>
      <c r="H623" s="2"/>
    </row>
    <row r="624" spans="2:8">
      <c r="B624" s="2" t="s">
        <v>1074</v>
      </c>
      <c r="C624" s="2">
        <v>29</v>
      </c>
      <c r="D624" s="2" t="s">
        <v>454</v>
      </c>
      <c r="E624" s="2"/>
      <c r="F624" s="2"/>
      <c r="G624" s="2"/>
      <c r="H624" s="2"/>
    </row>
    <row r="625" spans="2:8">
      <c r="B625" s="2" t="s">
        <v>1075</v>
      </c>
      <c r="C625" s="2">
        <v>29</v>
      </c>
      <c r="D625" s="2" t="s">
        <v>454</v>
      </c>
      <c r="E625" s="2"/>
      <c r="F625" s="2"/>
      <c r="G625" s="2"/>
      <c r="H625" s="2"/>
    </row>
    <row r="626" spans="2:8">
      <c r="B626" s="2" t="s">
        <v>1076</v>
      </c>
      <c r="C626" s="2">
        <v>28</v>
      </c>
      <c r="D626" s="2" t="s">
        <v>454</v>
      </c>
      <c r="E626" s="2"/>
      <c r="F626" s="2"/>
      <c r="G626" s="2"/>
      <c r="H626" s="2"/>
    </row>
    <row r="627" spans="2:8">
      <c r="B627" s="2" t="s">
        <v>1077</v>
      </c>
      <c r="C627" s="2">
        <v>26</v>
      </c>
      <c r="D627" s="2" t="s">
        <v>454</v>
      </c>
      <c r="E627" s="2"/>
      <c r="F627" s="2"/>
      <c r="G627" s="2"/>
      <c r="H627" s="2"/>
    </row>
    <row r="628" spans="2:8">
      <c r="B628" s="2" t="s">
        <v>1078</v>
      </c>
      <c r="C628" s="2">
        <v>29</v>
      </c>
      <c r="D628" s="2" t="s">
        <v>454</v>
      </c>
      <c r="E628" s="2"/>
      <c r="F628" s="2"/>
      <c r="G628" s="2"/>
      <c r="H628" s="2"/>
    </row>
    <row r="629" spans="2:8">
      <c r="B629" s="2" t="s">
        <v>1079</v>
      </c>
      <c r="C629" s="2">
        <v>28</v>
      </c>
      <c r="D629" s="2" t="s">
        <v>454</v>
      </c>
      <c r="E629" s="2"/>
      <c r="F629" s="2"/>
      <c r="G629" s="2"/>
      <c r="H629" s="2"/>
    </row>
    <row r="630" spans="2:8">
      <c r="B630" s="2" t="s">
        <v>1080</v>
      </c>
      <c r="C630" s="2">
        <v>27</v>
      </c>
      <c r="D630" s="2" t="s">
        <v>454</v>
      </c>
      <c r="E630" s="2"/>
      <c r="F630" s="2"/>
      <c r="G630" s="2"/>
      <c r="H630" s="2"/>
    </row>
    <row r="631" spans="2:8">
      <c r="B631" s="2" t="s">
        <v>1081</v>
      </c>
      <c r="C631" s="2">
        <v>22</v>
      </c>
      <c r="D631" s="2" t="s">
        <v>454</v>
      </c>
      <c r="E631" s="2"/>
      <c r="F631" s="2"/>
      <c r="G631" s="2"/>
      <c r="H631" s="2"/>
    </row>
    <row r="632" spans="2:8">
      <c r="B632" s="2" t="s">
        <v>1082</v>
      </c>
      <c r="C632" s="2">
        <v>18</v>
      </c>
      <c r="D632" s="2" t="s">
        <v>454</v>
      </c>
      <c r="E632" s="2"/>
      <c r="F632" s="2"/>
      <c r="G632" s="2"/>
      <c r="H632" s="2"/>
    </row>
    <row r="633" spans="2:8">
      <c r="B633" s="2" t="s">
        <v>1083</v>
      </c>
      <c r="C633" s="2">
        <v>18</v>
      </c>
      <c r="D633" s="2" t="s">
        <v>454</v>
      </c>
      <c r="E633" s="2"/>
      <c r="F633" s="2"/>
      <c r="G633" s="2"/>
      <c r="H633" s="2"/>
    </row>
    <row r="634" spans="2:8">
      <c r="B634" s="2" t="s">
        <v>1084</v>
      </c>
      <c r="C634" s="2">
        <v>21</v>
      </c>
      <c r="D634" s="2" t="s">
        <v>454</v>
      </c>
      <c r="E634" s="2"/>
      <c r="F634" s="2"/>
      <c r="G634" s="2"/>
      <c r="H634" s="2"/>
    </row>
    <row r="635" spans="2:8">
      <c r="B635" s="2" t="s">
        <v>1085</v>
      </c>
      <c r="C635" s="2">
        <v>23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25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25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25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25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18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28</v>
      </c>
      <c r="D641" s="2" t="s">
        <v>454</v>
      </c>
      <c r="E641" s="2"/>
      <c r="F641" s="2"/>
      <c r="G641" s="2"/>
      <c r="H641" s="2"/>
    </row>
    <row r="642" spans="2:8">
      <c r="B642" s="2" t="s">
        <v>1092</v>
      </c>
      <c r="C642" s="2">
        <v>30</v>
      </c>
      <c r="D642" s="2" t="s">
        <v>454</v>
      </c>
      <c r="E642" s="2"/>
      <c r="F642" s="2"/>
      <c r="G642" s="2"/>
      <c r="H642" s="2"/>
    </row>
    <row r="643" spans="2:8">
      <c r="B643" s="2" t="s">
        <v>1093</v>
      </c>
      <c r="C643" s="2">
        <v>30</v>
      </c>
      <c r="D643" s="2" t="s">
        <v>454</v>
      </c>
      <c r="E643" s="2"/>
      <c r="F643" s="2"/>
      <c r="G643" s="2"/>
      <c r="H643" s="2"/>
    </row>
    <row r="644" spans="2:8">
      <c r="B644" s="2" t="s">
        <v>1094</v>
      </c>
      <c r="C644" s="2">
        <v>28</v>
      </c>
      <c r="D644" s="2" t="s">
        <v>454</v>
      </c>
      <c r="E644" s="2"/>
      <c r="F644" s="2"/>
      <c r="G644" s="2"/>
      <c r="H644" s="2"/>
    </row>
    <row r="645" spans="2:8">
      <c r="B645" s="2" t="s">
        <v>1095</v>
      </c>
      <c r="C645" s="2">
        <v>27</v>
      </c>
      <c r="D645" s="2" t="s">
        <v>454</v>
      </c>
      <c r="E645" s="2"/>
      <c r="F645" s="2"/>
      <c r="G645" s="2"/>
      <c r="H645" s="2"/>
    </row>
    <row r="646" spans="2:8">
      <c r="B646" s="2" t="s">
        <v>1096</v>
      </c>
      <c r="C646" s="2">
        <v>27</v>
      </c>
      <c r="D646" s="2" t="s">
        <v>454</v>
      </c>
      <c r="E646" s="2"/>
      <c r="F646" s="2"/>
      <c r="G646" s="2"/>
      <c r="H646" s="2"/>
    </row>
    <row r="647" spans="2:8">
      <c r="B647" s="2" t="s">
        <v>1097</v>
      </c>
      <c r="C647" s="2">
        <v>24</v>
      </c>
      <c r="D647" s="2" t="s">
        <v>454</v>
      </c>
      <c r="E647" s="2"/>
      <c r="F647" s="2"/>
      <c r="G647" s="2"/>
      <c r="H647" s="2"/>
    </row>
    <row r="648" spans="2:8">
      <c r="B648" s="2" t="s">
        <v>1098</v>
      </c>
      <c r="C648" s="2">
        <v>25</v>
      </c>
      <c r="D648" s="2" t="s">
        <v>454</v>
      </c>
      <c r="E648" s="2"/>
      <c r="F648" s="2"/>
      <c r="G648" s="2"/>
      <c r="H648" s="2"/>
    </row>
    <row r="649" spans="2:8">
      <c r="B649" s="2" t="s">
        <v>1099</v>
      </c>
      <c r="C649" s="2">
        <v>25</v>
      </c>
      <c r="D649" s="2" t="s">
        <v>454</v>
      </c>
      <c r="E649" s="2"/>
      <c r="F649" s="2"/>
      <c r="G649" s="2"/>
      <c r="H649" s="2"/>
    </row>
    <row r="650" spans="2:8">
      <c r="B650" s="2" t="s">
        <v>1100</v>
      </c>
      <c r="C650" s="2">
        <v>23</v>
      </c>
      <c r="D650" s="2" t="s">
        <v>454</v>
      </c>
      <c r="E650" s="2"/>
      <c r="F650" s="2"/>
      <c r="G650" s="2"/>
      <c r="H650" s="2"/>
    </row>
    <row r="651" spans="2:8">
      <c r="B651" s="2" t="s">
        <v>1101</v>
      </c>
      <c r="C651" s="2">
        <v>21</v>
      </c>
      <c r="D651" s="2" t="s">
        <v>454</v>
      </c>
      <c r="E651" s="2"/>
      <c r="F651" s="2"/>
      <c r="G651" s="2"/>
      <c r="H651" s="2"/>
    </row>
    <row r="652" spans="2:8">
      <c r="B652" s="2" t="s">
        <v>1102</v>
      </c>
      <c r="C652" s="2">
        <v>20</v>
      </c>
      <c r="D652" s="2" t="s">
        <v>454</v>
      </c>
      <c r="E652" s="2"/>
      <c r="F652" s="2"/>
      <c r="G652" s="2"/>
      <c r="H652" s="2"/>
    </row>
    <row r="653" spans="2:8">
      <c r="B653" s="2" t="s">
        <v>1103</v>
      </c>
      <c r="C653" s="2">
        <v>22</v>
      </c>
      <c r="D653" s="2" t="s">
        <v>454</v>
      </c>
      <c r="E653" s="2"/>
      <c r="F653" s="2"/>
      <c r="G653" s="2"/>
      <c r="H653" s="2"/>
    </row>
    <row r="654" spans="2:8">
      <c r="B654" s="2" t="s">
        <v>1104</v>
      </c>
      <c r="C654" s="2">
        <v>29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31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31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30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28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28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33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34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35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35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33</v>
      </c>
      <c r="D664" s="2" t="s">
        <v>454</v>
      </c>
      <c r="E664" s="2"/>
      <c r="F664" s="2"/>
      <c r="G664" s="2"/>
      <c r="H664" s="2"/>
    </row>
    <row r="665" spans="2:8">
      <c r="B665" s="2" t="s">
        <v>1115</v>
      </c>
      <c r="C665" s="2">
        <v>33</v>
      </c>
      <c r="D665" s="2" t="s">
        <v>454</v>
      </c>
      <c r="E665" s="2"/>
      <c r="F665" s="2"/>
      <c r="G665" s="2"/>
      <c r="H665" s="2"/>
    </row>
    <row r="666" spans="2:8">
      <c r="B666" s="2" t="s">
        <v>1116</v>
      </c>
      <c r="C666" s="2">
        <v>32</v>
      </c>
      <c r="D666" s="2" t="s">
        <v>454</v>
      </c>
      <c r="E666" s="2"/>
      <c r="F666" s="2"/>
      <c r="G666" s="2"/>
      <c r="H666" s="2"/>
    </row>
    <row r="667" spans="2:8">
      <c r="B667" s="2" t="s">
        <v>1117</v>
      </c>
      <c r="C667" s="2">
        <v>30</v>
      </c>
      <c r="D667" s="2" t="s">
        <v>454</v>
      </c>
      <c r="E667" s="2"/>
      <c r="F667" s="2"/>
      <c r="G667" s="2"/>
      <c r="H667" s="2"/>
    </row>
    <row r="668" spans="2:8">
      <c r="B668" s="2" t="s">
        <v>1118</v>
      </c>
      <c r="C668" s="2">
        <v>28</v>
      </c>
      <c r="D668" s="2" t="s">
        <v>454</v>
      </c>
      <c r="E668" s="2"/>
      <c r="F668" s="2"/>
      <c r="G668" s="2"/>
      <c r="H668" s="2"/>
    </row>
    <row r="669" spans="2:8">
      <c r="B669" s="2" t="s">
        <v>1119</v>
      </c>
      <c r="C669" s="2">
        <v>38</v>
      </c>
      <c r="D669" s="2" t="s">
        <v>454</v>
      </c>
      <c r="E669" s="2"/>
      <c r="F669" s="2"/>
      <c r="G669" s="2"/>
      <c r="H669" s="2"/>
    </row>
    <row r="670" spans="2:8">
      <c r="B670" s="2" t="s">
        <v>1120</v>
      </c>
      <c r="C670" s="2">
        <v>38</v>
      </c>
      <c r="D670" s="2" t="s">
        <v>454</v>
      </c>
      <c r="E670" s="2"/>
      <c r="F670" s="2"/>
      <c r="G670" s="2"/>
      <c r="H670" s="2"/>
    </row>
    <row r="671" spans="2:8">
      <c r="B671" s="2" t="s">
        <v>1121</v>
      </c>
      <c r="C671" s="2">
        <v>39</v>
      </c>
      <c r="D671" s="2" t="s">
        <v>454</v>
      </c>
      <c r="E671" s="2"/>
      <c r="F671" s="2"/>
      <c r="G671" s="2"/>
      <c r="H671" s="2"/>
    </row>
    <row r="672" spans="2:8">
      <c r="B672" s="2" t="s">
        <v>1122</v>
      </c>
      <c r="C672" s="2">
        <v>38</v>
      </c>
      <c r="D672" s="2" t="s">
        <v>454</v>
      </c>
      <c r="E672" s="2"/>
      <c r="F672" s="2"/>
      <c r="G672" s="2"/>
      <c r="H672" s="2"/>
    </row>
    <row r="673" spans="2:8">
      <c r="B673" s="2" t="s">
        <v>1123</v>
      </c>
      <c r="C673" s="2">
        <v>37</v>
      </c>
      <c r="D673" s="2" t="s">
        <v>454</v>
      </c>
      <c r="E673" s="2"/>
      <c r="F673" s="2"/>
      <c r="G673" s="2"/>
      <c r="H673" s="2"/>
    </row>
    <row r="674" spans="2:8">
      <c r="B674" s="2" t="s">
        <v>1124</v>
      </c>
      <c r="C674" s="2">
        <v>34</v>
      </c>
      <c r="D674" s="2" t="s">
        <v>454</v>
      </c>
      <c r="E674" s="2"/>
      <c r="F674" s="2"/>
      <c r="G674" s="2"/>
      <c r="H674" s="2"/>
    </row>
    <row r="675" spans="2:8">
      <c r="B675" s="2" t="s">
        <v>1125</v>
      </c>
      <c r="C675" s="2">
        <v>33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33</v>
      </c>
      <c r="D676" s="2" t="s">
        <v>452</v>
      </c>
      <c r="E676" s="2"/>
      <c r="F676" s="2"/>
      <c r="G676" s="2"/>
      <c r="H676" s="2"/>
    </row>
    <row r="677" spans="2:8">
      <c r="B677" s="2" t="s">
        <v>1127</v>
      </c>
      <c r="C677" s="2">
        <v>33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31</v>
      </c>
      <c r="D678" s="2" t="s">
        <v>452</v>
      </c>
      <c r="E678" s="2"/>
      <c r="F678" s="2"/>
      <c r="G678" s="2"/>
      <c r="H678" s="2"/>
    </row>
    <row r="679" spans="2:8">
      <c r="B679" s="2" t="s">
        <v>1129</v>
      </c>
      <c r="C679" s="2">
        <v>30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29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30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31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30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29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30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33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34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34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33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30</v>
      </c>
      <c r="D690" s="2" t="s">
        <v>454</v>
      </c>
      <c r="E690" s="2"/>
      <c r="F690" s="2"/>
      <c r="G690" s="2"/>
      <c r="H690" s="2"/>
    </row>
    <row r="691" spans="2:8">
      <c r="B691" s="2" t="s">
        <v>1141</v>
      </c>
      <c r="C691" s="2">
        <v>30</v>
      </c>
      <c r="D691" s="2" t="s">
        <v>454</v>
      </c>
      <c r="E691" s="2"/>
      <c r="F691" s="2"/>
      <c r="G691" s="2"/>
      <c r="H691" s="2"/>
    </row>
    <row r="692" spans="2:8">
      <c r="B692" s="2" t="s">
        <v>1142</v>
      </c>
      <c r="C692" s="2">
        <v>29</v>
      </c>
      <c r="D692" s="2" t="s">
        <v>454</v>
      </c>
      <c r="E692" s="2"/>
      <c r="F692" s="2"/>
      <c r="G692" s="2"/>
      <c r="H692" s="2"/>
    </row>
    <row r="693" spans="2:8">
      <c r="B693" s="2" t="s">
        <v>1143</v>
      </c>
      <c r="C693" s="2">
        <v>29</v>
      </c>
      <c r="D693" s="2" t="s">
        <v>454</v>
      </c>
      <c r="E693" s="2"/>
      <c r="F693" s="2"/>
      <c r="G693" s="2"/>
      <c r="H693" s="2"/>
    </row>
    <row r="694" spans="2:8">
      <c r="B694" s="2" t="s">
        <v>1144</v>
      </c>
      <c r="C694" s="2">
        <v>23</v>
      </c>
      <c r="D694" s="2" t="s">
        <v>454</v>
      </c>
      <c r="E694" s="2"/>
      <c r="F694" s="2"/>
      <c r="G694" s="2"/>
      <c r="H694" s="2"/>
    </row>
    <row r="695" spans="2:8">
      <c r="B695" s="2" t="s">
        <v>1145</v>
      </c>
      <c r="C695" s="2">
        <v>23</v>
      </c>
      <c r="D695" s="2" t="s">
        <v>454</v>
      </c>
      <c r="E695" s="2"/>
      <c r="F695" s="2"/>
      <c r="G695" s="2"/>
      <c r="H695" s="2"/>
    </row>
    <row r="696" spans="2:8">
      <c r="B696" s="2" t="s">
        <v>1146</v>
      </c>
      <c r="C696" s="2">
        <v>35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36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37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37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35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6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24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26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27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27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26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25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27</v>
      </c>
      <c r="D708" s="2" t="s">
        <v>454</v>
      </c>
      <c r="E708" s="2"/>
      <c r="F708" s="2"/>
      <c r="G708" s="2"/>
      <c r="H708" s="2"/>
    </row>
    <row r="709" spans="2:8">
      <c r="B709" s="2" t="s">
        <v>1159</v>
      </c>
      <c r="C709" s="2">
        <v>27</v>
      </c>
      <c r="D709" s="2" t="s">
        <v>454</v>
      </c>
      <c r="E709" s="2"/>
      <c r="F709" s="2"/>
      <c r="G709" s="2"/>
      <c r="H709" s="2"/>
    </row>
    <row r="710" spans="2:8">
      <c r="B710" s="2" t="s">
        <v>1160</v>
      </c>
      <c r="C710" s="2">
        <v>27</v>
      </c>
      <c r="D710" s="2" t="s">
        <v>454</v>
      </c>
      <c r="E710" s="2"/>
      <c r="F710" s="2"/>
      <c r="G710" s="2"/>
      <c r="H710" s="2"/>
    </row>
    <row r="711" spans="2:8">
      <c r="B711" s="2" t="s">
        <v>1161</v>
      </c>
      <c r="C711" s="2">
        <v>28</v>
      </c>
      <c r="D711" s="2" t="s">
        <v>454</v>
      </c>
      <c r="E711" s="2"/>
      <c r="F711" s="2"/>
      <c r="G711" s="2"/>
      <c r="H711" s="2"/>
    </row>
    <row r="712" spans="2:8">
      <c r="B712" s="2" t="s">
        <v>1162</v>
      </c>
      <c r="C712" s="2">
        <v>27</v>
      </c>
      <c r="D712" s="2" t="s">
        <v>454</v>
      </c>
      <c r="E712" s="2"/>
      <c r="F712" s="2"/>
      <c r="G712" s="2"/>
      <c r="H712" s="2"/>
    </row>
    <row r="713" spans="2:8">
      <c r="B713" s="2" t="s">
        <v>1163</v>
      </c>
      <c r="C713" s="2">
        <v>25</v>
      </c>
      <c r="D713" s="2" t="s">
        <v>454</v>
      </c>
      <c r="E713" s="2"/>
      <c r="F713" s="2"/>
      <c r="G713" s="2"/>
      <c r="H713" s="2"/>
    </row>
    <row r="714" spans="2:8">
      <c r="B714" s="2" t="s">
        <v>1164</v>
      </c>
      <c r="C714" s="2">
        <v>24</v>
      </c>
      <c r="D714" s="2" t="s">
        <v>454</v>
      </c>
      <c r="E714" s="2"/>
      <c r="F714" s="2"/>
      <c r="G714" s="2"/>
      <c r="H714" s="2"/>
    </row>
    <row r="715" spans="2:8">
      <c r="B715" s="2" t="s">
        <v>1165</v>
      </c>
      <c r="C715" s="2">
        <v>29</v>
      </c>
      <c r="D715" s="2" t="s">
        <v>454</v>
      </c>
      <c r="E715" s="2"/>
      <c r="F715" s="2"/>
      <c r="G715" s="2"/>
      <c r="H715" s="2"/>
    </row>
    <row r="716" spans="2:8">
      <c r="B716" s="2" t="s">
        <v>1166</v>
      </c>
      <c r="C716" s="2">
        <v>23</v>
      </c>
      <c r="D716" s="2" t="s">
        <v>454</v>
      </c>
      <c r="E716" s="2"/>
      <c r="F716" s="2"/>
      <c r="G716" s="2"/>
      <c r="H716" s="2"/>
    </row>
    <row r="717" spans="2:8">
      <c r="B717" s="2" t="s">
        <v>1167</v>
      </c>
      <c r="C717" s="2">
        <v>29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30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31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31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32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18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23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30</v>
      </c>
      <c r="D724" s="2" t="s">
        <v>454</v>
      </c>
      <c r="E724" s="2"/>
      <c r="F724" s="2"/>
      <c r="G724" s="2"/>
      <c r="H724" s="2"/>
    </row>
    <row r="725" spans="2:8">
      <c r="B725" s="2" t="s">
        <v>1175</v>
      </c>
      <c r="C725" s="2">
        <v>31</v>
      </c>
      <c r="D725" s="2" t="s">
        <v>454</v>
      </c>
      <c r="E725" s="2"/>
      <c r="F725" s="2"/>
      <c r="G725" s="2"/>
      <c r="H725" s="2"/>
    </row>
    <row r="726" spans="2:8">
      <c r="B726" s="2" t="s">
        <v>1176</v>
      </c>
      <c r="C726" s="2">
        <v>31</v>
      </c>
      <c r="D726" s="2" t="s">
        <v>454</v>
      </c>
      <c r="E726" s="2"/>
      <c r="F726" s="2"/>
      <c r="G726" s="2"/>
      <c r="H726" s="2"/>
    </row>
    <row r="727" spans="2:8">
      <c r="B727" s="2" t="s">
        <v>1177</v>
      </c>
      <c r="C727" s="2">
        <v>31</v>
      </c>
      <c r="D727" s="2" t="s">
        <v>454</v>
      </c>
      <c r="E727" s="2"/>
      <c r="F727" s="2"/>
      <c r="G727" s="2"/>
      <c r="H727" s="2"/>
    </row>
    <row r="728" spans="2:8">
      <c r="B728" s="2" t="s">
        <v>1178</v>
      </c>
      <c r="C728" s="2">
        <v>28</v>
      </c>
      <c r="D728" s="2" t="s">
        <v>454</v>
      </c>
      <c r="E728" s="2"/>
      <c r="F728" s="2"/>
      <c r="G728" s="2"/>
      <c r="H728" s="2"/>
    </row>
    <row r="729" spans="2:8">
      <c r="B729" s="2" t="s">
        <v>1179</v>
      </c>
      <c r="C729" s="2">
        <v>25</v>
      </c>
      <c r="D729" s="2" t="s">
        <v>454</v>
      </c>
      <c r="E729" s="2"/>
      <c r="F729" s="2"/>
      <c r="G729" s="2"/>
      <c r="H729" s="2"/>
    </row>
    <row r="730" spans="2:8">
      <c r="B730" s="2" t="s">
        <v>1180</v>
      </c>
      <c r="C730" s="2">
        <v>17</v>
      </c>
      <c r="D730" s="2" t="s">
        <v>454</v>
      </c>
      <c r="E730" s="2"/>
      <c r="F730" s="2"/>
      <c r="G730" s="2"/>
      <c r="H730" s="2"/>
    </row>
    <row r="731" spans="2:8">
      <c r="B731" s="2" t="s">
        <v>1181</v>
      </c>
      <c r="C731" s="2">
        <v>27</v>
      </c>
      <c r="D731" s="2" t="s">
        <v>454</v>
      </c>
      <c r="E731" s="2"/>
      <c r="F731" s="2"/>
      <c r="G731" s="2"/>
      <c r="H731" s="2"/>
    </row>
    <row r="732" spans="2:8">
      <c r="B732" s="2" t="s">
        <v>1182</v>
      </c>
      <c r="C732" s="2">
        <v>27</v>
      </c>
      <c r="D732" s="2" t="s">
        <v>454</v>
      </c>
      <c r="E732" s="2"/>
      <c r="F732" s="2"/>
      <c r="G732" s="2"/>
      <c r="H732" s="2"/>
    </row>
    <row r="733" spans="2:8">
      <c r="B733" s="2" t="s">
        <v>1183</v>
      </c>
      <c r="C733" s="2">
        <v>28</v>
      </c>
      <c r="D733" s="2" t="s">
        <v>454</v>
      </c>
      <c r="E733" s="2"/>
      <c r="F733" s="2"/>
      <c r="G733" s="2"/>
      <c r="H733" s="2"/>
    </row>
    <row r="734" spans="2:8">
      <c r="B734" s="2" t="s">
        <v>1184</v>
      </c>
      <c r="C734" s="2">
        <v>27</v>
      </c>
      <c r="D734" s="2" t="s">
        <v>454</v>
      </c>
      <c r="E734" s="2"/>
      <c r="F734" s="2"/>
      <c r="G734" s="2"/>
      <c r="H734" s="2"/>
    </row>
    <row r="735" spans="2:8">
      <c r="B735" s="2" t="s">
        <v>1185</v>
      </c>
      <c r="C735" s="2">
        <v>25</v>
      </c>
      <c r="D735" s="2" t="s">
        <v>454</v>
      </c>
      <c r="E735" s="2"/>
      <c r="F735" s="2"/>
      <c r="G735" s="2"/>
      <c r="H735" s="2"/>
    </row>
    <row r="736" spans="2:8">
      <c r="B736" s="2" t="s">
        <v>1186</v>
      </c>
      <c r="C736" s="2">
        <v>26</v>
      </c>
      <c r="D736" s="2" t="s">
        <v>454</v>
      </c>
      <c r="E736" s="2"/>
      <c r="F736" s="2"/>
      <c r="G736" s="2"/>
      <c r="H736" s="2"/>
    </row>
    <row r="737" spans="2:8">
      <c r="B737" s="2" t="s">
        <v>1187</v>
      </c>
      <c r="C737" s="2">
        <v>27</v>
      </c>
      <c r="D737" s="2" t="s">
        <v>454</v>
      </c>
      <c r="E737" s="2"/>
      <c r="F737" s="2"/>
      <c r="G737" s="2"/>
      <c r="H737" s="2"/>
    </row>
    <row r="738" spans="2:8">
      <c r="B738" s="2" t="s">
        <v>1188</v>
      </c>
      <c r="C738" s="2">
        <v>28</v>
      </c>
      <c r="D738" s="2" t="s">
        <v>454</v>
      </c>
      <c r="E738" s="2"/>
      <c r="F738" s="2"/>
      <c r="G738" s="2"/>
      <c r="H738" s="2"/>
    </row>
    <row r="739" spans="2:8">
      <c r="B739" s="2" t="s">
        <v>1189</v>
      </c>
      <c r="C739" s="2">
        <v>33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33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33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32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31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29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24</v>
      </c>
      <c r="D745" s="2" t="s">
        <v>454</v>
      </c>
      <c r="E745" s="2"/>
      <c r="F745" s="2"/>
      <c r="G745" s="2"/>
      <c r="H745" s="2"/>
    </row>
    <row r="746" spans="2:8">
      <c r="B746" s="2" t="s">
        <v>1196</v>
      </c>
      <c r="C746" s="2">
        <v>30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28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29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31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30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22</v>
      </c>
      <c r="D751" s="2" t="s">
        <v>454</v>
      </c>
      <c r="E751" s="2"/>
      <c r="F751" s="2"/>
      <c r="G751" s="2"/>
      <c r="H751" s="2"/>
    </row>
    <row r="752" spans="2:8">
      <c r="B752" s="2" t="s">
        <v>1202</v>
      </c>
      <c r="C752" s="2">
        <v>26</v>
      </c>
      <c r="D752" s="2" t="s">
        <v>454</v>
      </c>
      <c r="E752" s="2"/>
      <c r="F752" s="2"/>
      <c r="G752" s="2"/>
      <c r="H752" s="2"/>
    </row>
    <row r="753" spans="2:8">
      <c r="B753" s="2" t="s">
        <v>1203</v>
      </c>
      <c r="C753" s="2">
        <v>25</v>
      </c>
      <c r="D753" s="2" t="s">
        <v>454</v>
      </c>
      <c r="E753" s="2"/>
      <c r="F753" s="2"/>
      <c r="G753" s="2"/>
      <c r="H753" s="2"/>
    </row>
    <row r="754" spans="2:8">
      <c r="B754" s="2" t="s">
        <v>1204</v>
      </c>
      <c r="C754" s="2">
        <v>25</v>
      </c>
      <c r="D754" s="2" t="s">
        <v>454</v>
      </c>
      <c r="E754" s="2"/>
      <c r="F754" s="2"/>
      <c r="G754" s="2"/>
      <c r="H754" s="2"/>
    </row>
    <row r="755" spans="2:8">
      <c r="B755" s="2" t="s">
        <v>1205</v>
      </c>
      <c r="C755" s="2">
        <v>26</v>
      </c>
      <c r="D755" s="2" t="s">
        <v>454</v>
      </c>
      <c r="E755" s="2"/>
      <c r="F755" s="2"/>
      <c r="G755" s="2"/>
      <c r="H755" s="2"/>
    </row>
    <row r="756" spans="2:8">
      <c r="B756" s="2" t="s">
        <v>1206</v>
      </c>
      <c r="C756" s="2">
        <v>10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11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11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30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32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31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29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27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22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33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34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34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34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28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29</v>
      </c>
      <c r="D770" s="2" t="s">
        <v>454</v>
      </c>
      <c r="E770" s="2"/>
      <c r="F770" s="2"/>
      <c r="G770" s="2"/>
      <c r="H770" s="2"/>
    </row>
    <row r="771" spans="2:8">
      <c r="B771" s="2" t="s">
        <v>1221</v>
      </c>
      <c r="C771" s="2">
        <v>30</v>
      </c>
      <c r="D771" s="2" t="s">
        <v>454</v>
      </c>
      <c r="E771" s="2"/>
      <c r="F771" s="2"/>
      <c r="G771" s="2"/>
      <c r="H771" s="2"/>
    </row>
    <row r="772" spans="2:8">
      <c r="B772" s="2" t="s">
        <v>1222</v>
      </c>
      <c r="C772" s="2">
        <v>29</v>
      </c>
      <c r="D772" s="2" t="s">
        <v>454</v>
      </c>
      <c r="E772" s="2"/>
      <c r="F772" s="2"/>
      <c r="G772" s="2"/>
      <c r="H772" s="2"/>
    </row>
    <row r="773" spans="2:8">
      <c r="B773" s="2" t="s">
        <v>1223</v>
      </c>
      <c r="C773" s="2">
        <v>27</v>
      </c>
      <c r="D773" s="2" t="s">
        <v>454</v>
      </c>
      <c r="E773" s="2"/>
      <c r="F773" s="2"/>
      <c r="G773" s="2"/>
      <c r="H773" s="2"/>
    </row>
    <row r="774" spans="2:8">
      <c r="B774" s="2" t="s">
        <v>1224</v>
      </c>
      <c r="C774" s="2">
        <v>25</v>
      </c>
      <c r="D774" s="2" t="s">
        <v>454</v>
      </c>
      <c r="E774" s="2"/>
      <c r="F774" s="2"/>
      <c r="G774" s="2"/>
      <c r="H774" s="2"/>
    </row>
    <row r="775" spans="2:8">
      <c r="B775" s="2" t="s">
        <v>1225</v>
      </c>
      <c r="C775" s="2">
        <v>25</v>
      </c>
      <c r="D775" s="2" t="s">
        <v>454</v>
      </c>
      <c r="E775" s="2"/>
      <c r="F775" s="2"/>
      <c r="G775" s="2"/>
      <c r="H775" s="2"/>
    </row>
    <row r="776" spans="2:8">
      <c r="B776" s="2" t="s">
        <v>1226</v>
      </c>
      <c r="C776" s="2">
        <v>21</v>
      </c>
      <c r="D776" s="2" t="s">
        <v>454</v>
      </c>
      <c r="E776" s="2"/>
      <c r="F776" s="2"/>
      <c r="G776" s="2"/>
      <c r="H776" s="2"/>
    </row>
    <row r="777" spans="2:8">
      <c r="B777" s="2" t="s">
        <v>1227</v>
      </c>
      <c r="C777" s="2">
        <v>16</v>
      </c>
      <c r="D777" s="2" t="s">
        <v>454</v>
      </c>
      <c r="E777" s="2"/>
      <c r="F777" s="2"/>
      <c r="G777" s="2"/>
      <c r="H777" s="2"/>
    </row>
    <row r="778" spans="2:8">
      <c r="B778" s="2" t="s">
        <v>1228</v>
      </c>
      <c r="C778" s="2">
        <v>11</v>
      </c>
      <c r="D778" s="2" t="s">
        <v>454</v>
      </c>
      <c r="E778" s="2"/>
      <c r="F778" s="2"/>
      <c r="G778" s="2"/>
      <c r="H778" s="2"/>
    </row>
    <row r="779" spans="2:8">
      <c r="B779" s="2" t="s">
        <v>1229</v>
      </c>
      <c r="C779" s="2">
        <v>20</v>
      </c>
      <c r="D779" s="2" t="s">
        <v>454</v>
      </c>
      <c r="E779" s="2"/>
      <c r="F779" s="2"/>
      <c r="G779" s="2"/>
      <c r="H779" s="2"/>
    </row>
    <row r="780" spans="2:8">
      <c r="B780" s="2" t="s">
        <v>1230</v>
      </c>
      <c r="C780" s="2">
        <v>17</v>
      </c>
      <c r="D780" s="2" t="s">
        <v>454</v>
      </c>
      <c r="E780" s="2"/>
      <c r="F780" s="2"/>
      <c r="G780" s="2"/>
      <c r="H780" s="2"/>
    </row>
    <row r="781" spans="2:8">
      <c r="B781" s="2" t="s">
        <v>1231</v>
      </c>
      <c r="C781" s="2">
        <v>16</v>
      </c>
      <c r="D781" s="2" t="s">
        <v>454</v>
      </c>
      <c r="E781" s="2"/>
      <c r="F781" s="2"/>
      <c r="G781" s="2"/>
      <c r="H781" s="2"/>
    </row>
    <row r="782" spans="2:8">
      <c r="B782" s="2" t="s">
        <v>1232</v>
      </c>
      <c r="C782" s="2">
        <v>14</v>
      </c>
      <c r="D782" s="2" t="s">
        <v>454</v>
      </c>
      <c r="E782" s="2"/>
      <c r="F782" s="2"/>
      <c r="G782" s="2"/>
      <c r="H782" s="2"/>
    </row>
    <row r="783" spans="2:8">
      <c r="B783" s="2" t="s">
        <v>1233</v>
      </c>
      <c r="C783" s="2">
        <v>14</v>
      </c>
      <c r="D783" s="2" t="s">
        <v>454</v>
      </c>
      <c r="E783" s="2"/>
      <c r="F783" s="2"/>
      <c r="G783" s="2"/>
      <c r="H783" s="2"/>
    </row>
    <row r="784" spans="2:8">
      <c r="B784" s="2" t="s">
        <v>1234</v>
      </c>
      <c r="C784" s="2">
        <v>13</v>
      </c>
      <c r="D784" s="2" t="s">
        <v>454</v>
      </c>
      <c r="E784" s="2"/>
      <c r="F784" s="2"/>
      <c r="G784" s="2"/>
      <c r="H784" s="2"/>
    </row>
    <row r="785" spans="2:8">
      <c r="B785" s="2" t="s">
        <v>1235</v>
      </c>
      <c r="C785" s="2">
        <v>9</v>
      </c>
      <c r="D785" s="2" t="s">
        <v>454</v>
      </c>
      <c r="E785" s="2"/>
      <c r="F785" s="2"/>
      <c r="G785" s="2"/>
      <c r="H785" s="2"/>
    </row>
    <row r="786" spans="2:8">
      <c r="B786" s="2" t="s">
        <v>1236</v>
      </c>
      <c r="C786" s="2">
        <v>9</v>
      </c>
      <c r="D786" s="2" t="s">
        <v>454</v>
      </c>
      <c r="E786" s="2"/>
      <c r="F786" s="2"/>
      <c r="G786" s="2"/>
      <c r="H786" s="2"/>
    </row>
    <row r="787" spans="2:8">
      <c r="B787" s="2" t="s">
        <v>1237</v>
      </c>
      <c r="C787" s="2">
        <v>8</v>
      </c>
      <c r="D787" s="2" t="s">
        <v>454</v>
      </c>
      <c r="E787" s="2"/>
      <c r="F787" s="2"/>
      <c r="G787" s="2"/>
      <c r="H787" s="2"/>
    </row>
    <row r="788" spans="2:8">
      <c r="B788" s="2" t="s">
        <v>1238</v>
      </c>
      <c r="C788" s="2">
        <v>7</v>
      </c>
      <c r="D788" s="2" t="s">
        <v>454</v>
      </c>
      <c r="E788" s="2"/>
      <c r="F788" s="2"/>
      <c r="G788" s="2"/>
      <c r="H788" s="2"/>
    </row>
    <row r="789" spans="2:8">
      <c r="B789" s="2" t="s">
        <v>1239</v>
      </c>
      <c r="C789" s="2">
        <v>11</v>
      </c>
      <c r="D789" s="2" t="s">
        <v>454</v>
      </c>
      <c r="E789" s="2"/>
      <c r="F789" s="2"/>
      <c r="G789" s="2"/>
      <c r="H789" s="2"/>
    </row>
    <row r="790" spans="2:8">
      <c r="B790" s="2" t="s">
        <v>1240</v>
      </c>
      <c r="C790" s="2">
        <v>13</v>
      </c>
      <c r="D790" s="2" t="s">
        <v>454</v>
      </c>
      <c r="E790" s="2"/>
      <c r="F790" s="2"/>
      <c r="G790" s="2"/>
      <c r="H790" s="2"/>
    </row>
    <row r="791" spans="2:8">
      <c r="B791" s="2" t="s">
        <v>1241</v>
      </c>
      <c r="C791" s="2">
        <v>13</v>
      </c>
      <c r="D791" s="2" t="s">
        <v>454</v>
      </c>
      <c r="E791" s="2"/>
      <c r="F791" s="2"/>
      <c r="G791" s="2"/>
      <c r="H791" s="2"/>
    </row>
    <row r="792" spans="2:8">
      <c r="B792" s="2" t="s">
        <v>1242</v>
      </c>
      <c r="C792" s="2">
        <v>28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32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35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33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30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30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30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33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33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31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30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35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37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38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38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37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36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38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42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42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39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36</v>
      </c>
      <c r="D813" s="2" t="s">
        <v>454</v>
      </c>
      <c r="E813" s="2"/>
      <c r="F813" s="2"/>
      <c r="G813" s="2"/>
      <c r="H813" s="2"/>
    </row>
    <row r="814" spans="2:8">
      <c r="B814" s="2" t="s">
        <v>1264</v>
      </c>
      <c r="C814" s="2">
        <v>38</v>
      </c>
      <c r="D814" s="2" t="s">
        <v>454</v>
      </c>
      <c r="E814" s="2"/>
      <c r="F814" s="2"/>
      <c r="G814" s="2"/>
      <c r="H814" s="2"/>
    </row>
    <row r="815" spans="2:8">
      <c r="B815" s="2" t="s">
        <v>1265</v>
      </c>
      <c r="C815" s="2">
        <v>37</v>
      </c>
      <c r="D815" s="2" t="s">
        <v>454</v>
      </c>
      <c r="E815" s="2"/>
      <c r="F815" s="2"/>
      <c r="G815" s="2"/>
      <c r="H815" s="2"/>
    </row>
    <row r="816" spans="2:8">
      <c r="B816" s="2" t="s">
        <v>1266</v>
      </c>
      <c r="C816" s="2">
        <v>34</v>
      </c>
      <c r="D816" s="2" t="s">
        <v>454</v>
      </c>
      <c r="E816" s="2"/>
      <c r="F816" s="2"/>
      <c r="G816" s="2"/>
      <c r="H816" s="2"/>
    </row>
    <row r="817" spans="2:8">
      <c r="B817" s="2" t="s">
        <v>1267</v>
      </c>
      <c r="C817" s="2">
        <v>27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27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27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27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26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26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26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29</v>
      </c>
      <c r="D824" s="2" t="s">
        <v>454</v>
      </c>
      <c r="E824" s="2"/>
      <c r="F824" s="2"/>
      <c r="G824" s="2"/>
      <c r="H824" s="2"/>
    </row>
    <row r="825" spans="2:8">
      <c r="B825" s="2" t="s">
        <v>1275</v>
      </c>
      <c r="C825" s="2">
        <v>21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21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25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25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15</v>
      </c>
      <c r="D829" s="2" t="s">
        <v>454</v>
      </c>
      <c r="E829" s="2"/>
      <c r="F829" s="2"/>
      <c r="G829" s="2"/>
      <c r="H829" s="2"/>
    </row>
    <row r="830" spans="2:8">
      <c r="B830" s="2" t="s">
        <v>1280</v>
      </c>
      <c r="C830" s="2">
        <v>22</v>
      </c>
      <c r="D830" s="2" t="s">
        <v>454</v>
      </c>
      <c r="E830" s="2"/>
      <c r="F830" s="2"/>
      <c r="G830" s="2"/>
      <c r="H830" s="2"/>
    </row>
    <row r="831" spans="2:8">
      <c r="B831" s="2" t="s">
        <v>1281</v>
      </c>
      <c r="C831" s="2">
        <v>26</v>
      </c>
      <c r="D831" s="2" t="s">
        <v>454</v>
      </c>
      <c r="E831" s="2"/>
      <c r="F831" s="2"/>
      <c r="G831" s="2"/>
      <c r="H831" s="2"/>
    </row>
    <row r="832" spans="2:8">
      <c r="B832" s="2" t="s">
        <v>1282</v>
      </c>
      <c r="C832" s="2">
        <v>29</v>
      </c>
      <c r="D832" s="2" t="s">
        <v>454</v>
      </c>
      <c r="E832" s="2"/>
      <c r="F832" s="2"/>
      <c r="G832" s="2"/>
      <c r="H832" s="2"/>
    </row>
    <row r="833" spans="2:8">
      <c r="B833" s="2" t="s">
        <v>1283</v>
      </c>
      <c r="C833" s="2">
        <v>31</v>
      </c>
      <c r="D833" s="2" t="s">
        <v>454</v>
      </c>
      <c r="E833" s="2"/>
      <c r="F833" s="2"/>
      <c r="G833" s="2"/>
      <c r="H833" s="2"/>
    </row>
    <row r="834" spans="2:8">
      <c r="B834" s="2" t="s">
        <v>1284</v>
      </c>
      <c r="C834" s="2">
        <v>28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28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27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21</v>
      </c>
      <c r="D837" s="2" t="s">
        <v>454</v>
      </c>
      <c r="E837" s="2"/>
      <c r="F837" s="2"/>
      <c r="G837" s="2"/>
      <c r="H837" s="2"/>
    </row>
    <row r="838" spans="2:8">
      <c r="B838" s="2" t="s">
        <v>1288</v>
      </c>
      <c r="C838" s="2">
        <v>9</v>
      </c>
      <c r="D838" s="2" t="s">
        <v>454</v>
      </c>
      <c r="E838" s="2"/>
      <c r="F838" s="2"/>
      <c r="G838" s="2"/>
      <c r="H838" s="2"/>
    </row>
    <row r="839" spans="2:8">
      <c r="B839" s="2" t="s">
        <v>1289</v>
      </c>
      <c r="C839" s="2">
        <v>16</v>
      </c>
      <c r="D839" s="2" t="s">
        <v>454</v>
      </c>
      <c r="E839" s="2"/>
      <c r="F839" s="2"/>
      <c r="G839" s="2"/>
      <c r="H839" s="2"/>
    </row>
    <row r="840" spans="2:8">
      <c r="B840" s="2" t="s">
        <v>1290</v>
      </c>
      <c r="C840" s="2">
        <v>19</v>
      </c>
      <c r="D840" s="2" t="s">
        <v>454</v>
      </c>
      <c r="E840" s="2"/>
      <c r="F840" s="2"/>
      <c r="G840" s="2"/>
      <c r="H840" s="2"/>
    </row>
    <row r="841" spans="2:8">
      <c r="B841" s="2" t="s">
        <v>1291</v>
      </c>
      <c r="C841" s="2">
        <v>20</v>
      </c>
      <c r="D841" s="2" t="s">
        <v>454</v>
      </c>
      <c r="E841" s="2"/>
      <c r="F841" s="2"/>
      <c r="G841" s="2"/>
      <c r="H841" s="2"/>
    </row>
    <row r="842" spans="2:8">
      <c r="B842" s="2" t="s">
        <v>1292</v>
      </c>
      <c r="C842" s="2">
        <v>17</v>
      </c>
      <c r="D842" s="2" t="s">
        <v>454</v>
      </c>
      <c r="E842" s="2"/>
      <c r="F842" s="2"/>
      <c r="G842" s="2"/>
      <c r="H842" s="2"/>
    </row>
    <row r="843" spans="2:8">
      <c r="B843" s="2" t="s">
        <v>1293</v>
      </c>
      <c r="C843" s="2">
        <v>13</v>
      </c>
      <c r="D843" s="2" t="s">
        <v>454</v>
      </c>
      <c r="E843" s="2"/>
      <c r="F843" s="2"/>
      <c r="G843" s="2"/>
      <c r="H843" s="2"/>
    </row>
    <row r="844" spans="2:8">
      <c r="B844" s="2" t="s">
        <v>1294</v>
      </c>
      <c r="C844" s="2">
        <v>32</v>
      </c>
      <c r="D844" s="2" t="s">
        <v>454</v>
      </c>
      <c r="E844" s="2"/>
      <c r="F844" s="2"/>
      <c r="G844" s="2"/>
      <c r="H844" s="2"/>
    </row>
    <row r="845" spans="2:8">
      <c r="B845" s="2" t="s">
        <v>1295</v>
      </c>
      <c r="C845" s="2">
        <v>27</v>
      </c>
      <c r="D845" s="2" t="s">
        <v>454</v>
      </c>
      <c r="E845" s="2"/>
      <c r="F845" s="2"/>
      <c r="G845" s="2"/>
      <c r="H845" s="2"/>
    </row>
    <row r="846" spans="2:8">
      <c r="B846" s="2" t="s">
        <v>1296</v>
      </c>
      <c r="C846" s="2">
        <v>20</v>
      </c>
      <c r="D846" s="2" t="s">
        <v>454</v>
      </c>
      <c r="E846" s="2"/>
      <c r="F846" s="2"/>
      <c r="G846" s="2"/>
      <c r="H846" s="2"/>
    </row>
    <row r="847" spans="2:8">
      <c r="B847" s="2" t="s">
        <v>1297</v>
      </c>
      <c r="C847" s="2">
        <v>21</v>
      </c>
      <c r="D847" s="2" t="s">
        <v>454</v>
      </c>
      <c r="E847" s="2"/>
      <c r="F847" s="2"/>
      <c r="G847" s="2"/>
      <c r="H847" s="2"/>
    </row>
    <row r="848" spans="2:8">
      <c r="B848" s="2" t="s">
        <v>1298</v>
      </c>
      <c r="C848" s="2">
        <v>26</v>
      </c>
      <c r="D848" s="2" t="s">
        <v>454</v>
      </c>
      <c r="E848" s="2"/>
      <c r="F848" s="2"/>
      <c r="G848" s="2"/>
      <c r="H848" s="2"/>
    </row>
    <row r="849" spans="2:8">
      <c r="B849" s="2" t="s">
        <v>1299</v>
      </c>
      <c r="C849" s="2">
        <v>15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17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17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13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11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30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33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36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35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34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24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26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26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27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8</v>
      </c>
      <c r="D863" s="2" t="s">
        <v>454</v>
      </c>
      <c r="E863" s="2"/>
      <c r="F863" s="2"/>
      <c r="G863" s="2"/>
      <c r="H863" s="2"/>
    </row>
    <row r="864" spans="2:8">
      <c r="B864" s="2" t="s">
        <v>1314</v>
      </c>
      <c r="C864" s="2">
        <v>10</v>
      </c>
      <c r="D864" s="2" t="s">
        <v>454</v>
      </c>
      <c r="E864" s="2"/>
      <c r="F864" s="2"/>
      <c r="G864" s="2"/>
      <c r="H864" s="2"/>
    </row>
    <row r="865" spans="2:8">
      <c r="B865" s="2" t="s">
        <v>1315</v>
      </c>
      <c r="C865" s="2">
        <v>11</v>
      </c>
      <c r="D865" s="2" t="s">
        <v>454</v>
      </c>
      <c r="E865" s="2"/>
      <c r="F865" s="2"/>
      <c r="G865" s="2"/>
      <c r="H865" s="2"/>
    </row>
    <row r="866" spans="2:8">
      <c r="B866" s="2" t="s">
        <v>1316</v>
      </c>
      <c r="C866" s="2">
        <v>11</v>
      </c>
      <c r="D866" s="2" t="s">
        <v>454</v>
      </c>
      <c r="E866" s="2"/>
      <c r="F866" s="2"/>
      <c r="G866" s="2"/>
      <c r="H866" s="2"/>
    </row>
    <row r="867" spans="2:8">
      <c r="B867" s="2" t="s">
        <v>1317</v>
      </c>
      <c r="C867" s="2">
        <v>26</v>
      </c>
      <c r="D867" s="2" t="s">
        <v>454</v>
      </c>
      <c r="E867" s="2"/>
      <c r="F867" s="2"/>
      <c r="G867" s="2"/>
      <c r="H867" s="2"/>
    </row>
    <row r="868" spans="2:8">
      <c r="B868" s="2" t="s">
        <v>1318</v>
      </c>
      <c r="C868" s="2">
        <v>19</v>
      </c>
      <c r="D868" s="2" t="s">
        <v>454</v>
      </c>
      <c r="E868" s="2"/>
      <c r="F868" s="2"/>
      <c r="G868" s="2"/>
      <c r="H868" s="2"/>
    </row>
    <row r="869" spans="2:8">
      <c r="B869" s="2" t="s">
        <v>1319</v>
      </c>
      <c r="C869" s="2">
        <v>19</v>
      </c>
      <c r="D869" s="2" t="s">
        <v>454</v>
      </c>
      <c r="E869" s="2"/>
      <c r="F869" s="2"/>
      <c r="G869" s="2"/>
      <c r="H869" s="2"/>
    </row>
    <row r="870" spans="2:8">
      <c r="B870" s="2" t="s">
        <v>1320</v>
      </c>
      <c r="C870" s="2">
        <v>9</v>
      </c>
      <c r="D870" s="2" t="s">
        <v>454</v>
      </c>
      <c r="E870" s="2"/>
      <c r="F870" s="2"/>
      <c r="G870" s="2"/>
      <c r="H870" s="2"/>
    </row>
    <row r="871" spans="2:8">
      <c r="B871" s="2" t="s">
        <v>1321</v>
      </c>
      <c r="C871" s="2">
        <v>27</v>
      </c>
      <c r="D871" s="2" t="s">
        <v>454</v>
      </c>
      <c r="E871" s="2"/>
      <c r="F871" s="2"/>
      <c r="G871" s="2"/>
      <c r="H871" s="2"/>
    </row>
    <row r="872" spans="2:8">
      <c r="B872" s="2" t="s">
        <v>1322</v>
      </c>
      <c r="C872" s="2">
        <v>25</v>
      </c>
      <c r="D872" s="2" t="s">
        <v>454</v>
      </c>
      <c r="E872" s="2"/>
      <c r="F872" s="2"/>
      <c r="G872" s="2"/>
      <c r="H872" s="2"/>
    </row>
    <row r="873" spans="2:8">
      <c r="B873" s="2" t="s">
        <v>1323</v>
      </c>
      <c r="C873" s="2">
        <v>27</v>
      </c>
      <c r="D873" s="2" t="s">
        <v>454</v>
      </c>
      <c r="E873" s="2"/>
      <c r="F873" s="2"/>
      <c r="G873" s="2"/>
      <c r="H873" s="2"/>
    </row>
    <row r="874" spans="2:8">
      <c r="B874" s="2" t="s">
        <v>1324</v>
      </c>
      <c r="C874" s="2">
        <v>29</v>
      </c>
      <c r="D874" s="2" t="s">
        <v>454</v>
      </c>
      <c r="E874" s="2"/>
      <c r="F874" s="2"/>
      <c r="G874" s="2"/>
      <c r="H874" s="2"/>
    </row>
    <row r="875" spans="2:8">
      <c r="B875" s="2" t="s">
        <v>1325</v>
      </c>
      <c r="C875" s="2">
        <v>26</v>
      </c>
      <c r="D875" s="2" t="s">
        <v>454</v>
      </c>
      <c r="E875" s="2"/>
      <c r="F875" s="2"/>
      <c r="G875" s="2"/>
      <c r="H875" s="2"/>
    </row>
    <row r="876" spans="2:8">
      <c r="B876" s="2" t="s">
        <v>1326</v>
      </c>
      <c r="C876" s="2">
        <v>25</v>
      </c>
      <c r="D876" s="2" t="s">
        <v>454</v>
      </c>
      <c r="E876" s="2"/>
      <c r="F876" s="2"/>
      <c r="G876" s="2"/>
      <c r="H876" s="2"/>
    </row>
    <row r="877" spans="2:8">
      <c r="B877" s="2" t="s">
        <v>1327</v>
      </c>
      <c r="C877" s="2">
        <v>25</v>
      </c>
      <c r="D877" s="2" t="s">
        <v>454</v>
      </c>
      <c r="E877" s="2"/>
      <c r="F877" s="2"/>
      <c r="G877" s="2"/>
      <c r="H877" s="2"/>
    </row>
    <row r="878" spans="2:8">
      <c r="B878" s="2" t="s">
        <v>1328</v>
      </c>
      <c r="C878" s="2">
        <v>26</v>
      </c>
      <c r="D878" s="2" t="s">
        <v>454</v>
      </c>
      <c r="E878" s="2"/>
      <c r="F878" s="2"/>
      <c r="G878" s="2"/>
      <c r="H878" s="2"/>
    </row>
    <row r="879" spans="2:8">
      <c r="B879" s="2" t="s">
        <v>1329</v>
      </c>
      <c r="C879" s="2">
        <v>32</v>
      </c>
      <c r="D879" s="2" t="s">
        <v>454</v>
      </c>
      <c r="E879" s="2"/>
      <c r="F879" s="2"/>
      <c r="G879" s="2"/>
      <c r="H879" s="2"/>
    </row>
    <row r="880" spans="2:8">
      <c r="B880" s="2" t="s">
        <v>1330</v>
      </c>
      <c r="C880" s="2">
        <v>30</v>
      </c>
      <c r="D880" s="2" t="s">
        <v>454</v>
      </c>
      <c r="E880" s="2"/>
      <c r="F880" s="2"/>
      <c r="G880" s="2"/>
      <c r="H880" s="2"/>
    </row>
    <row r="881" spans="2:8">
      <c r="B881" s="2" t="s">
        <v>1331</v>
      </c>
      <c r="C881" s="2">
        <v>31</v>
      </c>
      <c r="D881" s="2" t="s">
        <v>454</v>
      </c>
      <c r="E881" s="2"/>
      <c r="F881" s="2"/>
      <c r="G881" s="2"/>
      <c r="H881" s="2"/>
    </row>
    <row r="882" spans="2:8">
      <c r="B882" s="2" t="s">
        <v>1332</v>
      </c>
      <c r="C882" s="2">
        <v>35</v>
      </c>
      <c r="D882" s="2" t="s">
        <v>454</v>
      </c>
      <c r="E882" s="2"/>
      <c r="F882" s="2"/>
      <c r="G882" s="2"/>
      <c r="H882" s="2"/>
    </row>
    <row r="883" spans="2:8">
      <c r="B883" s="2" t="s">
        <v>1333</v>
      </c>
      <c r="C883" s="2">
        <v>35</v>
      </c>
      <c r="D883" s="2" t="s">
        <v>454</v>
      </c>
      <c r="E883" s="2"/>
      <c r="F883" s="2"/>
      <c r="G883" s="2"/>
      <c r="H883" s="2"/>
    </row>
    <row r="884" spans="2:8">
      <c r="B884" s="2" t="s">
        <v>1334</v>
      </c>
      <c r="C884" s="2">
        <v>10</v>
      </c>
      <c r="D884" s="2" t="s">
        <v>454</v>
      </c>
      <c r="E884" s="2"/>
      <c r="F884" s="2"/>
      <c r="G884" s="2"/>
      <c r="H884" s="2"/>
    </row>
    <row r="885" spans="2:8">
      <c r="B885" s="2" t="s">
        <v>1335</v>
      </c>
      <c r="C885" s="2">
        <v>17</v>
      </c>
      <c r="D885" s="2" t="s">
        <v>454</v>
      </c>
      <c r="E885" s="2"/>
      <c r="F885" s="2"/>
      <c r="G885" s="2"/>
      <c r="H885" s="2"/>
    </row>
    <row r="886" spans="2:8">
      <c r="B886" s="2" t="s">
        <v>1336</v>
      </c>
      <c r="C886" s="2">
        <v>15</v>
      </c>
      <c r="D886" s="2" t="s">
        <v>454</v>
      </c>
      <c r="E886" s="2"/>
      <c r="F886" s="2"/>
      <c r="G886" s="2"/>
      <c r="H886" s="2"/>
    </row>
    <row r="887" spans="2:8">
      <c r="B887" s="2" t="s">
        <v>1337</v>
      </c>
      <c r="C887" s="2">
        <v>8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13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16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17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18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17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17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18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18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19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20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31</v>
      </c>
      <c r="D898" s="2" t="s">
        <v>454</v>
      </c>
      <c r="E898" s="2"/>
      <c r="F898" s="2"/>
      <c r="G898" s="2"/>
      <c r="H898" s="2"/>
    </row>
    <row r="899" spans="2:8">
      <c r="B899" s="2" t="s">
        <v>1349</v>
      </c>
      <c r="C899" s="2">
        <v>30</v>
      </c>
      <c r="D899" s="2" t="s">
        <v>454</v>
      </c>
      <c r="E899" s="2"/>
      <c r="F899" s="2"/>
      <c r="G899" s="2"/>
      <c r="H899" s="2"/>
    </row>
    <row r="900" spans="2:8">
      <c r="B900" s="2" t="s">
        <v>1350</v>
      </c>
      <c r="C900" s="2">
        <v>27</v>
      </c>
      <c r="D900" s="2" t="s">
        <v>454</v>
      </c>
      <c r="E900" s="2"/>
      <c r="F900" s="2"/>
      <c r="G900" s="2"/>
      <c r="H900" s="2"/>
    </row>
    <row r="901" spans="2:8">
      <c r="B901" s="2" t="s">
        <v>1351</v>
      </c>
      <c r="C901" s="2">
        <v>27</v>
      </c>
      <c r="D901" s="2" t="s">
        <v>454</v>
      </c>
      <c r="E901" s="2"/>
      <c r="F901" s="2"/>
      <c r="G901" s="2"/>
      <c r="H901" s="2"/>
    </row>
    <row r="902" spans="2:8">
      <c r="B902" s="2" t="s">
        <v>1352</v>
      </c>
      <c r="C902" s="2">
        <v>26</v>
      </c>
      <c r="D902" s="2" t="s">
        <v>454</v>
      </c>
      <c r="E902" s="2"/>
      <c r="F902" s="2"/>
      <c r="G902" s="2"/>
      <c r="H902" s="2"/>
    </row>
    <row r="903" spans="2:8">
      <c r="B903" s="2" t="s">
        <v>1353</v>
      </c>
      <c r="C903" s="2">
        <v>25</v>
      </c>
      <c r="D903" s="2" t="s">
        <v>454</v>
      </c>
      <c r="E903" s="2"/>
      <c r="F903" s="2"/>
      <c r="G903" s="2"/>
      <c r="H903" s="2"/>
    </row>
    <row r="904" spans="2:8">
      <c r="B904" s="2" t="s">
        <v>1354</v>
      </c>
      <c r="C904" s="2">
        <v>21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27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28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29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29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28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28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28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28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28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26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25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36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38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37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36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34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33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29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30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29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29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30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29</v>
      </c>
      <c r="D927" s="2" t="s">
        <v>454</v>
      </c>
      <c r="E927" s="2"/>
      <c r="F927" s="2"/>
      <c r="G927" s="2"/>
      <c r="H927" s="2"/>
    </row>
    <row r="928" spans="2:8">
      <c r="B928" s="2" t="s">
        <v>1378</v>
      </c>
      <c r="C928" s="2">
        <v>31</v>
      </c>
      <c r="D928" s="2" t="s">
        <v>454</v>
      </c>
      <c r="E928" s="2"/>
      <c r="F928" s="2"/>
      <c r="G928" s="2"/>
      <c r="H928" s="2"/>
    </row>
    <row r="929" spans="2:8">
      <c r="B929" s="2" t="s">
        <v>1379</v>
      </c>
      <c r="C929" s="2">
        <v>30</v>
      </c>
      <c r="D929" s="2" t="s">
        <v>454</v>
      </c>
      <c r="E929" s="2"/>
      <c r="F929" s="2"/>
      <c r="G929" s="2"/>
      <c r="H929" s="2"/>
    </row>
    <row r="930" spans="2:8">
      <c r="B930" s="2" t="s">
        <v>1380</v>
      </c>
      <c r="C930" s="2">
        <v>29</v>
      </c>
      <c r="D930" s="2" t="s">
        <v>454</v>
      </c>
      <c r="E930" s="2"/>
      <c r="F930" s="2"/>
      <c r="G930" s="2"/>
      <c r="H930" s="2"/>
    </row>
    <row r="931" spans="2:8">
      <c r="B931" s="2" t="s">
        <v>1381</v>
      </c>
      <c r="C931" s="2">
        <v>28</v>
      </c>
      <c r="D931" s="2" t="s">
        <v>454</v>
      </c>
      <c r="E931" s="2"/>
      <c r="F931" s="2"/>
      <c r="G931" s="2"/>
      <c r="H931" s="2"/>
    </row>
    <row r="932" spans="2:8">
      <c r="B932" s="2" t="s">
        <v>1382</v>
      </c>
      <c r="C932" s="2">
        <v>26</v>
      </c>
      <c r="D932" s="2" t="s">
        <v>454</v>
      </c>
      <c r="E932" s="2"/>
      <c r="F932" s="2"/>
      <c r="G932" s="2"/>
      <c r="H932" s="2"/>
    </row>
    <row r="933" spans="2:8">
      <c r="B933" s="2" t="s">
        <v>1383</v>
      </c>
      <c r="C933" s="2">
        <v>29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30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30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30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28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22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30</v>
      </c>
      <c r="D939" s="2" t="s">
        <v>454</v>
      </c>
      <c r="E939" s="2"/>
      <c r="F939" s="2"/>
      <c r="G939" s="2"/>
      <c r="H939" s="2"/>
    </row>
    <row r="940" spans="2:8">
      <c r="B940" s="2" t="s">
        <v>1390</v>
      </c>
      <c r="C940" s="2">
        <v>33</v>
      </c>
      <c r="D940" s="2" t="s">
        <v>454</v>
      </c>
      <c r="E940" s="2"/>
      <c r="F940" s="2"/>
      <c r="G940" s="2"/>
      <c r="H940" s="2"/>
    </row>
    <row r="941" spans="2:8">
      <c r="B941" s="2" t="s">
        <v>1391</v>
      </c>
      <c r="C941" s="2">
        <v>33</v>
      </c>
      <c r="D941" s="2" t="s">
        <v>454</v>
      </c>
      <c r="E941" s="2"/>
      <c r="F941" s="2"/>
      <c r="G941" s="2"/>
      <c r="H941" s="2"/>
    </row>
    <row r="942" spans="2:8">
      <c r="B942" s="2" t="s">
        <v>1392</v>
      </c>
      <c r="C942" s="2">
        <v>30</v>
      </c>
      <c r="D942" s="2" t="s">
        <v>454</v>
      </c>
      <c r="E942" s="2"/>
      <c r="F942" s="2"/>
      <c r="G942" s="2"/>
      <c r="H942" s="2"/>
    </row>
    <row r="943" spans="2:8">
      <c r="B943" s="2" t="s">
        <v>1393</v>
      </c>
      <c r="C943" s="2">
        <v>24</v>
      </c>
      <c r="D943" s="2" t="s">
        <v>454</v>
      </c>
      <c r="E943" s="2"/>
      <c r="F943" s="2"/>
      <c r="G943" s="2"/>
      <c r="H943" s="2"/>
    </row>
    <row r="944" spans="2:8">
      <c r="B944" s="2" t="s">
        <v>1394</v>
      </c>
      <c r="C944" s="2">
        <v>17</v>
      </c>
      <c r="D944" s="2" t="s">
        <v>454</v>
      </c>
      <c r="E944" s="2"/>
      <c r="F944" s="2"/>
      <c r="G944" s="2"/>
      <c r="H944" s="2"/>
    </row>
    <row r="945" spans="2:8">
      <c r="B945" s="2" t="s">
        <v>1395</v>
      </c>
      <c r="C945" s="2">
        <v>16</v>
      </c>
      <c r="D945" s="2" t="s">
        <v>454</v>
      </c>
      <c r="E945" s="2"/>
      <c r="F945" s="2"/>
      <c r="G945" s="2"/>
      <c r="H945" s="2"/>
    </row>
    <row r="946" spans="2:8">
      <c r="B946" s="2" t="s">
        <v>1396</v>
      </c>
      <c r="C946" s="2">
        <v>16</v>
      </c>
      <c r="D946" s="2" t="s">
        <v>454</v>
      </c>
      <c r="E946" s="2"/>
      <c r="F946" s="2"/>
      <c r="G946" s="2"/>
      <c r="H946" s="2"/>
    </row>
    <row r="947" spans="2:8">
      <c r="B947" s="2" t="s">
        <v>1397</v>
      </c>
      <c r="C947" s="2">
        <v>24</v>
      </c>
      <c r="D947" s="2" t="s">
        <v>454</v>
      </c>
      <c r="E947" s="2"/>
      <c r="F947" s="2"/>
      <c r="G947" s="2"/>
      <c r="H947" s="2"/>
    </row>
    <row r="948" spans="2:8">
      <c r="B948" s="2" t="s">
        <v>1398</v>
      </c>
      <c r="C948" s="2">
        <v>25</v>
      </c>
      <c r="D948" s="2" t="s">
        <v>454</v>
      </c>
      <c r="E948" s="2"/>
      <c r="F948" s="2"/>
      <c r="G948" s="2"/>
      <c r="H948" s="2"/>
    </row>
    <row r="949" spans="2:8">
      <c r="B949" s="2" t="s">
        <v>1399</v>
      </c>
      <c r="C949" s="2">
        <v>26</v>
      </c>
      <c r="D949" s="2" t="s">
        <v>454</v>
      </c>
      <c r="E949" s="2"/>
      <c r="F949" s="2"/>
      <c r="G949" s="2"/>
      <c r="H949" s="2"/>
    </row>
    <row r="950" spans="2:8">
      <c r="B950" s="2" t="s">
        <v>1400</v>
      </c>
      <c r="C950" s="2">
        <v>27</v>
      </c>
      <c r="D950" s="2" t="s">
        <v>454</v>
      </c>
      <c r="E950" s="2"/>
      <c r="F950" s="2"/>
      <c r="G950" s="2"/>
      <c r="H950" s="2"/>
    </row>
    <row r="951" spans="2:8">
      <c r="B951" s="2" t="s">
        <v>1401</v>
      </c>
      <c r="C951" s="2">
        <v>26</v>
      </c>
      <c r="D951" s="2" t="s">
        <v>454</v>
      </c>
      <c r="E951" s="2"/>
      <c r="F951" s="2"/>
      <c r="G951" s="2"/>
      <c r="H951" s="2"/>
    </row>
    <row r="952" spans="2:8">
      <c r="B952" s="2" t="s">
        <v>1402</v>
      </c>
      <c r="C952" s="2">
        <v>26</v>
      </c>
      <c r="D952" s="2" t="s">
        <v>454</v>
      </c>
      <c r="E952" s="2"/>
      <c r="F952" s="2"/>
      <c r="G952" s="2"/>
      <c r="H952" s="2"/>
    </row>
    <row r="953" spans="2:8">
      <c r="B953" s="2" t="s">
        <v>1403</v>
      </c>
      <c r="C953" s="2">
        <v>25</v>
      </c>
      <c r="D953" s="2" t="s">
        <v>454</v>
      </c>
      <c r="E953" s="2"/>
      <c r="F953" s="2"/>
      <c r="G953" s="2"/>
      <c r="H953" s="2"/>
    </row>
    <row r="954" spans="2:8">
      <c r="B954" s="2" t="s">
        <v>1404</v>
      </c>
      <c r="C954" s="2">
        <v>24</v>
      </c>
      <c r="D954" s="2" t="s">
        <v>454</v>
      </c>
      <c r="E954" s="2"/>
      <c r="F954" s="2"/>
      <c r="G954" s="2"/>
      <c r="H954" s="2"/>
    </row>
    <row r="955" spans="2:8">
      <c r="B955" s="2" t="s">
        <v>1405</v>
      </c>
      <c r="C955" s="2">
        <v>24</v>
      </c>
      <c r="D955" s="2" t="s">
        <v>454</v>
      </c>
      <c r="E955" s="2"/>
      <c r="F955" s="2"/>
      <c r="G955" s="2"/>
      <c r="H955" s="2"/>
    </row>
    <row r="956" spans="2:8">
      <c r="B956" s="2" t="s">
        <v>1406</v>
      </c>
      <c r="C956" s="2">
        <v>25</v>
      </c>
      <c r="D956" s="2" t="s">
        <v>454</v>
      </c>
      <c r="E956" s="2"/>
      <c r="F956" s="2"/>
      <c r="G956" s="2"/>
      <c r="H956" s="2"/>
    </row>
    <row r="957" spans="2:8">
      <c r="B957" s="2" t="s">
        <v>1407</v>
      </c>
      <c r="C957" s="2">
        <v>27</v>
      </c>
      <c r="D957" s="2" t="s">
        <v>454</v>
      </c>
      <c r="E957" s="2"/>
      <c r="F957" s="2"/>
      <c r="G957" s="2"/>
      <c r="H957" s="2"/>
    </row>
    <row r="958" spans="2:8">
      <c r="B958" s="2" t="s">
        <v>1408</v>
      </c>
      <c r="C958" s="2">
        <v>25</v>
      </c>
      <c r="D958" s="2" t="s">
        <v>454</v>
      </c>
      <c r="E958" s="2"/>
      <c r="F958" s="2"/>
      <c r="G958" s="2"/>
      <c r="H958" s="2"/>
    </row>
    <row r="959" spans="2:8">
      <c r="B959" s="2" t="s">
        <v>1409</v>
      </c>
      <c r="C959" s="2">
        <v>19</v>
      </c>
      <c r="D959" s="2" t="s">
        <v>454</v>
      </c>
      <c r="E959" s="2"/>
      <c r="F959" s="2"/>
      <c r="G959" s="2"/>
      <c r="H959" s="2"/>
    </row>
    <row r="960" spans="2:8">
      <c r="B960" s="2" t="s">
        <v>1410</v>
      </c>
      <c r="C960" s="2">
        <v>17</v>
      </c>
      <c r="D960" s="2" t="s">
        <v>454</v>
      </c>
      <c r="E960" s="2"/>
      <c r="F960" s="2"/>
      <c r="G960" s="2"/>
      <c r="H960" s="2"/>
    </row>
    <row r="961" spans="2:8">
      <c r="B961" s="2" t="s">
        <v>1411</v>
      </c>
      <c r="C961" s="2">
        <v>21</v>
      </c>
      <c r="D961" s="2" t="s">
        <v>454</v>
      </c>
      <c r="E961" s="2"/>
      <c r="F961" s="2"/>
      <c r="G961" s="2"/>
      <c r="H961" s="2"/>
    </row>
    <row r="962" spans="2:8">
      <c r="B962" s="2" t="s">
        <v>1412</v>
      </c>
      <c r="C962" s="2">
        <v>13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12</v>
      </c>
      <c r="D963" s="2" t="s">
        <v>452</v>
      </c>
      <c r="E963" s="2"/>
      <c r="F963" s="2"/>
      <c r="G963" s="2"/>
      <c r="H963" s="2"/>
    </row>
    <row r="964" spans="2:8">
      <c r="B964" s="2" t="s">
        <v>1414</v>
      </c>
      <c r="C964" s="2">
        <v>13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14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15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16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16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14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17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14</v>
      </c>
      <c r="D971" s="2" t="s">
        <v>454</v>
      </c>
      <c r="E971" s="2"/>
      <c r="F971" s="2"/>
      <c r="G971" s="2"/>
      <c r="H971" s="2"/>
    </row>
    <row r="972" spans="2:8">
      <c r="B972" s="2" t="s">
        <v>1422</v>
      </c>
      <c r="C972" s="2">
        <v>22</v>
      </c>
      <c r="D972" s="2" t="s">
        <v>454</v>
      </c>
      <c r="E972" s="2"/>
      <c r="F972" s="2"/>
      <c r="G972" s="2"/>
      <c r="H972" s="2"/>
    </row>
    <row r="973" spans="2:8">
      <c r="B973" s="2" t="s">
        <v>1423</v>
      </c>
      <c r="C973" s="2">
        <v>27</v>
      </c>
      <c r="D973" s="2" t="s">
        <v>454</v>
      </c>
      <c r="E973" s="2"/>
      <c r="F973" s="2"/>
      <c r="G973" s="2"/>
      <c r="H973" s="2"/>
    </row>
    <row r="974" spans="2:8">
      <c r="B974" s="2" t="s">
        <v>1424</v>
      </c>
      <c r="C974" s="2">
        <v>31</v>
      </c>
      <c r="D974" s="2" t="s">
        <v>454</v>
      </c>
      <c r="E974" s="2"/>
      <c r="F974" s="2"/>
      <c r="G974" s="2"/>
      <c r="H974" s="2"/>
    </row>
    <row r="975" spans="2:8">
      <c r="B975" s="2" t="s">
        <v>1425</v>
      </c>
      <c r="C975" s="2">
        <v>32</v>
      </c>
      <c r="D975" s="2" t="s">
        <v>454</v>
      </c>
      <c r="E975" s="2"/>
      <c r="F975" s="2"/>
      <c r="G975" s="2"/>
      <c r="H975" s="2"/>
    </row>
    <row r="976" spans="2:8">
      <c r="B976" s="2" t="s">
        <v>1426</v>
      </c>
      <c r="C976" s="2">
        <v>29</v>
      </c>
      <c r="D976" s="2" t="s">
        <v>454</v>
      </c>
      <c r="E976" s="2"/>
      <c r="F976" s="2"/>
      <c r="G976" s="2"/>
      <c r="H976" s="2"/>
    </row>
    <row r="977" spans="2:8">
      <c r="B977" s="2" t="s">
        <v>1427</v>
      </c>
      <c r="C977" s="2">
        <v>30</v>
      </c>
      <c r="D977" s="2" t="s">
        <v>454</v>
      </c>
      <c r="E977" s="2"/>
      <c r="F977" s="2"/>
      <c r="G977" s="2"/>
      <c r="H977" s="2"/>
    </row>
    <row r="978" spans="2:8">
      <c r="B978" s="2" t="s">
        <v>1428</v>
      </c>
      <c r="C978" s="2">
        <v>28</v>
      </c>
      <c r="D978" s="2" t="s">
        <v>454</v>
      </c>
      <c r="E978" s="2"/>
      <c r="F978" s="2"/>
      <c r="G978" s="2"/>
      <c r="H978" s="2"/>
    </row>
    <row r="979" spans="2:8">
      <c r="B979" s="2" t="s">
        <v>1429</v>
      </c>
      <c r="C979" s="2">
        <v>27</v>
      </c>
      <c r="D979" s="2" t="s">
        <v>454</v>
      </c>
      <c r="E979" s="2"/>
      <c r="F979" s="2"/>
      <c r="G979" s="2"/>
      <c r="H979" s="2"/>
    </row>
    <row r="980" spans="2:8">
      <c r="B980" s="2" t="s">
        <v>1430</v>
      </c>
      <c r="C980" s="2">
        <v>22</v>
      </c>
      <c r="D980" s="2" t="s">
        <v>454</v>
      </c>
      <c r="E980" s="2"/>
      <c r="F980" s="2"/>
      <c r="G980" s="2"/>
      <c r="H980" s="2"/>
    </row>
    <row r="981" spans="2:8">
      <c r="B981" s="2" t="s">
        <v>1431</v>
      </c>
      <c r="C981" s="2">
        <v>22</v>
      </c>
      <c r="D981" s="2" t="s">
        <v>454</v>
      </c>
      <c r="E981" s="2"/>
      <c r="F981" s="2"/>
      <c r="G981" s="2"/>
      <c r="H981" s="2"/>
    </row>
    <row r="982" spans="2:8">
      <c r="B982" s="2" t="s">
        <v>1432</v>
      </c>
      <c r="C982" s="2">
        <v>28</v>
      </c>
      <c r="D982" s="2" t="s">
        <v>454</v>
      </c>
      <c r="E982" s="2"/>
      <c r="F982" s="2"/>
      <c r="G982" s="2"/>
      <c r="H982" s="2"/>
    </row>
    <row r="983" spans="2:8">
      <c r="B983" s="2" t="s">
        <v>1433</v>
      </c>
      <c r="C983" s="2">
        <v>29</v>
      </c>
      <c r="D983" s="2" t="s">
        <v>454</v>
      </c>
      <c r="E983" s="2"/>
      <c r="F983" s="2"/>
      <c r="G983" s="2"/>
      <c r="H983" s="2"/>
    </row>
    <row r="984" spans="2:8">
      <c r="B984" s="2" t="s">
        <v>1434</v>
      </c>
      <c r="C984" s="2">
        <v>28</v>
      </c>
      <c r="D984" s="2" t="s">
        <v>454</v>
      </c>
      <c r="E984" s="2"/>
      <c r="F984" s="2"/>
      <c r="G984" s="2"/>
      <c r="H984" s="2"/>
    </row>
    <row r="985" spans="2:8">
      <c r="B985" s="2" t="s">
        <v>1435</v>
      </c>
      <c r="C985" s="2">
        <v>27</v>
      </c>
      <c r="D985" s="2" t="s">
        <v>454</v>
      </c>
      <c r="E985" s="2"/>
      <c r="F985" s="2"/>
      <c r="G985" s="2"/>
      <c r="H985" s="2"/>
    </row>
    <row r="986" spans="2:8">
      <c r="B986" s="2" t="s">
        <v>1436</v>
      </c>
      <c r="C986" s="2">
        <v>26</v>
      </c>
      <c r="D986" s="2" t="s">
        <v>454</v>
      </c>
      <c r="E986" s="2"/>
      <c r="F986" s="2"/>
      <c r="G986" s="2"/>
      <c r="H986" s="2"/>
    </row>
    <row r="987" spans="2:8">
      <c r="B987" s="2" t="s">
        <v>1437</v>
      </c>
      <c r="C987" s="2">
        <v>26</v>
      </c>
      <c r="D987" s="2" t="s">
        <v>454</v>
      </c>
      <c r="E987" s="2"/>
      <c r="F987" s="2"/>
      <c r="G987" s="2"/>
      <c r="H987" s="2"/>
    </row>
    <row r="988" spans="2:8">
      <c r="B988" s="2" t="s">
        <v>1438</v>
      </c>
      <c r="C988" s="2">
        <v>23</v>
      </c>
      <c r="D988" s="2" t="s">
        <v>454</v>
      </c>
      <c r="E988" s="2"/>
      <c r="F988" s="2"/>
      <c r="G988" s="2"/>
      <c r="H988" s="2"/>
    </row>
    <row r="989" spans="2:8">
      <c r="B989" s="2" t="s">
        <v>1439</v>
      </c>
      <c r="C989" s="2">
        <v>22</v>
      </c>
      <c r="D989" s="2" t="s">
        <v>454</v>
      </c>
      <c r="E989" s="2"/>
      <c r="F989" s="2"/>
      <c r="G989" s="2"/>
      <c r="H989" s="2"/>
    </row>
    <row r="990" spans="2:8">
      <c r="B990" s="2" t="s">
        <v>1440</v>
      </c>
      <c r="C990" s="2">
        <v>30</v>
      </c>
      <c r="D990" s="2" t="s">
        <v>454</v>
      </c>
      <c r="E990" s="2"/>
      <c r="F990" s="2"/>
      <c r="G990" s="2"/>
      <c r="H990" s="2"/>
    </row>
    <row r="991" spans="2:8">
      <c r="B991" s="2" t="s">
        <v>1441</v>
      </c>
      <c r="C991" s="2">
        <v>31</v>
      </c>
      <c r="D991" s="2" t="s">
        <v>454</v>
      </c>
      <c r="E991" s="2"/>
      <c r="F991" s="2"/>
      <c r="G991" s="2"/>
      <c r="H991" s="2"/>
    </row>
    <row r="992" spans="2:8">
      <c r="B992" s="2" t="s">
        <v>1442</v>
      </c>
      <c r="C992" s="2">
        <v>31</v>
      </c>
      <c r="D992" s="2" t="s">
        <v>454</v>
      </c>
      <c r="E992" s="2"/>
      <c r="F992" s="2"/>
      <c r="G992" s="2"/>
      <c r="H992" s="2"/>
    </row>
    <row r="993" spans="2:8">
      <c r="B993" s="2" t="s">
        <v>1443</v>
      </c>
      <c r="C993" s="2">
        <v>27</v>
      </c>
      <c r="D993" s="2" t="s">
        <v>454</v>
      </c>
      <c r="E993" s="2"/>
      <c r="F993" s="2"/>
      <c r="G993" s="2"/>
      <c r="H993" s="2"/>
    </row>
    <row r="994" spans="2:8">
      <c r="B994" s="2" t="s">
        <v>1444</v>
      </c>
      <c r="C994" s="2">
        <v>21</v>
      </c>
      <c r="D994" s="2" t="s">
        <v>454</v>
      </c>
      <c r="E994" s="2"/>
      <c r="F994" s="2"/>
      <c r="G994" s="2"/>
      <c r="H994" s="2"/>
    </row>
    <row r="995" spans="2:8">
      <c r="B995" s="2" t="s">
        <v>1445</v>
      </c>
      <c r="C995" s="2">
        <v>21</v>
      </c>
      <c r="D995" s="2" t="s">
        <v>454</v>
      </c>
      <c r="E995" s="2"/>
      <c r="F995" s="2"/>
      <c r="G995" s="2"/>
      <c r="H995" s="2"/>
    </row>
    <row r="996" spans="2:8">
      <c r="B996" s="2" t="s">
        <v>1446</v>
      </c>
      <c r="C996" s="2">
        <v>45</v>
      </c>
      <c r="D996" s="2" t="s">
        <v>454</v>
      </c>
      <c r="E996" s="2"/>
      <c r="F996" s="2"/>
      <c r="G996" s="2"/>
      <c r="H996" s="2"/>
    </row>
    <row r="997" spans="2:8">
      <c r="B997" s="2" t="s">
        <v>1447</v>
      </c>
      <c r="C997" s="2">
        <v>51</v>
      </c>
      <c r="D997" s="2" t="s">
        <v>454</v>
      </c>
      <c r="E997" s="2"/>
      <c r="F997" s="2"/>
      <c r="G997" s="2"/>
      <c r="H997" s="2"/>
    </row>
    <row r="998" spans="2:8">
      <c r="B998" s="2" t="s">
        <v>1448</v>
      </c>
      <c r="C998" s="2">
        <v>52</v>
      </c>
      <c r="D998" s="2" t="s">
        <v>454</v>
      </c>
      <c r="E998" s="2"/>
      <c r="F998" s="2"/>
      <c r="G998" s="2"/>
      <c r="H998" s="2"/>
    </row>
    <row r="999" spans="2:8">
      <c r="B999" s="2" t="s">
        <v>1449</v>
      </c>
      <c r="C999" s="2">
        <v>36</v>
      </c>
      <c r="D999" s="2" t="s">
        <v>454</v>
      </c>
      <c r="E999" s="2"/>
      <c r="F999" s="2"/>
      <c r="G999" s="2"/>
      <c r="H999" s="2"/>
    </row>
    <row r="1000" spans="2:8">
      <c r="B1000" s="2" t="s">
        <v>1450</v>
      </c>
      <c r="C1000" s="2">
        <v>37</v>
      </c>
      <c r="D1000" s="2" t="s">
        <v>454</v>
      </c>
      <c r="E1000" s="2"/>
      <c r="F1000" s="2"/>
      <c r="G1000" s="2"/>
      <c r="H1000" s="2"/>
    </row>
    <row r="1001" spans="2:8">
      <c r="B1001" s="2" t="s">
        <v>1451</v>
      </c>
      <c r="C1001" s="2">
        <v>35</v>
      </c>
      <c r="D1001" s="2" t="s">
        <v>454</v>
      </c>
      <c r="E1001" s="2"/>
      <c r="F1001" s="2"/>
      <c r="G1001" s="2"/>
      <c r="H1001" s="2"/>
    </row>
    <row r="1002" spans="2:8">
      <c r="B1002" s="2" t="s">
        <v>1452</v>
      </c>
      <c r="C1002" s="2">
        <v>31</v>
      </c>
      <c r="D1002" s="2" t="s">
        <v>454</v>
      </c>
      <c r="E1002" s="2"/>
      <c r="F1002" s="2"/>
      <c r="G1002" s="2"/>
      <c r="H1002" s="2"/>
    </row>
    <row r="1003" spans="2:8">
      <c r="B1003" s="2" t="s">
        <v>1453</v>
      </c>
      <c r="C1003" s="2">
        <v>29</v>
      </c>
      <c r="D1003" s="2" t="s">
        <v>454</v>
      </c>
      <c r="E1003" s="2"/>
      <c r="F1003" s="2"/>
      <c r="G1003" s="2"/>
      <c r="H1003" s="2"/>
    </row>
    <row r="1004" spans="2:8">
      <c r="B1004" s="2" t="s">
        <v>1454</v>
      </c>
      <c r="C1004" s="2">
        <v>22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23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25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25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25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24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24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24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27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28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28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28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28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28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28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15</v>
      </c>
      <c r="D1019" s="2" t="s">
        <v>454</v>
      </c>
      <c r="E1019" s="2"/>
      <c r="F1019" s="2"/>
      <c r="G1019" s="2"/>
      <c r="H1019" s="2"/>
    </row>
    <row r="1020" spans="2:8">
      <c r="B1020" s="2" t="s">
        <v>1470</v>
      </c>
      <c r="C1020" s="2">
        <v>15</v>
      </c>
      <c r="D1020" s="2" t="s">
        <v>454</v>
      </c>
      <c r="E1020" s="2"/>
      <c r="F1020" s="2"/>
      <c r="G1020" s="2"/>
      <c r="H1020" s="2"/>
    </row>
    <row r="1021" spans="2:8">
      <c r="B1021" s="2" t="s">
        <v>1471</v>
      </c>
      <c r="C1021" s="2">
        <v>16</v>
      </c>
      <c r="D1021" s="2" t="s">
        <v>454</v>
      </c>
      <c r="E1021" s="2"/>
      <c r="F1021" s="2"/>
      <c r="G1021" s="2"/>
      <c r="H1021" s="2"/>
    </row>
    <row r="1022" spans="2:8">
      <c r="B1022" s="2" t="s">
        <v>1472</v>
      </c>
      <c r="C1022" s="2">
        <v>24</v>
      </c>
      <c r="D1022" s="2" t="s">
        <v>454</v>
      </c>
      <c r="E1022" s="2"/>
      <c r="F1022" s="2"/>
      <c r="G1022" s="2"/>
      <c r="H1022" s="2"/>
    </row>
    <row r="1023" spans="2:8">
      <c r="B1023" s="2" t="s">
        <v>1473</v>
      </c>
      <c r="C1023" s="2">
        <v>20</v>
      </c>
      <c r="D1023" s="2" t="s">
        <v>454</v>
      </c>
      <c r="E1023" s="2"/>
      <c r="F1023" s="2"/>
      <c r="G1023" s="2"/>
      <c r="H1023" s="2"/>
    </row>
    <row r="1024" spans="2:8">
      <c r="B1024" s="2" t="s">
        <v>1474</v>
      </c>
      <c r="C1024" s="2">
        <v>20</v>
      </c>
      <c r="D1024" s="2" t="s">
        <v>454</v>
      </c>
      <c r="E1024" s="2"/>
      <c r="F1024" s="2"/>
      <c r="G1024" s="2"/>
      <c r="H1024" s="2"/>
    </row>
    <row r="1025" spans="2:8">
      <c r="B1025" s="2" t="s">
        <v>1475</v>
      </c>
      <c r="C1025" s="2">
        <v>20</v>
      </c>
      <c r="D1025" s="2" t="s">
        <v>454</v>
      </c>
      <c r="E1025" s="2"/>
      <c r="F1025" s="2"/>
      <c r="G1025" s="2"/>
      <c r="H1025" s="2"/>
    </row>
    <row r="1026" spans="2:8">
      <c r="B1026" s="2" t="s">
        <v>1476</v>
      </c>
      <c r="C1026" s="2">
        <v>17</v>
      </c>
      <c r="D1026" s="2" t="s">
        <v>454</v>
      </c>
      <c r="E1026" s="2"/>
      <c r="F1026" s="2"/>
      <c r="G1026" s="2"/>
      <c r="H1026" s="2"/>
    </row>
    <row r="1027" spans="2:8">
      <c r="B1027" s="2" t="s">
        <v>1477</v>
      </c>
      <c r="C1027" s="2">
        <v>12</v>
      </c>
      <c r="D1027" s="2" t="s">
        <v>454</v>
      </c>
      <c r="E1027" s="2"/>
      <c r="F1027" s="2"/>
      <c r="G1027" s="2"/>
      <c r="H1027" s="2"/>
    </row>
    <row r="1028" spans="2:8">
      <c r="B1028" s="2" t="s">
        <v>1478</v>
      </c>
      <c r="C1028" s="2">
        <v>10</v>
      </c>
      <c r="D1028" s="2" t="s">
        <v>454</v>
      </c>
      <c r="E1028" s="2"/>
      <c r="F1028" s="2"/>
      <c r="G1028" s="2"/>
      <c r="H1028" s="2"/>
    </row>
    <row r="1029" spans="2:8">
      <c r="B1029" s="2" t="s">
        <v>1479</v>
      </c>
      <c r="C1029" s="2">
        <v>7</v>
      </c>
      <c r="D1029" s="2" t="s">
        <v>454</v>
      </c>
      <c r="E1029" s="2"/>
      <c r="F1029" s="2"/>
      <c r="G1029" s="2"/>
      <c r="H1029" s="2"/>
    </row>
    <row r="1030" spans="2:8">
      <c r="B1030" s="2" t="s">
        <v>1480</v>
      </c>
      <c r="C1030" s="2">
        <v>8</v>
      </c>
      <c r="D1030" s="2" t="s">
        <v>454</v>
      </c>
      <c r="E1030" s="2"/>
      <c r="F1030" s="2"/>
      <c r="G1030" s="2"/>
      <c r="H1030" s="2"/>
    </row>
    <row r="1031" spans="2:8">
      <c r="B1031" s="2" t="s">
        <v>1481</v>
      </c>
      <c r="C1031" s="2">
        <v>12</v>
      </c>
      <c r="D1031" s="2" t="s">
        <v>454</v>
      </c>
      <c r="E1031" s="2"/>
      <c r="F1031" s="2"/>
      <c r="G1031" s="2"/>
      <c r="H1031" s="2"/>
    </row>
    <row r="1032" spans="2:8">
      <c r="B1032" s="2" t="s">
        <v>1482</v>
      </c>
      <c r="C1032" s="2">
        <v>11</v>
      </c>
      <c r="D1032" s="2" t="s">
        <v>454</v>
      </c>
      <c r="E1032" s="2"/>
      <c r="F1032" s="2"/>
      <c r="G1032" s="2"/>
      <c r="H1032" s="2"/>
    </row>
    <row r="1033" spans="2:8">
      <c r="B1033" s="2" t="s">
        <v>1483</v>
      </c>
      <c r="C1033" s="2">
        <v>8</v>
      </c>
      <c r="D1033" s="2" t="s">
        <v>454</v>
      </c>
      <c r="E1033" s="2"/>
      <c r="F1033" s="2"/>
      <c r="G1033" s="2"/>
      <c r="H1033" s="2"/>
    </row>
    <row r="1034" spans="2:8">
      <c r="B1034" s="2" t="s">
        <v>1484</v>
      </c>
      <c r="C1034" s="2">
        <v>7</v>
      </c>
      <c r="D1034" s="2" t="s">
        <v>454</v>
      </c>
      <c r="E1034" s="2"/>
      <c r="F1034" s="2"/>
      <c r="G1034" s="2"/>
      <c r="H1034" s="2"/>
    </row>
    <row r="1035" spans="2:8">
      <c r="B1035" s="2" t="s">
        <v>1485</v>
      </c>
      <c r="C1035" s="2">
        <v>33</v>
      </c>
      <c r="D1035" s="2" t="s">
        <v>454</v>
      </c>
      <c r="E1035" s="2"/>
      <c r="F1035" s="2"/>
      <c r="G1035" s="2"/>
      <c r="H1035" s="2"/>
    </row>
    <row r="1036" spans="2:8">
      <c r="B1036" s="2" t="s">
        <v>1486</v>
      </c>
      <c r="C1036" s="2">
        <v>34</v>
      </c>
      <c r="D1036" s="2" t="s">
        <v>454</v>
      </c>
      <c r="E1036" s="2"/>
      <c r="F1036" s="2"/>
      <c r="G1036" s="2"/>
      <c r="H1036" s="2"/>
    </row>
    <row r="1037" spans="2:8">
      <c r="B1037" s="2" t="s">
        <v>1487</v>
      </c>
      <c r="C1037" s="2">
        <v>33</v>
      </c>
      <c r="D1037" s="2" t="s">
        <v>454</v>
      </c>
      <c r="E1037" s="2"/>
      <c r="F1037" s="2"/>
      <c r="G1037" s="2"/>
      <c r="H1037" s="2"/>
    </row>
    <row r="1038" spans="2:8">
      <c r="B1038" s="2" t="s">
        <v>1488</v>
      </c>
      <c r="C1038" s="2">
        <v>29</v>
      </c>
      <c r="D1038" s="2" t="s">
        <v>454</v>
      </c>
      <c r="E1038" s="2"/>
      <c r="F1038" s="2"/>
      <c r="G1038" s="2"/>
      <c r="H1038" s="2"/>
    </row>
    <row r="1039" spans="2:8">
      <c r="B1039" s="2" t="s">
        <v>1489</v>
      </c>
      <c r="C1039" s="2">
        <v>25</v>
      </c>
      <c r="D1039" s="2" t="s">
        <v>454</v>
      </c>
      <c r="E1039" s="2"/>
      <c r="F1039" s="2"/>
      <c r="G1039" s="2"/>
      <c r="H1039" s="2"/>
    </row>
    <row r="1040" spans="2:8">
      <c r="B1040" s="2" t="s">
        <v>1490</v>
      </c>
      <c r="C1040" s="2">
        <v>26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27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28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26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26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26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8</v>
      </c>
      <c r="D1046" s="2" t="s">
        <v>454</v>
      </c>
      <c r="E1046" s="2"/>
      <c r="F1046" s="2"/>
      <c r="G1046" s="2"/>
      <c r="H1046" s="2"/>
    </row>
    <row r="1047" spans="2:8">
      <c r="B1047" s="2" t="s">
        <v>1497</v>
      </c>
      <c r="C1047" s="2">
        <v>11</v>
      </c>
      <c r="D1047" s="2" t="s">
        <v>454</v>
      </c>
      <c r="E1047" s="2"/>
      <c r="F1047" s="2"/>
      <c r="G1047" s="2"/>
      <c r="H1047" s="2"/>
    </row>
    <row r="1048" spans="2:8">
      <c r="B1048" s="2" t="s">
        <v>1498</v>
      </c>
      <c r="C1048" s="2">
        <v>13</v>
      </c>
      <c r="D1048" s="2" t="s">
        <v>454</v>
      </c>
      <c r="E1048" s="2"/>
      <c r="F1048" s="2"/>
      <c r="G1048" s="2"/>
      <c r="H1048" s="2"/>
    </row>
    <row r="1049" spans="2:8">
      <c r="B1049" s="2" t="s">
        <v>1499</v>
      </c>
      <c r="C1049" s="2">
        <v>13</v>
      </c>
      <c r="D1049" s="2" t="s">
        <v>454</v>
      </c>
      <c r="E1049" s="2"/>
      <c r="F1049" s="2"/>
      <c r="G1049" s="2"/>
      <c r="H1049" s="2"/>
    </row>
    <row r="1050" spans="2:8">
      <c r="B1050" s="2" t="s">
        <v>1500</v>
      </c>
      <c r="C1050" s="2">
        <v>13</v>
      </c>
      <c r="D1050" s="2" t="s">
        <v>454</v>
      </c>
      <c r="E1050" s="2"/>
      <c r="F1050" s="2"/>
      <c r="G1050" s="2"/>
      <c r="H1050" s="2"/>
    </row>
    <row r="1051" spans="2:8">
      <c r="B1051" s="2" t="s">
        <v>1501</v>
      </c>
      <c r="C1051" s="2">
        <v>11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14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17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23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21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11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23</v>
      </c>
      <c r="D1057" s="2" t="s">
        <v>454</v>
      </c>
      <c r="E1057" s="2"/>
      <c r="F1057" s="2"/>
      <c r="G1057" s="2"/>
      <c r="H1057" s="2"/>
    </row>
    <row r="1058" spans="2:8">
      <c r="B1058" s="2" t="s">
        <v>1508</v>
      </c>
      <c r="C1058" s="2">
        <v>26</v>
      </c>
      <c r="D1058" s="2" t="s">
        <v>454</v>
      </c>
      <c r="E1058" s="2"/>
      <c r="F1058" s="2"/>
      <c r="G1058" s="2"/>
      <c r="H1058" s="2"/>
    </row>
    <row r="1059" spans="2:8">
      <c r="B1059" s="2" t="s">
        <v>1509</v>
      </c>
      <c r="C1059" s="2">
        <v>27</v>
      </c>
      <c r="D1059" s="2" t="s">
        <v>454</v>
      </c>
      <c r="E1059" s="2"/>
      <c r="F1059" s="2"/>
      <c r="G1059" s="2"/>
      <c r="H1059" s="2"/>
    </row>
    <row r="1060" spans="2:8">
      <c r="B1060" s="2" t="s">
        <v>1510</v>
      </c>
      <c r="C1060" s="2">
        <v>28</v>
      </c>
      <c r="D1060" s="2" t="s">
        <v>454</v>
      </c>
      <c r="E1060" s="2"/>
      <c r="F1060" s="2"/>
      <c r="G1060" s="2"/>
      <c r="H1060" s="2"/>
    </row>
    <row r="1061" spans="2:8">
      <c r="B1061" s="2" t="s">
        <v>1511</v>
      </c>
      <c r="C1061" s="2">
        <v>24</v>
      </c>
      <c r="D1061" s="2" t="s">
        <v>454</v>
      </c>
      <c r="E1061" s="2"/>
      <c r="F1061" s="2"/>
      <c r="G1061" s="2"/>
      <c r="H1061" s="2"/>
    </row>
    <row r="1062" spans="2:8">
      <c r="B1062" s="2" t="s">
        <v>1512</v>
      </c>
      <c r="C1062" s="2">
        <v>16</v>
      </c>
      <c r="D1062" s="2" t="s">
        <v>454</v>
      </c>
      <c r="E1062" s="2"/>
      <c r="F1062" s="2"/>
      <c r="G1062" s="2"/>
      <c r="H1062" s="2"/>
    </row>
    <row r="1063" spans="2:8">
      <c r="B1063" s="2" t="s">
        <v>1513</v>
      </c>
      <c r="C1063" s="2">
        <v>26</v>
      </c>
      <c r="D1063" s="2" t="s">
        <v>452</v>
      </c>
      <c r="E1063" s="2"/>
      <c r="F1063" s="2"/>
      <c r="G1063" s="2"/>
      <c r="H1063" s="2"/>
    </row>
    <row r="1064" spans="2:8">
      <c r="B1064" s="2" t="s">
        <v>1514</v>
      </c>
      <c r="C1064" s="2">
        <v>27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27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28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28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28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27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10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24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23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21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18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16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14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14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19</v>
      </c>
      <c r="D1078" s="2" t="s">
        <v>454</v>
      </c>
      <c r="E1078" s="2"/>
      <c r="F1078" s="2"/>
      <c r="G1078" s="2"/>
      <c r="H1078" s="2"/>
    </row>
    <row r="1079" spans="2:8">
      <c r="B1079" s="2" t="s">
        <v>1529</v>
      </c>
      <c r="C1079" s="2">
        <v>21</v>
      </c>
      <c r="D1079" s="2" t="s">
        <v>454</v>
      </c>
      <c r="E1079" s="2"/>
      <c r="F1079" s="2"/>
      <c r="G1079" s="2"/>
      <c r="H1079" s="2"/>
    </row>
    <row r="1080" spans="2:8">
      <c r="B1080" s="2" t="s">
        <v>1530</v>
      </c>
      <c r="C1080" s="2">
        <v>21</v>
      </c>
      <c r="D1080" s="2" t="s">
        <v>454</v>
      </c>
      <c r="E1080" s="2"/>
      <c r="F1080" s="2"/>
      <c r="G1080" s="2"/>
      <c r="H1080" s="2"/>
    </row>
    <row r="1081" spans="2:8">
      <c r="B1081" s="2" t="s">
        <v>1531</v>
      </c>
      <c r="C1081" s="2">
        <v>22</v>
      </c>
      <c r="D1081" s="2" t="s">
        <v>454</v>
      </c>
      <c r="E1081" s="2"/>
      <c r="F1081" s="2"/>
      <c r="G1081" s="2"/>
      <c r="H1081" s="2"/>
    </row>
    <row r="1082" spans="2:8">
      <c r="B1082" s="2" t="s">
        <v>1532</v>
      </c>
      <c r="C1082" s="2">
        <v>21</v>
      </c>
      <c r="D1082" s="2" t="s">
        <v>454</v>
      </c>
      <c r="E1082" s="2"/>
      <c r="F1082" s="2"/>
      <c r="G1082" s="2"/>
      <c r="H1082" s="2"/>
    </row>
    <row r="1083" spans="2:8">
      <c r="B1083" s="2" t="s">
        <v>1533</v>
      </c>
      <c r="C1083" s="2">
        <v>19</v>
      </c>
      <c r="D1083" s="2" t="s">
        <v>454</v>
      </c>
      <c r="E1083" s="2"/>
      <c r="F1083" s="2"/>
      <c r="G1083" s="2"/>
      <c r="H1083" s="2"/>
    </row>
    <row r="1084" spans="2:8">
      <c r="B1084" s="2" t="s">
        <v>1534</v>
      </c>
      <c r="C1084" s="2">
        <v>19</v>
      </c>
      <c r="D1084" s="2" t="s">
        <v>454</v>
      </c>
      <c r="E1084" s="2"/>
      <c r="F1084" s="2"/>
      <c r="G1084" s="2"/>
      <c r="H1084" s="2"/>
    </row>
    <row r="1085" spans="2:8">
      <c r="B1085" s="2" t="s">
        <v>1535</v>
      </c>
      <c r="C1085" s="2">
        <v>27</v>
      </c>
      <c r="D1085" s="2" t="s">
        <v>454</v>
      </c>
      <c r="E1085" s="2"/>
      <c r="F1085" s="2"/>
      <c r="G1085" s="2"/>
      <c r="H1085" s="2"/>
    </row>
    <row r="1086" spans="2:8">
      <c r="B1086" s="2" t="s">
        <v>1536</v>
      </c>
      <c r="C1086" s="2">
        <v>28</v>
      </c>
      <c r="D1086" s="2" t="s">
        <v>454</v>
      </c>
      <c r="E1086" s="2"/>
      <c r="F1086" s="2"/>
      <c r="G1086" s="2"/>
      <c r="H1086" s="2"/>
    </row>
    <row r="1087" spans="2:8">
      <c r="B1087" s="2" t="s">
        <v>1537</v>
      </c>
      <c r="C1087" s="2">
        <v>29</v>
      </c>
      <c r="D1087" s="2" t="s">
        <v>454</v>
      </c>
      <c r="E1087" s="2"/>
      <c r="F1087" s="2"/>
      <c r="G1087" s="2"/>
      <c r="H1087" s="2"/>
    </row>
    <row r="1088" spans="2:8">
      <c r="B1088" s="2" t="s">
        <v>1538</v>
      </c>
      <c r="C1088" s="2">
        <v>30</v>
      </c>
      <c r="D1088" s="2" t="s">
        <v>454</v>
      </c>
      <c r="E1088" s="2"/>
      <c r="F1088" s="2"/>
      <c r="G1088" s="2"/>
      <c r="H1088" s="2"/>
    </row>
    <row r="1089" spans="2:8">
      <c r="B1089" s="2" t="s">
        <v>1539</v>
      </c>
      <c r="C1089" s="2">
        <v>25</v>
      </c>
      <c r="D1089" s="2" t="s">
        <v>454</v>
      </c>
      <c r="E1089" s="2"/>
      <c r="F1089" s="2"/>
      <c r="G1089" s="2"/>
      <c r="H1089" s="2"/>
    </row>
    <row r="1090" spans="2:8">
      <c r="B1090" s="2" t="s">
        <v>1540</v>
      </c>
      <c r="C1090" s="2">
        <v>27</v>
      </c>
      <c r="D1090" s="2" t="s">
        <v>454</v>
      </c>
      <c r="E1090" s="2"/>
      <c r="F1090" s="2"/>
      <c r="G1090" s="2"/>
      <c r="H1090" s="2"/>
    </row>
    <row r="1091" spans="2:8">
      <c r="B1091" s="2" t="s">
        <v>1541</v>
      </c>
      <c r="C1091" s="2">
        <v>26</v>
      </c>
      <c r="D1091" s="2" t="s">
        <v>454</v>
      </c>
      <c r="E1091" s="2"/>
      <c r="F1091" s="2"/>
      <c r="G1091" s="2"/>
      <c r="H1091" s="2"/>
    </row>
    <row r="1092" spans="2:8">
      <c r="B1092" s="2" t="s">
        <v>1542</v>
      </c>
      <c r="C1092" s="2">
        <v>29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29</v>
      </c>
      <c r="D1093" s="2" t="s">
        <v>452</v>
      </c>
      <c r="E1093" s="2"/>
      <c r="F1093" s="2"/>
      <c r="G1093" s="2"/>
      <c r="H1093" s="2"/>
    </row>
    <row r="1094" spans="2:8">
      <c r="B1094" s="2" t="s">
        <v>1544</v>
      </c>
      <c r="C1094" s="2">
        <v>28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27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27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27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34</v>
      </c>
      <c r="D1098" s="2" t="s">
        <v>454</v>
      </c>
      <c r="E1098" s="2"/>
      <c r="F1098" s="2"/>
      <c r="G1098" s="2"/>
      <c r="H1098" s="2"/>
    </row>
    <row r="1099" spans="2:8">
      <c r="B1099" s="2" t="s">
        <v>1549</v>
      </c>
      <c r="C1099" s="2">
        <v>34</v>
      </c>
      <c r="D1099" s="2" t="s">
        <v>454</v>
      </c>
      <c r="E1099" s="2"/>
      <c r="F1099" s="2"/>
      <c r="G1099" s="2"/>
      <c r="H1099" s="2"/>
    </row>
    <row r="1100" spans="2:8">
      <c r="B1100" s="2" t="s">
        <v>1550</v>
      </c>
      <c r="C1100" s="2">
        <v>35</v>
      </c>
      <c r="D1100" s="2" t="s">
        <v>454</v>
      </c>
      <c r="E1100" s="2"/>
      <c r="F1100" s="2"/>
      <c r="G1100" s="2"/>
      <c r="H1100" s="2"/>
    </row>
    <row r="1101" spans="2:8">
      <c r="B1101" s="2" t="s">
        <v>1551</v>
      </c>
      <c r="C1101" s="2">
        <v>34</v>
      </c>
      <c r="D1101" s="2" t="s">
        <v>454</v>
      </c>
      <c r="E1101" s="2"/>
      <c r="F1101" s="2"/>
      <c r="G1101" s="2"/>
      <c r="H1101" s="2"/>
    </row>
    <row r="1102" spans="2:8">
      <c r="B1102" s="2" t="s">
        <v>1552</v>
      </c>
      <c r="C1102" s="2">
        <v>35</v>
      </c>
      <c r="D1102" s="2" t="s">
        <v>454</v>
      </c>
      <c r="E1102" s="2"/>
      <c r="F1102" s="2"/>
      <c r="G1102" s="2"/>
      <c r="H1102" s="2"/>
    </row>
    <row r="1103" spans="2:8">
      <c r="B1103" s="2" t="s">
        <v>1553</v>
      </c>
      <c r="C1103" s="2">
        <v>30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30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29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29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28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28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34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33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32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32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21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20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19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28</v>
      </c>
      <c r="D1116" s="2" t="s">
        <v>454</v>
      </c>
      <c r="E1116" s="2"/>
      <c r="F1116" s="2"/>
      <c r="G1116" s="2"/>
      <c r="H1116" s="2"/>
    </row>
    <row r="1117" spans="2:8">
      <c r="B1117" s="2" t="s">
        <v>1567</v>
      </c>
      <c r="C1117" s="2">
        <v>27</v>
      </c>
      <c r="D1117" s="2" t="s">
        <v>454</v>
      </c>
      <c r="E1117" s="2"/>
      <c r="F1117" s="2"/>
      <c r="G1117" s="2"/>
      <c r="H1117" s="2"/>
    </row>
    <row r="1118" spans="2:8">
      <c r="B1118" s="2" t="s">
        <v>1568</v>
      </c>
      <c r="C1118" s="2">
        <v>28</v>
      </c>
      <c r="D1118" s="2" t="s">
        <v>454</v>
      </c>
      <c r="E1118" s="2"/>
      <c r="F1118" s="2"/>
      <c r="G1118" s="2"/>
      <c r="H1118" s="2"/>
    </row>
    <row r="1119" spans="2:8">
      <c r="B1119" s="2" t="s">
        <v>1569</v>
      </c>
      <c r="C1119" s="2">
        <v>24</v>
      </c>
      <c r="D1119" s="2" t="s">
        <v>454</v>
      </c>
      <c r="E1119" s="2"/>
      <c r="F1119" s="2"/>
      <c r="G1119" s="2"/>
      <c r="H1119" s="2"/>
    </row>
    <row r="1120" spans="2:8">
      <c r="B1120" s="2" t="s">
        <v>1570</v>
      </c>
      <c r="C1120" s="2">
        <v>19</v>
      </c>
      <c r="D1120" s="2" t="s">
        <v>454</v>
      </c>
      <c r="E1120" s="2"/>
      <c r="F1120" s="2"/>
      <c r="G1120" s="2"/>
      <c r="H1120" s="2"/>
    </row>
    <row r="1121" spans="2:8">
      <c r="B1121" s="2" t="s">
        <v>1571</v>
      </c>
      <c r="C1121" s="2">
        <v>13</v>
      </c>
      <c r="D1121" s="2" t="s">
        <v>454</v>
      </c>
      <c r="E1121" s="2"/>
      <c r="F1121" s="2"/>
      <c r="G1121" s="2"/>
      <c r="H1121" s="2"/>
    </row>
    <row r="1122" spans="2:8">
      <c r="B1122" s="2" t="s">
        <v>1572</v>
      </c>
      <c r="C1122" s="2">
        <v>31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33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33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32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31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30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29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31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32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32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28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33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34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34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34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23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12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8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16</v>
      </c>
      <c r="D1140" s="2" t="s">
        <v>454</v>
      </c>
      <c r="E1140" s="2"/>
      <c r="F1140" s="2"/>
      <c r="G1140" s="2"/>
      <c r="H1140" s="2"/>
    </row>
    <row r="1141" spans="2:8">
      <c r="B1141" s="2" t="s">
        <v>1591</v>
      </c>
      <c r="C1141" s="2">
        <v>20</v>
      </c>
      <c r="D1141" s="2" t="s">
        <v>454</v>
      </c>
      <c r="E1141" s="2"/>
      <c r="F1141" s="2"/>
      <c r="G1141" s="2"/>
      <c r="H1141" s="2"/>
    </row>
    <row r="1142" spans="2:8">
      <c r="B1142" s="2" t="s">
        <v>1592</v>
      </c>
      <c r="C1142" s="2">
        <v>18</v>
      </c>
      <c r="D1142" s="2" t="s">
        <v>454</v>
      </c>
      <c r="E1142" s="2"/>
      <c r="F1142" s="2"/>
      <c r="G1142" s="2"/>
      <c r="H1142" s="2"/>
    </row>
    <row r="1143" spans="2:8">
      <c r="B1143" s="2" t="s">
        <v>1593</v>
      </c>
      <c r="C1143" s="2">
        <v>17</v>
      </c>
      <c r="D1143" s="2" t="s">
        <v>454</v>
      </c>
      <c r="E1143" s="2"/>
      <c r="F1143" s="2"/>
      <c r="G1143" s="2"/>
      <c r="H1143" s="2"/>
    </row>
    <row r="1144" spans="2:8">
      <c r="B1144" s="2" t="s">
        <v>1594</v>
      </c>
      <c r="C1144" s="2">
        <v>18</v>
      </c>
      <c r="D1144" s="2" t="s">
        <v>454</v>
      </c>
      <c r="E1144" s="2"/>
      <c r="F1144" s="2"/>
      <c r="G1144" s="2"/>
      <c r="H1144" s="2"/>
    </row>
    <row r="1145" spans="2:8">
      <c r="B1145" s="2" t="s">
        <v>1595</v>
      </c>
      <c r="C1145" s="2">
        <v>25</v>
      </c>
      <c r="D1145" s="2" t="s">
        <v>454</v>
      </c>
      <c r="E1145" s="2"/>
      <c r="F1145" s="2"/>
      <c r="G1145" s="2"/>
      <c r="H1145" s="2"/>
    </row>
    <row r="1146" spans="2:8">
      <c r="B1146" s="2" t="s">
        <v>1596</v>
      </c>
      <c r="C1146" s="2">
        <v>23</v>
      </c>
      <c r="D1146" s="2" t="s">
        <v>454</v>
      </c>
      <c r="E1146" s="2"/>
      <c r="F1146" s="2"/>
      <c r="G1146" s="2"/>
      <c r="H1146" s="2"/>
    </row>
    <row r="1147" spans="2:8">
      <c r="B1147" s="2" t="s">
        <v>1597</v>
      </c>
      <c r="C1147" s="2">
        <v>21</v>
      </c>
      <c r="D1147" s="2" t="s">
        <v>454</v>
      </c>
      <c r="E1147" s="2"/>
      <c r="F1147" s="2"/>
      <c r="G1147" s="2"/>
      <c r="H1147" s="2"/>
    </row>
    <row r="1148" spans="2:8">
      <c r="B1148" s="2" t="s">
        <v>1598</v>
      </c>
      <c r="C1148" s="2">
        <v>21</v>
      </c>
      <c r="D1148" s="2" t="s">
        <v>454</v>
      </c>
      <c r="E1148" s="2"/>
      <c r="F1148" s="2"/>
      <c r="G1148" s="2"/>
      <c r="H1148" s="2"/>
    </row>
    <row r="1149" spans="2:8">
      <c r="B1149" s="2" t="s">
        <v>1599</v>
      </c>
      <c r="C1149" s="2">
        <v>19</v>
      </c>
      <c r="D1149" s="2" t="s">
        <v>454</v>
      </c>
      <c r="E1149" s="2"/>
      <c r="F1149" s="2"/>
      <c r="G1149" s="2"/>
      <c r="H1149" s="2"/>
    </row>
    <row r="1150" spans="2:8">
      <c r="B1150" s="2" t="s">
        <v>1600</v>
      </c>
      <c r="C1150" s="2">
        <v>19</v>
      </c>
      <c r="D1150" s="2" t="s">
        <v>454</v>
      </c>
      <c r="E1150" s="2"/>
      <c r="F1150" s="2"/>
      <c r="G1150" s="2"/>
      <c r="H1150" s="2"/>
    </row>
    <row r="1151" spans="2:8">
      <c r="B1151" s="2" t="s">
        <v>1601</v>
      </c>
      <c r="C1151" s="2">
        <v>20</v>
      </c>
      <c r="D1151" s="2" t="s">
        <v>454</v>
      </c>
      <c r="E1151" s="2"/>
      <c r="F1151" s="2"/>
      <c r="G1151" s="2"/>
      <c r="H1151" s="2"/>
    </row>
    <row r="1152" spans="2:8">
      <c r="B1152" s="2" t="s">
        <v>1602</v>
      </c>
      <c r="C1152" s="2">
        <v>19</v>
      </c>
      <c r="D1152" s="2" t="s">
        <v>454</v>
      </c>
      <c r="E1152" s="2"/>
      <c r="F1152" s="2"/>
      <c r="G1152" s="2"/>
      <c r="H1152" s="2"/>
    </row>
    <row r="1153" spans="2:8">
      <c r="B1153" s="2" t="s">
        <v>1603</v>
      </c>
      <c r="C1153" s="2">
        <v>18</v>
      </c>
      <c r="D1153" s="2" t="s">
        <v>454</v>
      </c>
      <c r="E1153" s="2"/>
      <c r="F1153" s="2"/>
      <c r="G1153" s="2"/>
      <c r="H1153" s="2"/>
    </row>
    <row r="1154" spans="2:8">
      <c r="B1154" s="2" t="s">
        <v>1604</v>
      </c>
      <c r="C1154" s="2">
        <v>18</v>
      </c>
      <c r="D1154" s="2" t="s">
        <v>454</v>
      </c>
      <c r="E1154" s="2"/>
      <c r="F1154" s="2"/>
      <c r="G1154" s="2"/>
      <c r="H1154" s="2"/>
    </row>
    <row r="1155" spans="2:8">
      <c r="B1155" s="2" t="s">
        <v>1605</v>
      </c>
      <c r="C1155" s="2">
        <v>18</v>
      </c>
      <c r="D1155" s="2" t="s">
        <v>454</v>
      </c>
      <c r="E1155" s="2"/>
      <c r="F1155" s="2"/>
      <c r="G1155" s="2"/>
      <c r="H1155" s="2"/>
    </row>
    <row r="1156" spans="2:8">
      <c r="B1156" s="2" t="s">
        <v>1606</v>
      </c>
      <c r="C1156" s="2">
        <v>16</v>
      </c>
      <c r="D1156" s="2" t="s">
        <v>454</v>
      </c>
      <c r="E1156" s="2"/>
      <c r="F1156" s="2"/>
      <c r="G1156" s="2"/>
      <c r="H1156" s="2"/>
    </row>
    <row r="1157" spans="2:8">
      <c r="B1157" s="2" t="s">
        <v>1607</v>
      </c>
      <c r="C1157" s="2">
        <v>7</v>
      </c>
      <c r="D1157" s="2" t="s">
        <v>454</v>
      </c>
      <c r="E1157" s="2"/>
      <c r="F1157" s="2"/>
      <c r="G1157" s="2"/>
      <c r="H1157" s="2"/>
    </row>
    <row r="1158" spans="2:8">
      <c r="B1158" s="2" t="s">
        <v>1608</v>
      </c>
      <c r="C1158" s="2">
        <v>25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26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29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29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30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31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31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32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31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20</v>
      </c>
      <c r="D1167" s="2" t="s">
        <v>454</v>
      </c>
      <c r="E1167" s="2"/>
      <c r="F1167" s="2"/>
      <c r="G1167" s="2"/>
      <c r="H1167" s="2"/>
    </row>
    <row r="1168" spans="2:8">
      <c r="B1168" s="2" t="s">
        <v>1618</v>
      </c>
      <c r="C1168" s="2">
        <v>29</v>
      </c>
      <c r="D1168" s="2" t="s">
        <v>454</v>
      </c>
      <c r="E1168" s="2"/>
      <c r="F1168" s="2"/>
      <c r="G1168" s="2"/>
      <c r="H1168" s="2"/>
    </row>
    <row r="1169" spans="2:8">
      <c r="B1169" s="2" t="s">
        <v>1619</v>
      </c>
      <c r="C1169" s="2">
        <v>32</v>
      </c>
      <c r="D1169" s="2" t="s">
        <v>454</v>
      </c>
      <c r="E1169" s="2"/>
      <c r="F1169" s="2"/>
      <c r="G1169" s="2"/>
      <c r="H1169" s="2"/>
    </row>
    <row r="1170" spans="2:8">
      <c r="B1170" s="2" t="s">
        <v>1620</v>
      </c>
      <c r="C1170" s="2">
        <v>34</v>
      </c>
      <c r="D1170" s="2" t="s">
        <v>454</v>
      </c>
      <c r="E1170" s="2"/>
      <c r="F1170" s="2"/>
      <c r="G1170" s="2"/>
      <c r="H1170" s="2"/>
    </row>
    <row r="1171" spans="2:8">
      <c r="B1171" s="2" t="s">
        <v>1621</v>
      </c>
      <c r="C1171" s="2">
        <v>35</v>
      </c>
      <c r="D1171" s="2" t="s">
        <v>454</v>
      </c>
      <c r="E1171" s="2"/>
      <c r="F1171" s="2"/>
      <c r="G1171" s="2"/>
      <c r="H1171" s="2"/>
    </row>
    <row r="1172" spans="2:8">
      <c r="B1172" s="2" t="s">
        <v>1622</v>
      </c>
      <c r="C1172" s="2">
        <v>34</v>
      </c>
      <c r="D1172" s="2" t="s">
        <v>454</v>
      </c>
      <c r="E1172" s="2"/>
      <c r="F1172" s="2"/>
      <c r="G1172" s="2"/>
      <c r="H1172" s="2"/>
    </row>
    <row r="1173" spans="2:8">
      <c r="B1173" s="2" t="s">
        <v>1623</v>
      </c>
      <c r="C1173" s="2">
        <v>32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33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32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29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21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13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10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11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9</v>
      </c>
      <c r="D1181" s="2" t="s">
        <v>454</v>
      </c>
      <c r="E1181" s="2"/>
      <c r="F1181" s="2"/>
      <c r="G1181" s="2"/>
      <c r="H1181" s="2"/>
    </row>
    <row r="1182" spans="2:8">
      <c r="B1182" s="2" t="s">
        <v>1632</v>
      </c>
      <c r="C1182" s="2">
        <v>14</v>
      </c>
      <c r="D1182" s="2" t="s">
        <v>454</v>
      </c>
      <c r="E1182" s="2"/>
      <c r="F1182" s="2"/>
      <c r="G1182" s="2"/>
      <c r="H1182" s="2"/>
    </row>
    <row r="1183" spans="2:8">
      <c r="B1183" s="2" t="s">
        <v>1633</v>
      </c>
      <c r="C1183" s="2">
        <v>22</v>
      </c>
      <c r="D1183" s="2" t="s">
        <v>454</v>
      </c>
      <c r="E1183" s="2"/>
      <c r="F1183" s="2"/>
      <c r="G1183" s="2"/>
      <c r="H1183" s="2"/>
    </row>
    <row r="1184" spans="2:8">
      <c r="B1184" s="2" t="s">
        <v>1634</v>
      </c>
      <c r="C1184" s="2">
        <v>26</v>
      </c>
      <c r="D1184" s="2" t="s">
        <v>454</v>
      </c>
      <c r="E1184" s="2"/>
      <c r="F1184" s="2"/>
      <c r="G1184" s="2"/>
      <c r="H1184" s="2"/>
    </row>
    <row r="1185" spans="2:8">
      <c r="B1185" s="2" t="s">
        <v>1635</v>
      </c>
      <c r="C1185" s="2">
        <v>27</v>
      </c>
      <c r="D1185" s="2" t="s">
        <v>454</v>
      </c>
      <c r="E1185" s="2"/>
      <c r="F1185" s="2"/>
      <c r="G1185" s="2"/>
      <c r="H1185" s="2"/>
    </row>
    <row r="1186" spans="2:8">
      <c r="B1186" s="2" t="s">
        <v>1636</v>
      </c>
      <c r="C1186" s="2">
        <v>25</v>
      </c>
      <c r="D1186" s="2" t="s">
        <v>454</v>
      </c>
      <c r="E1186" s="2"/>
      <c r="F1186" s="2"/>
      <c r="G1186" s="2"/>
      <c r="H1186" s="2"/>
    </row>
    <row r="1187" spans="2:8">
      <c r="B1187" s="2" t="s">
        <v>1637</v>
      </c>
      <c r="C1187" s="2">
        <v>17</v>
      </c>
      <c r="D1187" s="2" t="s">
        <v>454</v>
      </c>
      <c r="E1187" s="2"/>
      <c r="F1187" s="2"/>
      <c r="G1187" s="2"/>
      <c r="H1187" s="2"/>
    </row>
    <row r="1188" spans="2:8">
      <c r="B1188" s="2" t="s">
        <v>1638</v>
      </c>
      <c r="C1188" s="2">
        <v>12</v>
      </c>
      <c r="D1188" s="2" t="s">
        <v>454</v>
      </c>
      <c r="E1188" s="2"/>
      <c r="F1188" s="2"/>
      <c r="G1188" s="2"/>
      <c r="H1188" s="2"/>
    </row>
    <row r="1189" spans="2:8">
      <c r="B1189" s="2" t="s">
        <v>1639</v>
      </c>
      <c r="C1189" s="2">
        <v>9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13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14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17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20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21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21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21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10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31</v>
      </c>
      <c r="D1198" s="2" t="s">
        <v>454</v>
      </c>
      <c r="E1198" s="2"/>
      <c r="F1198" s="2"/>
      <c r="G1198" s="2"/>
      <c r="H1198" s="2"/>
    </row>
    <row r="1199" spans="2:8">
      <c r="B1199" s="2" t="s">
        <v>1649</v>
      </c>
      <c r="C1199" s="2">
        <v>31</v>
      </c>
      <c r="D1199" s="2" t="s">
        <v>454</v>
      </c>
      <c r="E1199" s="2"/>
      <c r="F1199" s="2"/>
      <c r="G1199" s="2"/>
      <c r="H1199" s="2"/>
    </row>
    <row r="1200" spans="2:8">
      <c r="B1200" s="2" t="s">
        <v>1650</v>
      </c>
      <c r="C1200" s="2">
        <v>30</v>
      </c>
      <c r="D1200" s="2" t="s">
        <v>454</v>
      </c>
      <c r="E1200" s="2"/>
      <c r="F1200" s="2"/>
      <c r="G1200" s="2"/>
      <c r="H1200" s="2"/>
    </row>
    <row r="1201" spans="2:8">
      <c r="B1201" s="2" t="s">
        <v>1651</v>
      </c>
      <c r="C1201" s="2">
        <v>29</v>
      </c>
      <c r="D1201" s="2" t="s">
        <v>454</v>
      </c>
      <c r="E1201" s="2"/>
      <c r="F1201" s="2"/>
      <c r="G1201" s="2"/>
      <c r="H1201" s="2"/>
    </row>
    <row r="1202" spans="2:8">
      <c r="B1202" s="2" t="s">
        <v>1652</v>
      </c>
      <c r="C1202" s="2">
        <v>31</v>
      </c>
      <c r="D1202" s="2" t="s">
        <v>454</v>
      </c>
      <c r="E1202" s="2"/>
      <c r="F1202" s="2"/>
      <c r="G1202" s="2"/>
      <c r="H1202" s="2"/>
    </row>
    <row r="1203" spans="2:8">
      <c r="B1203" s="2" t="s">
        <v>1653</v>
      </c>
      <c r="C1203" s="2">
        <v>32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33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33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32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32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32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30</v>
      </c>
      <c r="D1209" s="2" t="s">
        <v>454</v>
      </c>
      <c r="E1209" s="2"/>
      <c r="F1209" s="2"/>
      <c r="G1209" s="2"/>
      <c r="H1209" s="2"/>
    </row>
    <row r="1210" spans="2:8">
      <c r="B1210" s="2" t="s">
        <v>1660</v>
      </c>
      <c r="C1210" s="2">
        <v>30</v>
      </c>
      <c r="D1210" s="2" t="s">
        <v>454</v>
      </c>
      <c r="E1210" s="2"/>
      <c r="F1210" s="2"/>
      <c r="G1210" s="2"/>
      <c r="H1210" s="2"/>
    </row>
    <row r="1211" spans="2:8">
      <c r="B1211" s="2" t="s">
        <v>1661</v>
      </c>
      <c r="C1211" s="2">
        <v>29</v>
      </c>
      <c r="D1211" s="2" t="s">
        <v>454</v>
      </c>
      <c r="E1211" s="2"/>
      <c r="F1211" s="2"/>
      <c r="G1211" s="2"/>
      <c r="H1211" s="2"/>
    </row>
    <row r="1212" spans="2:8">
      <c r="B1212" s="2" t="s">
        <v>1662</v>
      </c>
      <c r="C1212" s="2">
        <v>28</v>
      </c>
      <c r="D1212" s="2" t="s">
        <v>454</v>
      </c>
      <c r="E1212" s="2"/>
      <c r="F1212" s="2"/>
      <c r="G1212" s="2"/>
      <c r="H1212" s="2"/>
    </row>
    <row r="1213" spans="2:8">
      <c r="B1213" s="2" t="s">
        <v>1663</v>
      </c>
      <c r="C1213" s="2">
        <v>25</v>
      </c>
      <c r="D1213" s="2" t="s">
        <v>454</v>
      </c>
      <c r="E1213" s="2"/>
      <c r="F1213" s="2"/>
      <c r="G1213" s="2"/>
      <c r="H1213" s="2"/>
    </row>
    <row r="1214" spans="2:8">
      <c r="B1214" s="2" t="s">
        <v>1664</v>
      </c>
      <c r="C1214" s="2">
        <v>25</v>
      </c>
      <c r="D1214" s="2" t="s">
        <v>454</v>
      </c>
      <c r="E1214" s="2"/>
      <c r="F1214" s="2"/>
      <c r="G1214" s="2"/>
      <c r="H1214" s="2"/>
    </row>
    <row r="1215" spans="2:8">
      <c r="B1215" s="2" t="s">
        <v>1665</v>
      </c>
      <c r="C1215" s="2">
        <v>26</v>
      </c>
      <c r="D1215" s="2" t="s">
        <v>454</v>
      </c>
      <c r="E1215" s="2"/>
      <c r="F1215" s="2"/>
      <c r="G1215" s="2"/>
      <c r="H1215" s="2"/>
    </row>
    <row r="1216" spans="2:8">
      <c r="B1216" s="2" t="s">
        <v>1666</v>
      </c>
      <c r="C1216" s="2">
        <v>24</v>
      </c>
      <c r="D1216" s="2" t="s">
        <v>454</v>
      </c>
      <c r="E1216" s="2"/>
      <c r="F1216" s="2"/>
      <c r="G1216" s="2"/>
      <c r="H1216" s="2"/>
    </row>
    <row r="1217" spans="2:8">
      <c r="B1217" s="2" t="s">
        <v>1667</v>
      </c>
      <c r="C1217" s="2">
        <v>18</v>
      </c>
      <c r="D1217" s="2" t="s">
        <v>454</v>
      </c>
      <c r="E1217" s="2"/>
      <c r="F1217" s="2"/>
      <c r="G1217" s="2"/>
      <c r="H1217" s="2"/>
    </row>
    <row r="1218" spans="2:8">
      <c r="B1218" s="2" t="s">
        <v>1668</v>
      </c>
      <c r="C1218" s="2">
        <v>6</v>
      </c>
      <c r="D1218" s="2" t="s">
        <v>454</v>
      </c>
      <c r="E1218" s="2"/>
      <c r="F1218" s="2"/>
      <c r="G1218" s="2"/>
      <c r="H1218" s="2"/>
    </row>
    <row r="1219" spans="2:8">
      <c r="B1219" s="2" t="s">
        <v>1669</v>
      </c>
      <c r="C1219" s="2">
        <v>7</v>
      </c>
      <c r="D1219" s="2" t="s">
        <v>454</v>
      </c>
      <c r="E1219" s="2"/>
      <c r="F1219" s="2"/>
      <c r="G1219" s="2"/>
      <c r="H1219" s="2"/>
    </row>
    <row r="1220" spans="2:8">
      <c r="B1220" s="2" t="s">
        <v>1670</v>
      </c>
      <c r="C1220" s="2">
        <v>9</v>
      </c>
      <c r="D1220" s="2" t="s">
        <v>454</v>
      </c>
      <c r="E1220" s="2"/>
      <c r="F1220" s="2"/>
      <c r="G1220" s="2"/>
      <c r="H1220" s="2"/>
    </row>
    <row r="1221" spans="2:8">
      <c r="B1221" s="2" t="s">
        <v>1671</v>
      </c>
      <c r="C1221" s="2">
        <v>9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16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23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24</v>
      </c>
      <c r="D1224" s="2" t="s">
        <v>454</v>
      </c>
      <c r="E1224" s="2"/>
      <c r="F1224" s="2"/>
      <c r="G1224" s="2"/>
      <c r="H1224" s="2"/>
    </row>
    <row r="1225" spans="2:8">
      <c r="B1225" s="2" t="s">
        <v>1675</v>
      </c>
      <c r="C1225" s="2">
        <v>26</v>
      </c>
      <c r="D1225" s="2" t="s">
        <v>454</v>
      </c>
      <c r="E1225" s="2"/>
      <c r="F1225" s="2"/>
      <c r="G1225" s="2"/>
      <c r="H1225" s="2"/>
    </row>
    <row r="1226" spans="2:8">
      <c r="B1226" s="2" t="s">
        <v>1676</v>
      </c>
      <c r="C1226" s="2">
        <v>28</v>
      </c>
      <c r="D1226" s="2" t="s">
        <v>454</v>
      </c>
      <c r="E1226" s="2"/>
      <c r="F1226" s="2"/>
      <c r="G1226" s="2"/>
      <c r="H1226" s="2"/>
    </row>
    <row r="1227" spans="2:8">
      <c r="B1227" s="2" t="s">
        <v>1677</v>
      </c>
      <c r="C1227" s="2">
        <v>29</v>
      </c>
      <c r="D1227" s="2" t="s">
        <v>454</v>
      </c>
      <c r="E1227" s="2"/>
      <c r="F1227" s="2"/>
      <c r="G1227" s="2"/>
      <c r="H1227" s="2"/>
    </row>
    <row r="1228" spans="2:8">
      <c r="B1228" s="2" t="s">
        <v>1678</v>
      </c>
      <c r="C1228" s="2">
        <v>29</v>
      </c>
      <c r="D1228" s="2" t="s">
        <v>454</v>
      </c>
      <c r="E1228" s="2"/>
      <c r="F1228" s="2"/>
      <c r="G1228" s="2"/>
      <c r="H1228" s="2"/>
    </row>
    <row r="1229" spans="2:8">
      <c r="B1229" s="2" t="s">
        <v>1679</v>
      </c>
      <c r="C1229" s="2">
        <v>28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25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37</v>
      </c>
      <c r="D1231" s="2" t="s">
        <v>454</v>
      </c>
      <c r="E1231" s="2"/>
      <c r="F1231" s="2"/>
      <c r="G1231" s="2"/>
      <c r="H1231" s="2"/>
    </row>
    <row r="1232" spans="2:8">
      <c r="B1232" s="2" t="s">
        <v>1682</v>
      </c>
      <c r="C1232" s="2">
        <v>38</v>
      </c>
      <c r="D1232" s="2" t="s">
        <v>454</v>
      </c>
      <c r="E1232" s="2"/>
      <c r="F1232" s="2"/>
      <c r="G1232" s="2"/>
      <c r="H1232" s="2"/>
    </row>
    <row r="1233" spans="2:8">
      <c r="B1233" s="2" t="s">
        <v>1683</v>
      </c>
      <c r="C1233" s="2">
        <v>38</v>
      </c>
      <c r="D1233" s="2" t="s">
        <v>454</v>
      </c>
      <c r="E1233" s="2"/>
      <c r="F1233" s="2"/>
      <c r="G1233" s="2"/>
      <c r="H1233" s="2"/>
    </row>
    <row r="1234" spans="2:8">
      <c r="B1234" s="2" t="s">
        <v>1684</v>
      </c>
      <c r="C1234" s="2">
        <v>32</v>
      </c>
      <c r="D1234" s="2" t="s">
        <v>454</v>
      </c>
      <c r="E1234" s="2"/>
      <c r="F1234" s="2"/>
      <c r="G1234" s="2"/>
      <c r="H1234" s="2"/>
    </row>
    <row r="1235" spans="2:8">
      <c r="B1235" s="2" t="s">
        <v>1685</v>
      </c>
      <c r="C1235" s="2">
        <v>30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30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15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25</v>
      </c>
      <c r="D1238" s="2" t="s">
        <v>454</v>
      </c>
      <c r="E1238" s="2"/>
      <c r="F1238" s="2"/>
      <c r="G1238" s="2"/>
      <c r="H1238" s="2"/>
    </row>
    <row r="1239" spans="2:8">
      <c r="B1239" s="2" t="s">
        <v>1689</v>
      </c>
      <c r="C1239" s="2">
        <v>25</v>
      </c>
      <c r="D1239" s="2" t="s">
        <v>454</v>
      </c>
      <c r="E1239" s="2"/>
      <c r="F1239" s="2"/>
      <c r="G1239" s="2"/>
      <c r="H1239" s="2"/>
    </row>
    <row r="1240" spans="2:8">
      <c r="B1240" s="2" t="s">
        <v>1690</v>
      </c>
      <c r="C1240" s="2">
        <v>25</v>
      </c>
      <c r="D1240" s="2" t="s">
        <v>454</v>
      </c>
      <c r="E1240" s="2"/>
      <c r="F1240" s="2"/>
      <c r="G1240" s="2"/>
      <c r="H1240" s="2"/>
    </row>
    <row r="1241" spans="2:8">
      <c r="B1241" s="2" t="s">
        <v>1691</v>
      </c>
      <c r="C1241" s="2">
        <v>26</v>
      </c>
      <c r="D1241" s="2" t="s">
        <v>454</v>
      </c>
      <c r="E1241" s="2"/>
      <c r="F1241" s="2"/>
      <c r="G1241" s="2"/>
      <c r="H1241" s="2"/>
    </row>
    <row r="1242" spans="2:8">
      <c r="B1242" s="2" t="s">
        <v>1692</v>
      </c>
      <c r="C1242" s="2">
        <v>26</v>
      </c>
      <c r="D1242" s="2" t="s">
        <v>454</v>
      </c>
      <c r="E1242" s="2"/>
      <c r="F1242" s="2"/>
      <c r="G1242" s="2"/>
      <c r="H1242" s="2"/>
    </row>
    <row r="1243" spans="2:8">
      <c r="B1243" s="2" t="s">
        <v>1693</v>
      </c>
      <c r="C1243" s="2">
        <v>26</v>
      </c>
      <c r="D1243" s="2" t="s">
        <v>454</v>
      </c>
      <c r="E1243" s="2"/>
      <c r="F1243" s="2"/>
      <c r="G1243" s="2"/>
      <c r="H1243" s="2"/>
    </row>
    <row r="1244" spans="2:8">
      <c r="B1244" s="2" t="s">
        <v>1694</v>
      </c>
      <c r="C1244" s="2">
        <v>26</v>
      </c>
      <c r="D1244" s="2" t="s">
        <v>454</v>
      </c>
      <c r="E1244" s="2"/>
      <c r="F1244" s="2"/>
      <c r="G1244" s="2"/>
      <c r="H1244" s="2"/>
    </row>
    <row r="1245" spans="2:8">
      <c r="B1245" s="2" t="s">
        <v>1695</v>
      </c>
      <c r="C1245" s="2">
        <v>26</v>
      </c>
      <c r="D1245" s="2" t="s">
        <v>454</v>
      </c>
      <c r="E1245" s="2"/>
      <c r="F1245" s="2"/>
      <c r="G1245" s="2"/>
      <c r="H1245" s="2"/>
    </row>
    <row r="1246" spans="2:8">
      <c r="B1246" s="2" t="s">
        <v>1696</v>
      </c>
      <c r="C1246" s="2">
        <v>26</v>
      </c>
      <c r="D1246" s="2" t="s">
        <v>454</v>
      </c>
      <c r="E1246" s="2"/>
      <c r="F1246" s="2"/>
      <c r="G1246" s="2"/>
      <c r="H1246" s="2"/>
    </row>
    <row r="1247" spans="2:8">
      <c r="B1247" s="2" t="s">
        <v>1697</v>
      </c>
      <c r="C1247" s="2">
        <v>26</v>
      </c>
      <c r="D1247" s="2" t="s">
        <v>454</v>
      </c>
      <c r="E1247" s="2"/>
      <c r="F1247" s="2"/>
      <c r="G1247" s="2"/>
      <c r="H1247" s="2"/>
    </row>
    <row r="1248" spans="2:8">
      <c r="B1248" s="2" t="s">
        <v>1698</v>
      </c>
      <c r="C1248" s="2">
        <v>9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21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23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27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19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20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24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20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23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26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29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31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31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31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29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20</v>
      </c>
      <c r="D1263" s="2" t="s">
        <v>454</v>
      </c>
      <c r="E1263" s="2"/>
      <c r="F1263" s="2"/>
      <c r="G1263" s="2"/>
      <c r="H1263" s="2"/>
    </row>
    <row r="1264" spans="2:8">
      <c r="B1264" s="2" t="s">
        <v>1714</v>
      </c>
      <c r="C1264" s="2">
        <v>21</v>
      </c>
      <c r="D1264" s="2" t="s">
        <v>454</v>
      </c>
      <c r="E1264" s="2"/>
      <c r="F1264" s="2"/>
      <c r="G1264" s="2"/>
      <c r="H1264" s="2"/>
    </row>
    <row r="1265" spans="2:8">
      <c r="B1265" s="2" t="s">
        <v>1715</v>
      </c>
      <c r="C1265" s="2">
        <v>22</v>
      </c>
      <c r="D1265" s="2" t="s">
        <v>454</v>
      </c>
      <c r="E1265" s="2"/>
      <c r="F1265" s="2"/>
      <c r="G1265" s="2"/>
      <c r="H1265" s="2"/>
    </row>
    <row r="1266" spans="2:8">
      <c r="B1266" s="2" t="s">
        <v>1716</v>
      </c>
      <c r="C1266" s="2">
        <v>23</v>
      </c>
      <c r="D1266" s="2" t="s">
        <v>454</v>
      </c>
      <c r="E1266" s="2"/>
      <c r="F1266" s="2"/>
      <c r="G1266" s="2"/>
      <c r="H1266" s="2"/>
    </row>
    <row r="1267" spans="2:8">
      <c r="B1267" s="2" t="s">
        <v>1717</v>
      </c>
      <c r="C1267" s="2">
        <v>24</v>
      </c>
      <c r="D1267" s="2" t="s">
        <v>454</v>
      </c>
      <c r="E1267" s="2"/>
      <c r="F1267" s="2"/>
      <c r="G1267" s="2"/>
      <c r="H1267" s="2"/>
    </row>
    <row r="1268" spans="2:8">
      <c r="B1268" s="2" t="s">
        <v>1718</v>
      </c>
      <c r="C1268" s="2">
        <v>21</v>
      </c>
      <c r="D1268" s="2" t="s">
        <v>454</v>
      </c>
      <c r="E1268" s="2"/>
      <c r="F1268" s="2"/>
      <c r="G1268" s="2"/>
      <c r="H1268" s="2"/>
    </row>
    <row r="1269" spans="2:8">
      <c r="B1269" s="2" t="s">
        <v>1719</v>
      </c>
      <c r="C1269" s="2">
        <v>21</v>
      </c>
      <c r="D1269" s="2" t="s">
        <v>454</v>
      </c>
      <c r="E1269" s="2"/>
      <c r="F1269" s="2"/>
      <c r="G1269" s="2"/>
      <c r="H1269" s="2"/>
    </row>
    <row r="1270" spans="2:8">
      <c r="B1270" s="2" t="s">
        <v>1720</v>
      </c>
      <c r="C1270" s="2">
        <v>19</v>
      </c>
      <c r="D1270" s="2" t="s">
        <v>454</v>
      </c>
      <c r="E1270" s="2"/>
      <c r="F1270" s="2"/>
      <c r="G1270" s="2"/>
      <c r="H1270" s="2"/>
    </row>
    <row r="1271" spans="2:8">
      <c r="B1271" s="2" t="s">
        <v>1721</v>
      </c>
      <c r="C1271" s="2">
        <v>19</v>
      </c>
      <c r="D1271" s="2" t="s">
        <v>454</v>
      </c>
      <c r="E1271" s="2"/>
      <c r="F1271" s="2"/>
      <c r="G1271" s="2"/>
      <c r="H1271" s="2"/>
    </row>
    <row r="1272" spans="2:8">
      <c r="B1272" s="2" t="s">
        <v>1722</v>
      </c>
      <c r="C1272" s="2">
        <v>31</v>
      </c>
      <c r="D1272" s="2" t="s">
        <v>454</v>
      </c>
      <c r="E1272" s="2"/>
      <c r="F1272" s="2"/>
      <c r="G1272" s="2"/>
      <c r="H1272" s="2"/>
    </row>
    <row r="1273" spans="2:8">
      <c r="B1273" s="2" t="s">
        <v>1723</v>
      </c>
      <c r="C1273" s="2">
        <v>31</v>
      </c>
      <c r="D1273" s="2" t="s">
        <v>454</v>
      </c>
      <c r="E1273" s="2"/>
      <c r="F1273" s="2"/>
      <c r="G1273" s="2"/>
      <c r="H1273" s="2"/>
    </row>
    <row r="1274" spans="2:8">
      <c r="B1274" s="2" t="s">
        <v>1724</v>
      </c>
      <c r="C1274" s="2">
        <v>29</v>
      </c>
      <c r="D1274" s="2" t="s">
        <v>454</v>
      </c>
      <c r="E1274" s="2"/>
      <c r="F1274" s="2"/>
      <c r="G1274" s="2"/>
      <c r="H1274" s="2"/>
    </row>
    <row r="1275" spans="2:8">
      <c r="B1275" s="2" t="s">
        <v>1725</v>
      </c>
      <c r="C1275" s="2">
        <v>29</v>
      </c>
      <c r="D1275" s="2" t="s">
        <v>454</v>
      </c>
      <c r="E1275" s="2"/>
      <c r="F1275" s="2"/>
      <c r="G1275" s="2"/>
      <c r="H1275" s="2"/>
    </row>
    <row r="1276" spans="2:8">
      <c r="B1276" s="2" t="s">
        <v>1726</v>
      </c>
      <c r="C1276" s="2">
        <v>26</v>
      </c>
      <c r="D1276" s="2" t="s">
        <v>454</v>
      </c>
      <c r="E1276" s="2"/>
      <c r="F1276" s="2"/>
      <c r="G1276" s="2"/>
      <c r="H1276" s="2"/>
    </row>
    <row r="1277" spans="2:8">
      <c r="B1277" s="2" t="s">
        <v>1727</v>
      </c>
      <c r="C1277" s="2">
        <v>28</v>
      </c>
      <c r="D1277" s="2" t="s">
        <v>454</v>
      </c>
      <c r="E1277" s="2"/>
      <c r="F1277" s="2"/>
      <c r="G1277" s="2"/>
      <c r="H1277" s="2"/>
    </row>
    <row r="1278" spans="2:8">
      <c r="B1278" s="2" t="s">
        <v>1728</v>
      </c>
      <c r="C1278" s="2">
        <v>16</v>
      </c>
      <c r="D1278" s="2" t="s">
        <v>454</v>
      </c>
      <c r="E1278" s="2"/>
      <c r="F1278" s="2"/>
      <c r="G1278" s="2"/>
      <c r="H1278" s="2"/>
    </row>
    <row r="1279" spans="2:8">
      <c r="B1279" s="2" t="s">
        <v>1729</v>
      </c>
      <c r="C1279" s="2">
        <v>8</v>
      </c>
      <c r="D1279" s="2" t="s">
        <v>454</v>
      </c>
      <c r="E1279" s="2"/>
      <c r="F1279" s="2"/>
      <c r="G1279" s="2"/>
      <c r="H1279" s="2"/>
    </row>
    <row r="1280" spans="2:8">
      <c r="B1280" s="2" t="s">
        <v>1730</v>
      </c>
      <c r="C1280" s="2">
        <v>9</v>
      </c>
      <c r="D1280" s="2" t="s">
        <v>454</v>
      </c>
      <c r="E1280" s="2"/>
      <c r="F1280" s="2"/>
      <c r="G1280" s="2"/>
      <c r="H1280" s="2"/>
    </row>
    <row r="1281" spans="2:8">
      <c r="B1281" s="2" t="s">
        <v>1731</v>
      </c>
      <c r="C1281" s="2">
        <v>15</v>
      </c>
      <c r="D1281" s="2" t="s">
        <v>454</v>
      </c>
      <c r="E1281" s="2"/>
      <c r="F1281" s="2"/>
      <c r="G1281" s="2"/>
      <c r="H1281" s="2"/>
    </row>
    <row r="1282" spans="2:8">
      <c r="B1282" s="2" t="s">
        <v>1732</v>
      </c>
      <c r="C1282" s="2">
        <v>15</v>
      </c>
      <c r="D1282" s="2" t="s">
        <v>454</v>
      </c>
      <c r="E1282" s="2"/>
      <c r="F1282" s="2"/>
      <c r="G1282" s="2"/>
      <c r="H1282" s="2"/>
    </row>
    <row r="1283" spans="2:8">
      <c r="B1283" s="2" t="s">
        <v>1733</v>
      </c>
      <c r="C1283" s="2">
        <v>38</v>
      </c>
      <c r="D1283" s="2" t="s">
        <v>454</v>
      </c>
      <c r="E1283" s="2"/>
      <c r="F1283" s="2"/>
      <c r="G1283" s="2"/>
      <c r="H1283" s="2"/>
    </row>
    <row r="1284" spans="2:8">
      <c r="B1284" s="2" t="s">
        <v>1734</v>
      </c>
      <c r="C1284" s="2">
        <v>37</v>
      </c>
      <c r="D1284" s="2" t="s">
        <v>454</v>
      </c>
      <c r="E1284" s="2"/>
      <c r="F1284" s="2"/>
      <c r="G1284" s="2"/>
      <c r="H1284" s="2"/>
    </row>
    <row r="1285" spans="2:8">
      <c r="B1285" s="2" t="s">
        <v>1735</v>
      </c>
      <c r="C1285" s="2">
        <v>35</v>
      </c>
      <c r="D1285" s="2" t="s">
        <v>454</v>
      </c>
      <c r="E1285" s="2"/>
      <c r="F1285" s="2"/>
      <c r="G1285" s="2"/>
      <c r="H1285" s="2"/>
    </row>
    <row r="1286" spans="2:8">
      <c r="B1286" s="2" t="s">
        <v>1736</v>
      </c>
      <c r="C1286" s="2">
        <v>30</v>
      </c>
      <c r="D1286" s="2" t="s">
        <v>454</v>
      </c>
      <c r="E1286" s="2"/>
      <c r="F1286" s="2"/>
      <c r="G1286" s="2"/>
      <c r="H1286" s="2"/>
    </row>
    <row r="1287" spans="2:8">
      <c r="B1287" s="2" t="s">
        <v>1737</v>
      </c>
      <c r="C1287" s="2">
        <v>24</v>
      </c>
      <c r="D1287" s="2" t="s">
        <v>454</v>
      </c>
      <c r="E1287" s="2"/>
      <c r="F1287" s="2"/>
      <c r="G1287" s="2"/>
      <c r="H1287" s="2"/>
    </row>
    <row r="1288" spans="2:8">
      <c r="B1288" s="2" t="s">
        <v>1738</v>
      </c>
      <c r="C1288" s="2">
        <v>32</v>
      </c>
      <c r="D1288" s="2" t="s">
        <v>454</v>
      </c>
      <c r="E1288" s="2"/>
      <c r="F1288" s="2"/>
      <c r="G1288" s="2"/>
      <c r="H1288" s="2"/>
    </row>
    <row r="1289" spans="2:8">
      <c r="B1289" s="2" t="s">
        <v>1739</v>
      </c>
      <c r="C1289" s="2">
        <v>31</v>
      </c>
      <c r="D1289" s="2" t="s">
        <v>454</v>
      </c>
      <c r="E1289" s="2"/>
      <c r="F1289" s="2"/>
      <c r="G1289" s="2"/>
      <c r="H1289" s="2"/>
    </row>
    <row r="1290" spans="2:8">
      <c r="B1290" s="2" t="s">
        <v>1740</v>
      </c>
      <c r="C1290" s="2">
        <v>32</v>
      </c>
      <c r="D1290" s="2" t="s">
        <v>454</v>
      </c>
      <c r="E1290" s="2"/>
      <c r="F1290" s="2"/>
      <c r="G1290" s="2"/>
      <c r="H1290" s="2"/>
    </row>
    <row r="1291" spans="2:8">
      <c r="B1291" s="2" t="s">
        <v>1741</v>
      </c>
      <c r="C1291" s="2">
        <v>28</v>
      </c>
      <c r="D1291" s="2" t="s">
        <v>454</v>
      </c>
      <c r="E1291" s="2"/>
      <c r="F1291" s="2"/>
      <c r="G1291" s="2"/>
      <c r="H1291" s="2"/>
    </row>
    <row r="1292" spans="2:8">
      <c r="B1292" s="2" t="s">
        <v>1742</v>
      </c>
      <c r="C1292" s="2">
        <v>25</v>
      </c>
      <c r="D1292" s="2" t="s">
        <v>454</v>
      </c>
      <c r="E1292" s="2"/>
      <c r="F1292" s="2"/>
      <c r="G1292" s="2"/>
      <c r="H1292" s="2"/>
    </row>
    <row r="1293" spans="2:8">
      <c r="B1293" s="2" t="s">
        <v>1743</v>
      </c>
      <c r="C1293" s="2">
        <v>28</v>
      </c>
      <c r="D1293" s="2" t="s">
        <v>454</v>
      </c>
      <c r="E1293" s="2"/>
      <c r="F1293" s="2"/>
      <c r="G1293" s="2"/>
      <c r="H1293" s="2"/>
    </row>
    <row r="1294" spans="2:8">
      <c r="B1294" s="2" t="s">
        <v>1744</v>
      </c>
      <c r="C1294" s="2">
        <v>30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31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30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30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30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29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28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23</v>
      </c>
      <c r="D1301" s="2" t="s">
        <v>454</v>
      </c>
      <c r="E1301" s="2"/>
      <c r="F1301" s="2"/>
      <c r="G1301" s="2"/>
      <c r="H1301" s="2"/>
    </row>
    <row r="1302" spans="2:8">
      <c r="B1302" s="2" t="s">
        <v>1752</v>
      </c>
      <c r="C1302" s="2">
        <v>22</v>
      </c>
      <c r="D1302" s="2" t="s">
        <v>454</v>
      </c>
      <c r="E1302" s="2"/>
      <c r="F1302" s="2"/>
      <c r="G1302" s="2"/>
      <c r="H1302" s="2"/>
    </row>
    <row r="1303" spans="2:8">
      <c r="B1303" s="2" t="s">
        <v>1753</v>
      </c>
      <c r="C1303" s="2">
        <v>23</v>
      </c>
      <c r="D1303" s="2" t="s">
        <v>454</v>
      </c>
      <c r="E1303" s="2"/>
      <c r="F1303" s="2"/>
      <c r="G1303" s="2"/>
      <c r="H1303" s="2"/>
    </row>
    <row r="1304" spans="2:8">
      <c r="B1304" s="2" t="s">
        <v>1754</v>
      </c>
      <c r="C1304" s="2">
        <v>23</v>
      </c>
      <c r="D1304" s="2" t="s">
        <v>454</v>
      </c>
      <c r="E1304" s="2"/>
      <c r="F1304" s="2"/>
      <c r="G1304" s="2"/>
      <c r="H1304" s="2"/>
    </row>
    <row r="1305" spans="2:8">
      <c r="B1305" s="2" t="s">
        <v>1755</v>
      </c>
      <c r="C1305" s="2">
        <v>23</v>
      </c>
      <c r="D1305" s="2" t="s">
        <v>454</v>
      </c>
      <c r="E1305" s="2"/>
      <c r="F1305" s="2"/>
      <c r="G1305" s="2"/>
      <c r="H1305" s="2"/>
    </row>
    <row r="1306" spans="2:8">
      <c r="B1306" s="2" t="s">
        <v>1756</v>
      </c>
      <c r="C1306" s="2">
        <v>23</v>
      </c>
      <c r="D1306" s="2" t="s">
        <v>454</v>
      </c>
      <c r="E1306" s="2"/>
      <c r="F1306" s="2"/>
      <c r="G1306" s="2"/>
      <c r="H1306" s="2"/>
    </row>
    <row r="1307" spans="2:8">
      <c r="B1307" s="2" t="s">
        <v>1757</v>
      </c>
      <c r="C1307" s="2">
        <v>17</v>
      </c>
      <c r="D1307" s="2" t="s">
        <v>454</v>
      </c>
      <c r="E1307" s="2"/>
      <c r="F1307" s="2"/>
      <c r="G1307" s="2"/>
      <c r="H1307" s="2"/>
    </row>
    <row r="1308" spans="2:8">
      <c r="B1308" s="2" t="s">
        <v>1758</v>
      </c>
      <c r="C1308" s="2">
        <v>15</v>
      </c>
      <c r="D1308" s="2" t="s">
        <v>454</v>
      </c>
      <c r="E1308" s="2"/>
      <c r="F1308" s="2"/>
      <c r="G1308" s="2"/>
      <c r="H1308" s="2"/>
    </row>
    <row r="1309" spans="2:8">
      <c r="B1309" s="2" t="s">
        <v>1759</v>
      </c>
      <c r="C1309" s="2">
        <v>19</v>
      </c>
      <c r="D1309" s="2" t="s">
        <v>454</v>
      </c>
      <c r="E1309" s="2"/>
      <c r="F1309" s="2"/>
      <c r="G1309" s="2"/>
      <c r="H1309" s="2"/>
    </row>
    <row r="1310" spans="2:8">
      <c r="B1310" s="2" t="s">
        <v>1760</v>
      </c>
      <c r="C1310" s="2">
        <v>22</v>
      </c>
      <c r="D1310" s="2" t="s">
        <v>454</v>
      </c>
      <c r="E1310" s="2"/>
      <c r="F1310" s="2"/>
      <c r="G1310" s="2"/>
      <c r="H1310" s="2"/>
    </row>
    <row r="1311" spans="2:8">
      <c r="B1311" s="2" t="s">
        <v>1761</v>
      </c>
      <c r="C1311" s="2">
        <v>32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33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33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34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34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5</v>
      </c>
      <c r="D1316" s="2" t="s">
        <v>454</v>
      </c>
      <c r="E1316" s="2"/>
      <c r="F1316" s="2"/>
      <c r="G1316" s="2"/>
      <c r="H1316" s="2"/>
    </row>
    <row r="1317" spans="2:8">
      <c r="B1317" s="2" t="s">
        <v>1767</v>
      </c>
      <c r="C1317" s="2">
        <v>28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29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31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30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28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29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28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28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25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28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30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30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30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25</v>
      </c>
      <c r="D1330" s="2" t="s">
        <v>454</v>
      </c>
      <c r="E1330" s="2"/>
      <c r="F1330" s="2"/>
      <c r="G1330" s="2"/>
      <c r="H1330" s="2"/>
    </row>
    <row r="1331" spans="2:8">
      <c r="B1331" s="2" t="s">
        <v>1781</v>
      </c>
      <c r="C1331" s="2">
        <v>25</v>
      </c>
      <c r="D1331" s="2" t="s">
        <v>454</v>
      </c>
      <c r="E1331" s="2"/>
      <c r="F1331" s="2"/>
      <c r="G1331" s="2"/>
      <c r="H1331" s="2"/>
    </row>
    <row r="1332" spans="2:8">
      <c r="B1332" s="2" t="s">
        <v>1782</v>
      </c>
      <c r="C1332" s="2">
        <v>25</v>
      </c>
      <c r="D1332" s="2" t="s">
        <v>454</v>
      </c>
      <c r="E1332" s="2"/>
      <c r="F1332" s="2"/>
      <c r="G1332" s="2"/>
      <c r="H1332" s="2"/>
    </row>
    <row r="1333" spans="2:8">
      <c r="B1333" s="2" t="s">
        <v>1783</v>
      </c>
      <c r="C1333" s="2">
        <v>25</v>
      </c>
      <c r="D1333" s="2" t="s">
        <v>454</v>
      </c>
      <c r="E1333" s="2"/>
      <c r="F1333" s="2"/>
      <c r="G1333" s="2"/>
      <c r="H1333" s="2"/>
    </row>
    <row r="1334" spans="2:8">
      <c r="B1334" s="2" t="s">
        <v>1784</v>
      </c>
      <c r="C1334" s="2">
        <v>25</v>
      </c>
      <c r="D1334" s="2" t="s">
        <v>454</v>
      </c>
      <c r="E1334" s="2"/>
      <c r="F1334" s="2"/>
      <c r="G1334" s="2"/>
      <c r="H1334" s="2"/>
    </row>
    <row r="1335" spans="2:8">
      <c r="B1335" s="2" t="s">
        <v>1785</v>
      </c>
      <c r="C1335" s="2">
        <v>24</v>
      </c>
      <c r="D1335" s="2" t="s">
        <v>454</v>
      </c>
      <c r="E1335" s="2"/>
      <c r="F1335" s="2"/>
      <c r="G1335" s="2"/>
      <c r="H1335" s="2"/>
    </row>
    <row r="1336" spans="2:8">
      <c r="B1336" s="2" t="s">
        <v>1786</v>
      </c>
      <c r="C1336" s="2">
        <v>23</v>
      </c>
      <c r="D1336" s="2" t="s">
        <v>454</v>
      </c>
      <c r="E1336" s="2"/>
      <c r="F1336" s="2"/>
      <c r="G1336" s="2"/>
      <c r="H1336" s="2"/>
    </row>
    <row r="1337" spans="2:8">
      <c r="B1337" s="2" t="s">
        <v>1787</v>
      </c>
      <c r="C1337" s="2">
        <v>24</v>
      </c>
      <c r="D1337" s="2" t="s">
        <v>454</v>
      </c>
      <c r="E1337" s="2"/>
      <c r="F1337" s="2"/>
      <c r="G1337" s="2"/>
      <c r="H1337" s="2"/>
    </row>
    <row r="1338" spans="2:8">
      <c r="B1338" s="2" t="s">
        <v>1788</v>
      </c>
      <c r="C1338" s="2">
        <v>27</v>
      </c>
      <c r="D1338" s="2" t="s">
        <v>454</v>
      </c>
      <c r="E1338" s="2"/>
      <c r="F1338" s="2"/>
      <c r="G1338" s="2"/>
      <c r="H1338" s="2"/>
    </row>
    <row r="1339" spans="2:8">
      <c r="B1339" s="2" t="s">
        <v>1789</v>
      </c>
      <c r="C1339" s="2">
        <v>28</v>
      </c>
      <c r="D1339" s="2" t="s">
        <v>454</v>
      </c>
      <c r="E1339" s="2"/>
      <c r="F1339" s="2"/>
      <c r="G1339" s="2"/>
      <c r="H1339" s="2"/>
    </row>
    <row r="1340" spans="2:8">
      <c r="B1340" s="2" t="s">
        <v>1790</v>
      </c>
      <c r="C1340" s="2">
        <v>28</v>
      </c>
      <c r="D1340" s="2" t="s">
        <v>454</v>
      </c>
      <c r="E1340" s="2"/>
      <c r="F1340" s="2"/>
      <c r="G1340" s="2"/>
      <c r="H1340" s="2"/>
    </row>
    <row r="1341" spans="2:8">
      <c r="B1341" s="2" t="s">
        <v>1791</v>
      </c>
      <c r="C1341" s="2">
        <v>28</v>
      </c>
      <c r="D1341" s="2" t="s">
        <v>454</v>
      </c>
      <c r="E1341" s="2"/>
      <c r="F1341" s="2"/>
      <c r="G1341" s="2"/>
      <c r="H1341" s="2"/>
    </row>
    <row r="1342" spans="2:8">
      <c r="B1342" s="2" t="s">
        <v>1792</v>
      </c>
      <c r="C1342" s="2">
        <v>27</v>
      </c>
      <c r="D1342" s="2" t="s">
        <v>454</v>
      </c>
      <c r="E1342" s="2"/>
      <c r="F1342" s="2"/>
      <c r="G1342" s="2"/>
      <c r="H1342" s="2"/>
    </row>
    <row r="1343" spans="2:8">
      <c r="B1343" s="2" t="s">
        <v>1793</v>
      </c>
      <c r="C1343" s="2">
        <v>25</v>
      </c>
      <c r="D1343" s="2" t="s">
        <v>454</v>
      </c>
      <c r="E1343" s="2"/>
      <c r="F1343" s="2"/>
      <c r="G1343" s="2"/>
      <c r="H1343" s="2"/>
    </row>
    <row r="1344" spans="2:8">
      <c r="B1344" s="2" t="s">
        <v>1794</v>
      </c>
      <c r="C1344" s="2">
        <v>23</v>
      </c>
      <c r="D1344" s="2" t="s">
        <v>454</v>
      </c>
      <c r="E1344" s="2"/>
      <c r="F1344" s="2"/>
      <c r="G1344" s="2"/>
      <c r="H1344" s="2"/>
    </row>
    <row r="1345" spans="2:8">
      <c r="B1345" s="2" t="s">
        <v>1795</v>
      </c>
      <c r="C1345" s="2">
        <v>38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41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42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44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44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29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31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29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26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26</v>
      </c>
      <c r="D1354" s="2" t="s">
        <v>454</v>
      </c>
      <c r="E1354" s="2"/>
      <c r="F1354" s="2"/>
      <c r="G1354" s="2"/>
      <c r="H1354" s="2"/>
    </row>
    <row r="1355" spans="2:8">
      <c r="B1355" s="2" t="s">
        <v>1805</v>
      </c>
      <c r="C1355" s="2">
        <v>25</v>
      </c>
      <c r="D1355" s="2" t="s">
        <v>454</v>
      </c>
      <c r="E1355" s="2"/>
      <c r="F1355" s="2"/>
      <c r="G1355" s="2"/>
      <c r="H1355" s="2"/>
    </row>
    <row r="1356" spans="2:8">
      <c r="B1356" s="2" t="s">
        <v>1806</v>
      </c>
      <c r="C1356" s="2">
        <v>21</v>
      </c>
      <c r="D1356" s="2" t="s">
        <v>454</v>
      </c>
      <c r="E1356" s="2"/>
      <c r="F1356" s="2"/>
      <c r="G1356" s="2"/>
      <c r="H1356" s="2"/>
    </row>
    <row r="1357" spans="2:8">
      <c r="B1357" s="2" t="s">
        <v>1807</v>
      </c>
      <c r="C1357" s="2">
        <v>7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10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12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13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14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13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12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12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11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16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17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33</v>
      </c>
      <c r="D1368" s="2" t="s">
        <v>454</v>
      </c>
      <c r="E1368" s="2"/>
      <c r="F1368" s="2"/>
      <c r="G1368" s="2"/>
      <c r="H1368" s="2"/>
    </row>
    <row r="1369" spans="2:8">
      <c r="B1369" s="2" t="s">
        <v>1819</v>
      </c>
      <c r="C1369" s="2">
        <v>34</v>
      </c>
      <c r="D1369" s="2" t="s">
        <v>454</v>
      </c>
      <c r="E1369" s="2"/>
      <c r="F1369" s="2"/>
      <c r="G1369" s="2"/>
      <c r="H1369" s="2"/>
    </row>
    <row r="1370" spans="2:8">
      <c r="B1370" s="2" t="s">
        <v>1820</v>
      </c>
      <c r="C1370" s="2">
        <v>32</v>
      </c>
      <c r="D1370" s="2" t="s">
        <v>454</v>
      </c>
      <c r="E1370" s="2"/>
      <c r="F1370" s="2"/>
      <c r="G1370" s="2"/>
      <c r="H1370" s="2"/>
    </row>
    <row r="1371" spans="2:8">
      <c r="B1371" s="2" t="s">
        <v>1821</v>
      </c>
      <c r="C1371" s="2">
        <v>25</v>
      </c>
      <c r="D1371" s="2" t="s">
        <v>454</v>
      </c>
      <c r="E1371" s="2"/>
      <c r="F1371" s="2"/>
      <c r="G1371" s="2"/>
      <c r="H1371" s="2"/>
    </row>
    <row r="1372" spans="2:8">
      <c r="B1372" s="2" t="s">
        <v>1822</v>
      </c>
      <c r="C1372" s="2">
        <v>28</v>
      </c>
      <c r="D1372" s="2" t="s">
        <v>454</v>
      </c>
      <c r="E1372" s="2"/>
      <c r="F1372" s="2"/>
      <c r="G1372" s="2"/>
      <c r="H1372" s="2"/>
    </row>
    <row r="1373" spans="2:8">
      <c r="B1373" s="2" t="s">
        <v>1823</v>
      </c>
      <c r="C1373" s="2">
        <v>28</v>
      </c>
      <c r="D1373" s="2" t="s">
        <v>454</v>
      </c>
      <c r="E1373" s="2"/>
      <c r="F1373" s="2"/>
      <c r="G1373" s="2"/>
      <c r="H1373" s="2"/>
    </row>
    <row r="1374" spans="2:8">
      <c r="B1374" s="2" t="s">
        <v>1824</v>
      </c>
      <c r="C1374" s="2">
        <v>29</v>
      </c>
      <c r="D1374" s="2" t="s">
        <v>454</v>
      </c>
      <c r="E1374" s="2"/>
      <c r="F1374" s="2"/>
      <c r="G1374" s="2"/>
      <c r="H1374" s="2"/>
    </row>
    <row r="1375" spans="2:8">
      <c r="B1375" s="2" t="s">
        <v>1825</v>
      </c>
      <c r="C1375" s="2">
        <v>29</v>
      </c>
      <c r="D1375" s="2" t="s">
        <v>454</v>
      </c>
      <c r="E1375" s="2"/>
      <c r="F1375" s="2"/>
      <c r="G1375" s="2"/>
      <c r="H1375" s="2"/>
    </row>
    <row r="1376" spans="2:8">
      <c r="B1376" s="2" t="s">
        <v>1826</v>
      </c>
      <c r="C1376" s="2">
        <v>29</v>
      </c>
      <c r="D1376" s="2" t="s">
        <v>454</v>
      </c>
      <c r="E1376" s="2"/>
      <c r="F1376" s="2"/>
      <c r="G1376" s="2"/>
      <c r="H1376" s="2"/>
    </row>
    <row r="1377" spans="2:8">
      <c r="B1377" s="2" t="s">
        <v>1827</v>
      </c>
      <c r="C1377" s="2">
        <v>28</v>
      </c>
      <c r="D1377" s="2" t="s">
        <v>454</v>
      </c>
      <c r="E1377" s="2"/>
      <c r="F1377" s="2"/>
      <c r="G1377" s="2"/>
      <c r="H1377" s="2"/>
    </row>
    <row r="1378" spans="2:8">
      <c r="B1378" s="2" t="s">
        <v>1828</v>
      </c>
      <c r="C1378" s="2">
        <v>28</v>
      </c>
      <c r="D1378" s="2" t="s">
        <v>454</v>
      </c>
      <c r="E1378" s="2"/>
      <c r="F1378" s="2"/>
      <c r="G1378" s="2"/>
      <c r="H1378" s="2"/>
    </row>
    <row r="1379" spans="2:8">
      <c r="B1379" s="2" t="s">
        <v>1829</v>
      </c>
      <c r="C1379" s="2">
        <v>27</v>
      </c>
      <c r="D1379" s="2" t="s">
        <v>454</v>
      </c>
      <c r="E1379" s="2"/>
      <c r="F1379" s="2"/>
      <c r="G1379" s="2"/>
      <c r="H1379" s="2"/>
    </row>
    <row r="1380" spans="2:8">
      <c r="B1380" s="2" t="s">
        <v>1830</v>
      </c>
      <c r="C1380" s="2">
        <v>27</v>
      </c>
      <c r="D1380" s="2" t="s">
        <v>454</v>
      </c>
      <c r="E1380" s="2"/>
      <c r="F1380" s="2"/>
      <c r="G1380" s="2"/>
      <c r="H1380" s="2"/>
    </row>
    <row r="1381" spans="2:8">
      <c r="B1381" s="2" t="s">
        <v>1831</v>
      </c>
      <c r="C1381" s="2">
        <v>27</v>
      </c>
      <c r="D1381" s="2" t="s">
        <v>454</v>
      </c>
      <c r="E1381" s="2"/>
      <c r="F1381" s="2"/>
      <c r="G1381" s="2"/>
      <c r="H1381" s="2"/>
    </row>
    <row r="1382" spans="2:8">
      <c r="B1382" s="2" t="s">
        <v>1832</v>
      </c>
      <c r="C1382" s="2">
        <v>29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29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28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28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27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26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22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39</v>
      </c>
      <c r="D1389" s="2" t="s">
        <v>454</v>
      </c>
      <c r="E1389" s="2"/>
      <c r="F1389" s="2"/>
      <c r="G1389" s="2"/>
      <c r="H1389" s="2"/>
    </row>
    <row r="1390" spans="2:8">
      <c r="B1390" s="2" t="s">
        <v>1840</v>
      </c>
      <c r="C1390" s="2">
        <v>39</v>
      </c>
      <c r="D1390" s="2" t="s">
        <v>454</v>
      </c>
      <c r="E1390" s="2"/>
      <c r="F1390" s="2"/>
      <c r="G1390" s="2"/>
      <c r="H1390" s="2"/>
    </row>
    <row r="1391" spans="2:8">
      <c r="B1391" s="2" t="s">
        <v>1841</v>
      </c>
      <c r="C1391" s="2">
        <v>41</v>
      </c>
      <c r="D1391" s="2" t="s">
        <v>454</v>
      </c>
      <c r="E1391" s="2"/>
      <c r="F1391" s="2"/>
      <c r="G1391" s="2"/>
      <c r="H1391" s="2"/>
    </row>
    <row r="1392" spans="2:8">
      <c r="B1392" s="2" t="s">
        <v>1842</v>
      </c>
      <c r="C1392" s="2">
        <v>41</v>
      </c>
      <c r="D1392" s="2" t="s">
        <v>454</v>
      </c>
      <c r="E1392" s="2"/>
      <c r="F1392" s="2"/>
      <c r="G1392" s="2"/>
      <c r="H1392" s="2"/>
    </row>
    <row r="1393" spans="2:8">
      <c r="B1393" s="2" t="s">
        <v>1843</v>
      </c>
      <c r="C1393" s="2">
        <v>39</v>
      </c>
      <c r="D1393" s="2" t="s">
        <v>454</v>
      </c>
      <c r="E1393" s="2"/>
      <c r="F1393" s="2"/>
      <c r="G1393" s="2"/>
      <c r="H1393" s="2"/>
    </row>
    <row r="1394" spans="2:8">
      <c r="B1394" s="2" t="s">
        <v>1844</v>
      </c>
      <c r="C1394" s="2">
        <v>35</v>
      </c>
      <c r="D1394" s="2" t="s">
        <v>454</v>
      </c>
      <c r="E1394" s="2"/>
      <c r="F1394" s="2"/>
      <c r="G1394" s="2"/>
      <c r="H1394" s="2"/>
    </row>
    <row r="1395" spans="2:8">
      <c r="B1395" s="2" t="s">
        <v>1845</v>
      </c>
      <c r="C1395" s="2">
        <v>32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34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34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33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33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32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32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23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24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25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26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26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26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25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19</v>
      </c>
      <c r="D1409" s="2" t="s">
        <v>454</v>
      </c>
      <c r="E1409" s="2"/>
      <c r="F1409" s="2"/>
      <c r="G1409" s="2"/>
      <c r="H1409" s="2"/>
    </row>
    <row r="1410" spans="2:8">
      <c r="B1410" s="2" t="s">
        <v>1860</v>
      </c>
      <c r="C1410" s="2">
        <v>18</v>
      </c>
      <c r="D1410" s="2" t="s">
        <v>454</v>
      </c>
      <c r="E1410" s="2"/>
      <c r="F1410" s="2"/>
      <c r="G1410" s="2"/>
      <c r="H1410" s="2"/>
    </row>
    <row r="1411" spans="2:8">
      <c r="B1411" s="2" t="s">
        <v>1861</v>
      </c>
      <c r="C1411" s="2">
        <v>19</v>
      </c>
      <c r="D1411" s="2" t="s">
        <v>454</v>
      </c>
      <c r="E1411" s="2"/>
      <c r="F1411" s="2"/>
      <c r="G1411" s="2"/>
      <c r="H1411" s="2"/>
    </row>
    <row r="1412" spans="2:8">
      <c r="B1412" s="2" t="s">
        <v>1862</v>
      </c>
      <c r="C1412" s="2">
        <v>18</v>
      </c>
      <c r="D1412" s="2" t="s">
        <v>454</v>
      </c>
      <c r="E1412" s="2"/>
      <c r="F1412" s="2"/>
      <c r="G1412" s="2"/>
      <c r="H1412" s="2"/>
    </row>
    <row r="1413" spans="2:8">
      <c r="B1413" s="2" t="s">
        <v>1863</v>
      </c>
      <c r="C1413" s="2">
        <v>19</v>
      </c>
      <c r="D1413" s="2" t="s">
        <v>454</v>
      </c>
      <c r="E1413" s="2"/>
      <c r="F1413" s="2"/>
      <c r="G1413" s="2"/>
      <c r="H1413" s="2"/>
    </row>
    <row r="1414" spans="2:8">
      <c r="B1414" s="2" t="s">
        <v>1864</v>
      </c>
      <c r="C1414" s="2">
        <v>17</v>
      </c>
      <c r="D1414" s="2" t="s">
        <v>454</v>
      </c>
      <c r="E1414" s="2"/>
      <c r="F1414" s="2"/>
      <c r="G1414" s="2"/>
      <c r="H1414" s="2"/>
    </row>
    <row r="1415" spans="2:8">
      <c r="B1415" s="2" t="s">
        <v>1865</v>
      </c>
      <c r="C1415" s="2">
        <v>34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34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33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33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29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34</v>
      </c>
      <c r="D1420" s="2" t="s">
        <v>454</v>
      </c>
      <c r="E1420" s="2"/>
      <c r="F1420" s="2"/>
      <c r="G1420" s="2"/>
      <c r="H1420" s="2"/>
    </row>
    <row r="1421" spans="2:8">
      <c r="B1421" s="2" t="s">
        <v>1871</v>
      </c>
      <c r="C1421" s="2">
        <v>34</v>
      </c>
      <c r="D1421" s="2" t="s">
        <v>454</v>
      </c>
      <c r="E1421" s="2"/>
      <c r="F1421" s="2"/>
      <c r="G1421" s="2"/>
      <c r="H1421" s="2"/>
    </row>
    <row r="1422" spans="2:8">
      <c r="B1422" s="2" t="s">
        <v>1872</v>
      </c>
      <c r="C1422" s="2">
        <v>33</v>
      </c>
      <c r="D1422" s="2" t="s">
        <v>454</v>
      </c>
      <c r="E1422" s="2"/>
      <c r="F1422" s="2"/>
      <c r="G1422" s="2"/>
      <c r="H1422" s="2"/>
    </row>
    <row r="1423" spans="2:8">
      <c r="B1423" s="2" t="s">
        <v>1873</v>
      </c>
      <c r="C1423" s="2">
        <v>32</v>
      </c>
      <c r="D1423" s="2" t="s">
        <v>454</v>
      </c>
      <c r="E1423" s="2"/>
      <c r="F1423" s="2"/>
      <c r="G1423" s="2"/>
      <c r="H1423" s="2"/>
    </row>
    <row r="1424" spans="2:8">
      <c r="B1424" s="2" t="s">
        <v>1874</v>
      </c>
      <c r="C1424" s="2">
        <v>32</v>
      </c>
      <c r="D1424" s="2" t="s">
        <v>454</v>
      </c>
      <c r="E1424" s="2"/>
      <c r="F1424" s="2"/>
      <c r="G1424" s="2"/>
      <c r="H1424" s="2"/>
    </row>
    <row r="1425" spans="2:8">
      <c r="B1425" s="2" t="s">
        <v>1875</v>
      </c>
      <c r="C1425" s="2">
        <v>30</v>
      </c>
      <c r="D1425" s="2" t="s">
        <v>454</v>
      </c>
      <c r="E1425" s="2"/>
      <c r="F1425" s="2"/>
      <c r="G1425" s="2"/>
      <c r="H1425" s="2"/>
    </row>
    <row r="1426" spans="2:8">
      <c r="B1426" s="2" t="s">
        <v>1876</v>
      </c>
      <c r="C1426" s="2">
        <v>31</v>
      </c>
      <c r="D1426" s="2" t="s">
        <v>454</v>
      </c>
      <c r="E1426" s="2"/>
      <c r="F1426" s="2"/>
      <c r="G1426" s="2"/>
      <c r="H1426" s="2"/>
    </row>
    <row r="1427" spans="2:8">
      <c r="B1427" s="2" t="s">
        <v>1877</v>
      </c>
      <c r="C1427" s="2">
        <v>30</v>
      </c>
      <c r="D1427" s="2" t="s">
        <v>454</v>
      </c>
      <c r="E1427" s="2"/>
      <c r="F1427" s="2"/>
      <c r="G1427" s="2"/>
      <c r="H1427" s="2"/>
    </row>
    <row r="1428" spans="2:8">
      <c r="B1428" s="2" t="s">
        <v>1878</v>
      </c>
      <c r="C1428" s="2">
        <v>30</v>
      </c>
      <c r="D1428" s="2" t="s">
        <v>454</v>
      </c>
      <c r="E1428" s="2"/>
      <c r="F1428" s="2"/>
      <c r="G1428" s="2"/>
      <c r="H1428" s="2"/>
    </row>
    <row r="1429" spans="2:8">
      <c r="B1429" s="2" t="s">
        <v>1879</v>
      </c>
      <c r="C1429" s="2">
        <v>31</v>
      </c>
      <c r="D1429" s="2" t="s">
        <v>454</v>
      </c>
      <c r="E1429" s="2"/>
      <c r="F1429" s="2"/>
      <c r="G1429" s="2"/>
      <c r="H1429" s="2"/>
    </row>
    <row r="1430" spans="2:8">
      <c r="B1430" s="2" t="s">
        <v>1880</v>
      </c>
      <c r="C1430" s="2">
        <v>34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34</v>
      </c>
      <c r="D1431" s="2" t="s">
        <v>452</v>
      </c>
      <c r="E1431" s="2"/>
      <c r="F1431" s="2"/>
      <c r="G1431" s="2"/>
      <c r="H1431" s="2"/>
    </row>
    <row r="1432" spans="2:8">
      <c r="B1432" s="2" t="s">
        <v>1882</v>
      </c>
      <c r="C1432" s="2">
        <v>34</v>
      </c>
      <c r="D1432" s="2" t="s">
        <v>452</v>
      </c>
      <c r="E1432" s="2"/>
      <c r="F1432" s="2"/>
      <c r="G1432" s="2"/>
      <c r="H1432" s="2"/>
    </row>
    <row r="1433" spans="2:8">
      <c r="B1433" s="2" t="s">
        <v>1883</v>
      </c>
      <c r="C1433" s="2">
        <v>33</v>
      </c>
      <c r="D1433" s="2" t="s">
        <v>452</v>
      </c>
      <c r="E1433" s="2"/>
      <c r="F1433" s="2"/>
      <c r="G1433" s="2"/>
      <c r="H1433" s="2"/>
    </row>
    <row r="1434" spans="2:8">
      <c r="B1434" s="2" t="s">
        <v>1884</v>
      </c>
      <c r="C1434" s="2">
        <v>33</v>
      </c>
      <c r="D1434" s="2" t="s">
        <v>452</v>
      </c>
      <c r="E1434" s="2"/>
      <c r="F1434" s="2"/>
      <c r="G1434" s="2"/>
      <c r="H1434" s="2"/>
    </row>
    <row r="1435" spans="2:8">
      <c r="B1435" s="2" t="s">
        <v>1885</v>
      </c>
      <c r="C1435" s="2">
        <v>33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25</v>
      </c>
      <c r="D1436" s="2" t="s">
        <v>454</v>
      </c>
      <c r="E1436" s="2"/>
      <c r="F1436" s="2"/>
      <c r="G1436" s="2"/>
      <c r="H1436" s="2"/>
    </row>
    <row r="1437" spans="2:8">
      <c r="B1437" s="2" t="s">
        <v>1887</v>
      </c>
      <c r="C1437" s="2">
        <v>26</v>
      </c>
      <c r="D1437" s="2" t="s">
        <v>454</v>
      </c>
      <c r="E1437" s="2"/>
      <c r="F1437" s="2"/>
      <c r="G1437" s="2"/>
      <c r="H1437" s="2"/>
    </row>
    <row r="1438" spans="2:8">
      <c r="B1438" s="2" t="s">
        <v>1888</v>
      </c>
      <c r="C1438" s="2">
        <v>28</v>
      </c>
      <c r="D1438" s="2" t="s">
        <v>454</v>
      </c>
      <c r="E1438" s="2"/>
      <c r="F1438" s="2"/>
      <c r="G1438" s="2"/>
      <c r="H1438" s="2"/>
    </row>
    <row r="1439" spans="2:8">
      <c r="B1439" s="2" t="s">
        <v>1889</v>
      </c>
      <c r="C1439" s="2">
        <v>28</v>
      </c>
      <c r="D1439" s="2" t="s">
        <v>454</v>
      </c>
      <c r="E1439" s="2"/>
      <c r="F1439" s="2"/>
      <c r="G1439" s="2"/>
      <c r="H1439" s="2"/>
    </row>
    <row r="1440" spans="2:8">
      <c r="B1440" s="2" t="s">
        <v>1890</v>
      </c>
      <c r="C1440" s="2">
        <v>26</v>
      </c>
      <c r="D1440" s="2" t="s">
        <v>454</v>
      </c>
      <c r="E1440" s="2"/>
      <c r="F1440" s="2"/>
      <c r="G1440" s="2"/>
      <c r="H1440" s="2"/>
    </row>
    <row r="1441" spans="2:8">
      <c r="B1441" s="2" t="s">
        <v>1891</v>
      </c>
      <c r="C1441" s="2">
        <v>22</v>
      </c>
      <c r="D1441" s="2" t="s">
        <v>454</v>
      </c>
      <c r="E1441" s="2"/>
      <c r="F1441" s="2"/>
      <c r="G1441" s="2"/>
      <c r="H1441" s="2"/>
    </row>
    <row r="1442" spans="2:8">
      <c r="B1442" s="2" t="s">
        <v>1892</v>
      </c>
      <c r="C1442" s="2">
        <v>24</v>
      </c>
      <c r="D1442" s="2" t="s">
        <v>454</v>
      </c>
      <c r="E1442" s="2"/>
      <c r="F1442" s="2"/>
      <c r="G1442" s="2"/>
      <c r="H1442" s="2"/>
    </row>
    <row r="1443" spans="2:8">
      <c r="B1443" s="2" t="s">
        <v>1893</v>
      </c>
      <c r="C1443" s="2">
        <v>25</v>
      </c>
      <c r="D1443" s="2" t="s">
        <v>454</v>
      </c>
      <c r="E1443" s="2"/>
      <c r="F1443" s="2"/>
      <c r="G1443" s="2"/>
      <c r="H1443" s="2"/>
    </row>
    <row r="1444" spans="2:8">
      <c r="B1444" s="2" t="s">
        <v>1894</v>
      </c>
      <c r="C1444" s="2">
        <v>24</v>
      </c>
      <c r="D1444" s="2" t="s">
        <v>454</v>
      </c>
      <c r="E1444" s="2"/>
      <c r="F1444" s="2"/>
      <c r="G1444" s="2"/>
      <c r="H1444" s="2"/>
    </row>
    <row r="1445" spans="2:8">
      <c r="B1445" s="2" t="s">
        <v>1895</v>
      </c>
      <c r="C1445" s="2">
        <v>29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30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31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31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31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31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30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24</v>
      </c>
      <c r="D1452" s="2" t="s">
        <v>454</v>
      </c>
      <c r="E1452" s="2"/>
      <c r="F1452" s="2"/>
      <c r="G1452" s="2"/>
      <c r="H1452" s="2"/>
    </row>
    <row r="1453" spans="2:8">
      <c r="B1453" s="2" t="s">
        <v>1903</v>
      </c>
      <c r="C1453" s="2">
        <v>22</v>
      </c>
      <c r="D1453" s="2" t="s">
        <v>454</v>
      </c>
      <c r="E1453" s="2"/>
      <c r="F1453" s="2"/>
      <c r="G1453" s="2"/>
      <c r="H1453" s="2"/>
    </row>
    <row r="1454" spans="2:8">
      <c r="B1454" s="2" t="s">
        <v>1904</v>
      </c>
      <c r="C1454" s="2">
        <v>27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29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29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29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29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29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29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28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39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38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38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38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39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40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40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40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30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29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31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31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31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30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35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35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34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32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31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31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34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34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34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32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31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21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20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18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17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15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14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6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28</v>
      </c>
      <c r="D1494" s="2" t="s">
        <v>454</v>
      </c>
      <c r="E1494" s="2"/>
      <c r="F1494" s="2"/>
      <c r="G1494" s="2"/>
      <c r="H1494" s="2"/>
    </row>
    <row r="1495" spans="2:8">
      <c r="B1495" s="2" t="s">
        <v>1945</v>
      </c>
      <c r="C1495" s="2">
        <v>26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27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27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27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27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26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14</v>
      </c>
      <c r="D1501" s="2" t="s">
        <v>454</v>
      </c>
      <c r="E1501" s="2"/>
      <c r="F1501" s="2"/>
      <c r="G1501" s="2"/>
      <c r="H1501" s="2"/>
    </row>
    <row r="1502" spans="2:8">
      <c r="B1502" s="2" t="s">
        <v>1952</v>
      </c>
      <c r="C1502" s="2">
        <v>18</v>
      </c>
      <c r="D1502" s="2" t="s">
        <v>454</v>
      </c>
      <c r="E1502" s="2"/>
      <c r="F1502" s="2"/>
      <c r="G1502" s="2"/>
      <c r="H1502" s="2"/>
    </row>
    <row r="1503" spans="2:8">
      <c r="B1503" s="2" t="s">
        <v>1953</v>
      </c>
      <c r="C1503" s="2">
        <v>18</v>
      </c>
      <c r="D1503" s="2" t="s">
        <v>454</v>
      </c>
      <c r="E1503" s="2"/>
      <c r="F1503" s="2"/>
      <c r="G1503" s="2"/>
      <c r="H1503" s="2"/>
    </row>
    <row r="1504" spans="2:8">
      <c r="B1504" s="2" t="s">
        <v>1954</v>
      </c>
      <c r="C1504" s="2">
        <v>20</v>
      </c>
      <c r="D1504" s="2" t="s">
        <v>454</v>
      </c>
      <c r="E1504" s="2"/>
      <c r="F1504" s="2"/>
      <c r="G1504" s="2"/>
      <c r="H1504" s="2"/>
    </row>
    <row r="1505" spans="2:8">
      <c r="B1505" s="2" t="s">
        <v>1955</v>
      </c>
      <c r="C1505" s="2">
        <v>20</v>
      </c>
      <c r="D1505" s="2" t="s">
        <v>454</v>
      </c>
      <c r="E1505" s="2"/>
      <c r="F1505" s="2"/>
      <c r="G1505" s="2"/>
      <c r="H1505" s="2"/>
    </row>
    <row r="1506" spans="2:8">
      <c r="B1506" s="2" t="s">
        <v>1956</v>
      </c>
      <c r="C1506" s="2">
        <v>22</v>
      </c>
      <c r="D1506" s="2" t="s">
        <v>454</v>
      </c>
      <c r="E1506" s="2"/>
      <c r="F1506" s="2"/>
      <c r="G1506" s="2"/>
      <c r="H1506" s="2"/>
    </row>
    <row r="1507" spans="2:8">
      <c r="B1507" s="2" t="s">
        <v>1957</v>
      </c>
      <c r="C1507" s="2">
        <v>22</v>
      </c>
      <c r="D1507" s="2" t="s">
        <v>454</v>
      </c>
      <c r="E1507" s="2"/>
      <c r="F1507" s="2"/>
      <c r="G1507" s="2"/>
      <c r="H1507" s="2"/>
    </row>
    <row r="1508" spans="2:8">
      <c r="B1508" s="2" t="s">
        <v>1958</v>
      </c>
      <c r="C1508" s="2">
        <v>34</v>
      </c>
      <c r="D1508" s="2" t="s">
        <v>454</v>
      </c>
      <c r="E1508" s="2"/>
      <c r="F1508" s="2"/>
      <c r="G1508" s="2"/>
      <c r="H1508" s="2"/>
    </row>
    <row r="1509" spans="2:8">
      <c r="B1509" s="2" t="s">
        <v>1959</v>
      </c>
      <c r="C1509" s="2">
        <v>34</v>
      </c>
      <c r="D1509" s="2" t="s">
        <v>454</v>
      </c>
      <c r="E1509" s="2"/>
      <c r="F1509" s="2"/>
      <c r="G1509" s="2"/>
      <c r="H1509" s="2"/>
    </row>
    <row r="1510" spans="2:8">
      <c r="B1510" s="2" t="s">
        <v>1960</v>
      </c>
      <c r="C1510" s="2">
        <v>35</v>
      </c>
      <c r="D1510" s="2" t="s">
        <v>454</v>
      </c>
      <c r="E1510" s="2"/>
      <c r="F1510" s="2"/>
      <c r="G1510" s="2"/>
      <c r="H1510" s="2"/>
    </row>
    <row r="1511" spans="2:8">
      <c r="B1511" s="2" t="s">
        <v>1961</v>
      </c>
      <c r="C1511" s="2">
        <v>35</v>
      </c>
      <c r="D1511" s="2" t="s">
        <v>454</v>
      </c>
      <c r="E1511" s="2"/>
      <c r="F1511" s="2"/>
      <c r="G1511" s="2"/>
      <c r="H1511" s="2"/>
    </row>
    <row r="1512" spans="2:8">
      <c r="B1512" s="2" t="s">
        <v>1962</v>
      </c>
      <c r="C1512" s="2">
        <v>34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26</v>
      </c>
      <c r="D1513" s="2" t="s">
        <v>454</v>
      </c>
      <c r="E1513" s="2"/>
      <c r="F1513" s="2"/>
      <c r="G1513" s="2"/>
      <c r="H1513" s="2"/>
    </row>
    <row r="1514" spans="2:8">
      <c r="B1514" s="2" t="s">
        <v>1964</v>
      </c>
      <c r="C1514" s="2">
        <v>27</v>
      </c>
      <c r="D1514" s="2" t="s">
        <v>454</v>
      </c>
      <c r="E1514" s="2"/>
      <c r="F1514" s="2"/>
      <c r="G1514" s="2"/>
      <c r="H1514" s="2"/>
    </row>
    <row r="1515" spans="2:8">
      <c r="B1515" s="2" t="s">
        <v>1965</v>
      </c>
      <c r="C1515" s="2">
        <v>27</v>
      </c>
      <c r="D1515" s="2" t="s">
        <v>454</v>
      </c>
      <c r="E1515" s="2"/>
      <c r="F1515" s="2"/>
      <c r="G1515" s="2"/>
      <c r="H1515" s="2"/>
    </row>
    <row r="1516" spans="2:8">
      <c r="B1516" s="2" t="s">
        <v>1966</v>
      </c>
      <c r="C1516" s="2">
        <v>26</v>
      </c>
      <c r="D1516" s="2" t="s">
        <v>454</v>
      </c>
      <c r="E1516" s="2"/>
      <c r="F1516" s="2"/>
      <c r="G1516" s="2"/>
      <c r="H1516" s="2"/>
    </row>
    <row r="1517" spans="2:8">
      <c r="B1517" s="2" t="s">
        <v>1967</v>
      </c>
      <c r="C1517" s="2">
        <v>26</v>
      </c>
      <c r="D1517" s="2" t="s">
        <v>454</v>
      </c>
      <c r="E1517" s="2"/>
      <c r="F1517" s="2"/>
      <c r="G1517" s="2"/>
      <c r="H1517" s="2"/>
    </row>
    <row r="1518" spans="2:8">
      <c r="B1518" s="2" t="s">
        <v>1968</v>
      </c>
      <c r="C1518" s="2">
        <v>8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8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11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13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11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6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24</v>
      </c>
      <c r="D1524" s="2" t="s">
        <v>454</v>
      </c>
      <c r="E1524" s="2"/>
      <c r="F1524" s="2"/>
      <c r="G1524" s="2"/>
      <c r="H1524" s="2"/>
    </row>
    <row r="1525" spans="2:8">
      <c r="B1525" s="2" t="s">
        <v>1975</v>
      </c>
      <c r="C1525" s="2">
        <v>24</v>
      </c>
      <c r="D1525" s="2" t="s">
        <v>454</v>
      </c>
      <c r="E1525" s="2"/>
      <c r="F1525" s="2"/>
      <c r="G1525" s="2"/>
      <c r="H1525" s="2"/>
    </row>
    <row r="1526" spans="2:8">
      <c r="B1526" s="2" t="s">
        <v>1976</v>
      </c>
      <c r="C1526" s="2">
        <v>24</v>
      </c>
      <c r="D1526" s="2" t="s">
        <v>454</v>
      </c>
      <c r="E1526" s="2"/>
      <c r="F1526" s="2"/>
      <c r="G1526" s="2"/>
      <c r="H1526" s="2"/>
    </row>
    <row r="1527" spans="2:8">
      <c r="B1527" s="2" t="s">
        <v>1977</v>
      </c>
      <c r="C1527" s="2">
        <v>24</v>
      </c>
      <c r="D1527" s="2" t="s">
        <v>454</v>
      </c>
      <c r="E1527" s="2"/>
      <c r="F1527" s="2"/>
      <c r="G1527" s="2"/>
      <c r="H1527" s="2"/>
    </row>
    <row r="1528" spans="2:8">
      <c r="B1528" s="2" t="s">
        <v>1978</v>
      </c>
      <c r="C1528" s="2">
        <v>25</v>
      </c>
      <c r="D1528" s="2" t="s">
        <v>454</v>
      </c>
      <c r="E1528" s="2"/>
      <c r="F1528" s="2"/>
      <c r="G1528" s="2"/>
      <c r="H1528" s="2"/>
    </row>
    <row r="1529" spans="2:8">
      <c r="B1529" s="2" t="s">
        <v>1979</v>
      </c>
      <c r="C1529" s="2">
        <v>25</v>
      </c>
      <c r="D1529" s="2" t="s">
        <v>454</v>
      </c>
      <c r="E1529" s="2"/>
      <c r="F1529" s="2"/>
      <c r="G1529" s="2"/>
      <c r="H1529" s="2"/>
    </row>
    <row r="1530" spans="2:8">
      <c r="B1530" s="2" t="s">
        <v>1980</v>
      </c>
      <c r="C1530" s="2">
        <v>25</v>
      </c>
      <c r="D1530" s="2" t="s">
        <v>454</v>
      </c>
      <c r="E1530" s="2"/>
      <c r="F1530" s="2"/>
      <c r="G1530" s="2"/>
      <c r="H1530" s="2"/>
    </row>
    <row r="1531" spans="2:8">
      <c r="B1531" s="2" t="s">
        <v>1981</v>
      </c>
      <c r="C1531" s="2">
        <v>27</v>
      </c>
      <c r="D1531" s="2" t="s">
        <v>452</v>
      </c>
      <c r="E1531" s="2"/>
      <c r="F1531" s="2"/>
      <c r="G1531" s="2"/>
      <c r="H1531" s="2"/>
    </row>
    <row r="1532" spans="2:8">
      <c r="B1532" s="2" t="s">
        <v>1982</v>
      </c>
      <c r="C1532" s="2">
        <v>29</v>
      </c>
      <c r="D1532" s="2" t="s">
        <v>454</v>
      </c>
      <c r="E1532" s="2"/>
      <c r="F1532" s="2"/>
      <c r="G1532" s="2"/>
      <c r="H1532" s="2"/>
    </row>
    <row r="1533" spans="2:8">
      <c r="B1533" s="2" t="s">
        <v>1983</v>
      </c>
      <c r="C1533" s="2">
        <v>28</v>
      </c>
      <c r="D1533" s="2" t="s">
        <v>454</v>
      </c>
      <c r="E1533" s="2"/>
      <c r="F1533" s="2"/>
      <c r="G1533" s="2"/>
      <c r="H1533" s="2"/>
    </row>
    <row r="1534" spans="2:8">
      <c r="B1534" s="2" t="s">
        <v>1984</v>
      </c>
      <c r="C1534" s="2">
        <v>30</v>
      </c>
      <c r="D1534" s="2" t="s">
        <v>454</v>
      </c>
      <c r="E1534" s="2"/>
      <c r="F1534" s="2"/>
      <c r="G1534" s="2"/>
      <c r="H1534" s="2"/>
    </row>
    <row r="1535" spans="2:8">
      <c r="B1535" s="2" t="s">
        <v>1985</v>
      </c>
      <c r="C1535" s="2">
        <v>29</v>
      </c>
      <c r="D1535" s="2" t="s">
        <v>454</v>
      </c>
      <c r="E1535" s="2"/>
      <c r="F1535" s="2"/>
      <c r="G1535" s="2"/>
      <c r="H1535" s="2"/>
    </row>
    <row r="1536" spans="2:8">
      <c r="B1536" s="2" t="s">
        <v>1986</v>
      </c>
      <c r="C1536" s="2">
        <v>28</v>
      </c>
      <c r="D1536" s="2" t="s">
        <v>454</v>
      </c>
      <c r="E1536" s="2"/>
      <c r="F1536" s="2"/>
      <c r="G1536" s="2"/>
      <c r="H1536" s="2"/>
    </row>
    <row r="1537" spans="2:8">
      <c r="B1537" s="2" t="s">
        <v>1987</v>
      </c>
      <c r="C1537" s="2">
        <v>28</v>
      </c>
      <c r="D1537" s="2" t="s">
        <v>454</v>
      </c>
      <c r="E1537" s="2"/>
      <c r="F1537" s="2"/>
      <c r="G1537" s="2"/>
      <c r="H1537" s="2"/>
    </row>
    <row r="1538" spans="2:8">
      <c r="B1538" s="2" t="s">
        <v>1988</v>
      </c>
      <c r="C1538" s="2">
        <v>30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32</v>
      </c>
      <c r="D1539" s="2" t="s">
        <v>454</v>
      </c>
      <c r="E1539" s="2"/>
      <c r="F1539" s="2"/>
      <c r="G1539" s="2"/>
      <c r="H1539" s="2"/>
    </row>
    <row r="1540" spans="2:8">
      <c r="B1540" s="2" t="s">
        <v>1990</v>
      </c>
      <c r="C1540" s="2">
        <v>30</v>
      </c>
      <c r="D1540" s="2" t="s">
        <v>454</v>
      </c>
      <c r="E1540" s="2"/>
      <c r="F1540" s="2"/>
      <c r="G1540" s="2"/>
      <c r="H1540" s="2"/>
    </row>
    <row r="1541" spans="2:8">
      <c r="B1541" s="2" t="s">
        <v>1991</v>
      </c>
      <c r="C1541" s="2">
        <v>30</v>
      </c>
      <c r="D1541" s="2" t="s">
        <v>454</v>
      </c>
      <c r="E1541" s="2"/>
      <c r="F1541" s="2"/>
      <c r="G1541" s="2"/>
      <c r="H1541" s="2"/>
    </row>
    <row r="1542" spans="2:8">
      <c r="B1542" s="2" t="s">
        <v>1992</v>
      </c>
      <c r="C1542" s="2">
        <v>29</v>
      </c>
      <c r="D1542" s="2" t="s">
        <v>454</v>
      </c>
      <c r="E1542" s="2"/>
      <c r="F1542" s="2"/>
      <c r="G1542" s="2"/>
      <c r="H1542" s="2"/>
    </row>
    <row r="1543" spans="2:8">
      <c r="B1543" s="2" t="s">
        <v>1993</v>
      </c>
      <c r="C1543" s="2">
        <v>28</v>
      </c>
      <c r="D1543" s="2" t="s">
        <v>454</v>
      </c>
      <c r="E1543" s="2"/>
      <c r="F1543" s="2"/>
      <c r="G1543" s="2"/>
      <c r="H1543" s="2"/>
    </row>
    <row r="1544" spans="2:8">
      <c r="B1544" s="2" t="s">
        <v>1994</v>
      </c>
      <c r="C1544" s="2">
        <v>27</v>
      </c>
      <c r="D1544" s="2" t="s">
        <v>454</v>
      </c>
      <c r="E1544" s="2"/>
      <c r="F1544" s="2"/>
      <c r="G1544" s="2"/>
      <c r="H1544" s="2"/>
    </row>
    <row r="1545" spans="2:8">
      <c r="B1545" s="2" t="s">
        <v>1995</v>
      </c>
      <c r="C1545" s="2">
        <v>31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31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30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29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29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29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21</v>
      </c>
      <c r="D1551" s="2" t="s">
        <v>454</v>
      </c>
      <c r="E1551" s="2"/>
      <c r="F1551" s="2"/>
      <c r="G1551" s="2"/>
      <c r="H1551" s="2"/>
    </row>
    <row r="1552" spans="2:8">
      <c r="B1552" s="2" t="s">
        <v>2002</v>
      </c>
      <c r="C1552" s="2">
        <v>21</v>
      </c>
      <c r="D1552" s="2" t="s">
        <v>454</v>
      </c>
      <c r="E1552" s="2"/>
      <c r="F1552" s="2"/>
      <c r="G1552" s="2"/>
      <c r="H1552" s="2"/>
    </row>
    <row r="1553" spans="2:8">
      <c r="B1553" s="2" t="s">
        <v>2003</v>
      </c>
      <c r="C1553" s="2">
        <v>18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18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17</v>
      </c>
      <c r="D1555" s="2" t="s">
        <v>452</v>
      </c>
      <c r="E1555" s="2"/>
      <c r="F1555" s="2"/>
      <c r="G1555" s="2"/>
      <c r="H1555" s="2"/>
    </row>
    <row r="1556" spans="2:8">
      <c r="B1556" s="2" t="s">
        <v>2006</v>
      </c>
      <c r="C1556" s="2">
        <v>14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12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13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15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17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18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20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19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21</v>
      </c>
      <c r="D1564" s="2" t="s">
        <v>454</v>
      </c>
      <c r="E1564" s="2"/>
      <c r="F1564" s="2"/>
      <c r="G1564" s="2"/>
      <c r="H1564" s="2"/>
    </row>
    <row r="1565" spans="2:8">
      <c r="B1565" s="2" t="s">
        <v>2015</v>
      </c>
      <c r="C1565" s="2">
        <v>21</v>
      </c>
      <c r="D1565" s="2" t="s">
        <v>454</v>
      </c>
      <c r="E1565" s="2"/>
      <c r="F1565" s="2"/>
      <c r="G1565" s="2"/>
      <c r="H1565" s="2"/>
    </row>
    <row r="1566" spans="2:8">
      <c r="B1566" s="2" t="s">
        <v>2016</v>
      </c>
      <c r="C1566" s="2">
        <v>23</v>
      </c>
      <c r="D1566" s="2" t="s">
        <v>454</v>
      </c>
      <c r="E1566" s="2"/>
      <c r="F1566" s="2"/>
      <c r="G1566" s="2"/>
      <c r="H1566" s="2"/>
    </row>
    <row r="1567" spans="2:8">
      <c r="B1567" s="2" t="s">
        <v>2017</v>
      </c>
      <c r="C1567" s="2">
        <v>24</v>
      </c>
      <c r="D1567" s="2" t="s">
        <v>454</v>
      </c>
      <c r="E1567" s="2"/>
      <c r="F1567" s="2"/>
      <c r="G1567" s="2"/>
      <c r="H1567" s="2"/>
    </row>
    <row r="1568" spans="2:8">
      <c r="B1568" s="2" t="s">
        <v>2018</v>
      </c>
      <c r="C1568" s="2">
        <v>22</v>
      </c>
      <c r="D1568" s="2" t="s">
        <v>454</v>
      </c>
      <c r="E1568" s="2"/>
      <c r="F1568" s="2"/>
      <c r="G1568" s="2"/>
      <c r="H1568" s="2"/>
    </row>
    <row r="1569" spans="2:8">
      <c r="B1569" s="2" t="s">
        <v>2019</v>
      </c>
      <c r="C1569" s="2">
        <v>16</v>
      </c>
      <c r="D1569" s="2" t="s">
        <v>454</v>
      </c>
      <c r="E1569" s="2"/>
      <c r="F1569" s="2"/>
      <c r="G1569" s="2"/>
      <c r="H1569" s="2"/>
    </row>
    <row r="1570" spans="2:8">
      <c r="B1570" s="2" t="s">
        <v>2020</v>
      </c>
      <c r="C1570" s="2">
        <v>27</v>
      </c>
      <c r="D1570" s="2" t="s">
        <v>454</v>
      </c>
      <c r="E1570" s="2"/>
      <c r="F1570" s="2"/>
      <c r="G1570" s="2"/>
      <c r="H1570" s="2"/>
    </row>
    <row r="1571" spans="2:8">
      <c r="B1571" s="2" t="s">
        <v>2021</v>
      </c>
      <c r="C1571" s="2">
        <v>28</v>
      </c>
      <c r="D1571" s="2" t="s">
        <v>454</v>
      </c>
      <c r="E1571" s="2"/>
      <c r="F1571" s="2"/>
      <c r="G1571" s="2"/>
      <c r="H1571" s="2"/>
    </row>
    <row r="1572" spans="2:8">
      <c r="B1572" s="2" t="s">
        <v>2022</v>
      </c>
      <c r="C1572" s="2">
        <v>30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9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11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7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11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15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10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14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15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14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13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9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24</v>
      </c>
      <c r="D1584" s="2" t="s">
        <v>454</v>
      </c>
      <c r="E1584" s="2"/>
      <c r="F1584" s="2"/>
      <c r="G1584" s="2"/>
      <c r="H1584" s="2"/>
    </row>
    <row r="1585" spans="2:8">
      <c r="B1585" s="2" t="s">
        <v>2035</v>
      </c>
      <c r="C1585" s="2">
        <v>29</v>
      </c>
      <c r="D1585" s="2" t="s">
        <v>454</v>
      </c>
      <c r="E1585" s="2"/>
      <c r="F1585" s="2"/>
      <c r="G1585" s="2"/>
      <c r="H1585" s="2"/>
    </row>
    <row r="1586" spans="2:8">
      <c r="B1586" s="2" t="s">
        <v>2036</v>
      </c>
      <c r="C1586" s="2">
        <v>31</v>
      </c>
      <c r="D1586" s="2" t="s">
        <v>454</v>
      </c>
      <c r="E1586" s="2"/>
      <c r="F1586" s="2"/>
      <c r="G1586" s="2"/>
      <c r="H1586" s="2"/>
    </row>
    <row r="1587" spans="2:8">
      <c r="B1587" s="2" t="s">
        <v>2037</v>
      </c>
      <c r="C1587" s="2">
        <v>33</v>
      </c>
      <c r="D1587" s="2" t="s">
        <v>454</v>
      </c>
      <c r="E1587" s="2"/>
      <c r="F1587" s="2"/>
      <c r="G1587" s="2"/>
      <c r="H1587" s="2"/>
    </row>
    <row r="1588" spans="2:8">
      <c r="B1588" s="2" t="s">
        <v>2038</v>
      </c>
      <c r="C1588" s="2">
        <v>32</v>
      </c>
      <c r="D1588" s="2" t="s">
        <v>454</v>
      </c>
      <c r="E1588" s="2"/>
      <c r="F1588" s="2"/>
      <c r="G1588" s="2"/>
      <c r="H1588" s="2"/>
    </row>
    <row r="1589" spans="2:8">
      <c r="B1589" s="2" t="s">
        <v>2039</v>
      </c>
      <c r="C1589" s="2">
        <v>30</v>
      </c>
      <c r="D1589" s="2" t="s">
        <v>454</v>
      </c>
      <c r="E1589" s="2"/>
      <c r="F1589" s="2"/>
      <c r="G1589" s="2"/>
      <c r="H1589" s="2"/>
    </row>
    <row r="1590" spans="2:8">
      <c r="B1590" s="2" t="s">
        <v>2040</v>
      </c>
      <c r="C1590" s="2">
        <v>24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24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24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21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16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28</v>
      </c>
      <c r="D1595" s="2" t="s">
        <v>454</v>
      </c>
      <c r="E1595" s="2"/>
      <c r="F1595" s="2"/>
      <c r="G1595" s="2"/>
      <c r="H1595" s="2"/>
    </row>
    <row r="1596" spans="2:8">
      <c r="B1596" s="2" t="s">
        <v>2046</v>
      </c>
      <c r="C1596" s="2">
        <v>39</v>
      </c>
      <c r="D1596" s="2" t="s">
        <v>454</v>
      </c>
      <c r="E1596" s="2"/>
      <c r="F1596" s="2"/>
      <c r="G1596" s="2"/>
      <c r="H1596" s="2"/>
    </row>
    <row r="1597" spans="2:8">
      <c r="B1597" s="2" t="s">
        <v>2047</v>
      </c>
      <c r="C1597" s="2">
        <v>40</v>
      </c>
      <c r="D1597" s="2" t="s">
        <v>454</v>
      </c>
      <c r="E1597" s="2"/>
      <c r="F1597" s="2"/>
      <c r="G1597" s="2"/>
      <c r="H1597" s="2"/>
    </row>
    <row r="1598" spans="2:8">
      <c r="B1598" s="2" t="s">
        <v>2048</v>
      </c>
      <c r="C1598" s="2">
        <v>35</v>
      </c>
      <c r="D1598" s="2" t="s">
        <v>454</v>
      </c>
      <c r="E1598" s="2"/>
      <c r="F1598" s="2"/>
      <c r="G1598" s="2"/>
      <c r="H1598" s="2"/>
    </row>
    <row r="1599" spans="2:8">
      <c r="B1599" s="2" t="s">
        <v>2049</v>
      </c>
      <c r="C1599" s="2">
        <v>33</v>
      </c>
      <c r="D1599" s="2" t="s">
        <v>454</v>
      </c>
      <c r="E1599" s="2"/>
      <c r="F1599" s="2"/>
      <c r="G1599" s="2"/>
      <c r="H1599" s="2"/>
    </row>
    <row r="1600" spans="2:8">
      <c r="B1600" s="2" t="s">
        <v>2050</v>
      </c>
      <c r="C1600" s="2">
        <v>37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26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27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26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25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24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22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21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31</v>
      </c>
      <c r="D1608" s="2" t="s">
        <v>454</v>
      </c>
      <c r="E1608" s="2"/>
      <c r="F1608" s="2"/>
      <c r="G1608" s="2"/>
      <c r="H1608" s="2"/>
    </row>
    <row r="1609" spans="2:8">
      <c r="B1609" s="2" t="s">
        <v>2059</v>
      </c>
      <c r="C1609" s="2">
        <v>32</v>
      </c>
      <c r="D1609" s="2" t="s">
        <v>454</v>
      </c>
      <c r="E1609" s="2"/>
      <c r="F1609" s="2"/>
      <c r="G1609" s="2"/>
      <c r="H1609" s="2"/>
    </row>
    <row r="1610" spans="2:8">
      <c r="B1610" s="2" t="s">
        <v>2060</v>
      </c>
      <c r="C1610" s="2">
        <v>32</v>
      </c>
      <c r="D1610" s="2" t="s">
        <v>454</v>
      </c>
      <c r="E1610" s="2"/>
      <c r="F1610" s="2"/>
      <c r="G1610" s="2"/>
      <c r="H1610" s="2"/>
    </row>
    <row r="1611" spans="2:8">
      <c r="B1611" s="2" t="s">
        <v>2061</v>
      </c>
      <c r="C1611" s="2">
        <v>32</v>
      </c>
      <c r="D1611" s="2" t="s">
        <v>454</v>
      </c>
      <c r="E1611" s="2"/>
      <c r="F1611" s="2"/>
      <c r="G1611" s="2"/>
      <c r="H1611" s="2"/>
    </row>
    <row r="1612" spans="2:8">
      <c r="B1612" s="2" t="s">
        <v>2062</v>
      </c>
      <c r="C1612" s="2">
        <v>31</v>
      </c>
      <c r="D1612" s="2" t="s">
        <v>454</v>
      </c>
      <c r="E1612" s="2"/>
      <c r="F1612" s="2"/>
      <c r="G1612" s="2"/>
      <c r="H1612" s="2"/>
    </row>
    <row r="1613" spans="2:8">
      <c r="B1613" s="2" t="s">
        <v>2063</v>
      </c>
      <c r="C1613" s="2">
        <v>29</v>
      </c>
      <c r="D1613" s="2" t="s">
        <v>454</v>
      </c>
      <c r="E1613" s="2"/>
      <c r="F1613" s="2"/>
      <c r="G1613" s="2"/>
      <c r="H1613" s="2"/>
    </row>
    <row r="1614" spans="2:8">
      <c r="B1614" s="2" t="s">
        <v>2064</v>
      </c>
      <c r="C1614" s="2">
        <v>14</v>
      </c>
      <c r="D1614" s="2" t="s">
        <v>454</v>
      </c>
      <c r="E1614" s="2"/>
      <c r="F1614" s="2"/>
      <c r="G1614" s="2"/>
      <c r="H1614" s="2"/>
    </row>
    <row r="1615" spans="2:8">
      <c r="B1615" s="2" t="s">
        <v>2065</v>
      </c>
      <c r="C1615" s="2">
        <v>17</v>
      </c>
      <c r="D1615" s="2" t="s">
        <v>454</v>
      </c>
      <c r="E1615" s="2"/>
      <c r="F1615" s="2"/>
      <c r="G1615" s="2"/>
      <c r="H1615" s="2"/>
    </row>
    <row r="1616" spans="2:8">
      <c r="B1616" s="2" t="s">
        <v>2066</v>
      </c>
      <c r="C1616" s="2">
        <v>17</v>
      </c>
      <c r="D1616" s="2" t="s">
        <v>454</v>
      </c>
      <c r="E1616" s="2"/>
      <c r="F1616" s="2"/>
      <c r="G1616" s="2"/>
      <c r="H1616" s="2"/>
    </row>
    <row r="1617" spans="2:8">
      <c r="B1617" s="2" t="s">
        <v>2067</v>
      </c>
      <c r="C1617" s="2">
        <v>16</v>
      </c>
      <c r="D1617" s="2" t="s">
        <v>454</v>
      </c>
      <c r="E1617" s="2"/>
      <c r="F1617" s="2"/>
      <c r="G1617" s="2"/>
      <c r="H1617" s="2"/>
    </row>
    <row r="1618" spans="2:8">
      <c r="B1618" s="2" t="s">
        <v>2068</v>
      </c>
      <c r="C1618" s="2">
        <v>16</v>
      </c>
      <c r="D1618" s="2" t="s">
        <v>454</v>
      </c>
      <c r="E1618" s="2"/>
      <c r="F1618" s="2"/>
      <c r="G1618" s="2"/>
      <c r="H1618" s="2"/>
    </row>
    <row r="1619" spans="2:8">
      <c r="B1619" s="2" t="s">
        <v>2069</v>
      </c>
      <c r="C1619" s="2">
        <v>17</v>
      </c>
      <c r="D1619" s="2" t="s">
        <v>454</v>
      </c>
      <c r="E1619" s="2"/>
      <c r="F1619" s="2"/>
      <c r="G1619" s="2"/>
      <c r="H1619" s="2"/>
    </row>
    <row r="1620" spans="2:8">
      <c r="B1620" s="2" t="s">
        <v>2070</v>
      </c>
      <c r="C1620" s="2">
        <v>17</v>
      </c>
      <c r="D1620" s="2" t="s">
        <v>454</v>
      </c>
      <c r="E1620" s="2"/>
      <c r="F1620" s="2"/>
      <c r="G1620" s="2"/>
      <c r="H1620" s="2"/>
    </row>
    <row r="1621" spans="2:8">
      <c r="B1621" s="2" t="s">
        <v>2071</v>
      </c>
      <c r="C1621" s="2">
        <v>16</v>
      </c>
      <c r="D1621" s="2" t="s">
        <v>454</v>
      </c>
      <c r="E1621" s="2"/>
      <c r="F1621" s="2"/>
      <c r="G1621" s="2"/>
      <c r="H1621" s="2"/>
    </row>
    <row r="1622" spans="2:8">
      <c r="B1622" s="2" t="s">
        <v>2072</v>
      </c>
      <c r="C1622" s="2">
        <v>16</v>
      </c>
      <c r="D1622" s="2" t="s">
        <v>454</v>
      </c>
      <c r="E1622" s="2"/>
      <c r="F1622" s="2"/>
      <c r="G1622" s="2"/>
      <c r="H1622" s="2"/>
    </row>
    <row r="1623" spans="2:8">
      <c r="B1623" s="2" t="s">
        <v>2073</v>
      </c>
      <c r="C1623" s="2">
        <v>16</v>
      </c>
      <c r="D1623" s="2" t="s">
        <v>454</v>
      </c>
      <c r="E1623" s="2"/>
      <c r="F1623" s="2"/>
      <c r="G1623" s="2"/>
      <c r="H1623" s="2"/>
    </row>
    <row r="1624" spans="2:8">
      <c r="B1624" s="2" t="s">
        <v>2074</v>
      </c>
      <c r="C1624" s="2">
        <v>15</v>
      </c>
      <c r="D1624" s="2" t="s">
        <v>454</v>
      </c>
      <c r="E1624" s="2"/>
      <c r="F1624" s="2"/>
      <c r="G1624" s="2"/>
      <c r="H1624" s="2"/>
    </row>
    <row r="1625" spans="2:8">
      <c r="B1625" s="2" t="s">
        <v>2075</v>
      </c>
      <c r="C1625" s="2">
        <v>16</v>
      </c>
      <c r="D1625" s="2" t="s">
        <v>454</v>
      </c>
      <c r="E1625" s="2"/>
      <c r="F1625" s="2"/>
      <c r="G1625" s="2"/>
      <c r="H1625" s="2"/>
    </row>
    <row r="1626" spans="2:8">
      <c r="B1626" s="2" t="s">
        <v>2076</v>
      </c>
      <c r="C1626" s="2">
        <v>20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23</v>
      </c>
      <c r="D1627" s="2" t="s">
        <v>454</v>
      </c>
      <c r="E1627" s="2"/>
      <c r="F1627" s="2"/>
      <c r="G1627" s="2"/>
      <c r="H1627" s="2"/>
    </row>
    <row r="1628" spans="2:8">
      <c r="B1628" s="2" t="s">
        <v>2078</v>
      </c>
      <c r="C1628" s="2">
        <v>27</v>
      </c>
      <c r="D1628" s="2" t="s">
        <v>454</v>
      </c>
      <c r="E1628" s="2"/>
      <c r="F1628" s="2"/>
      <c r="G1628" s="2"/>
      <c r="H1628" s="2"/>
    </row>
    <row r="1629" spans="2:8">
      <c r="B1629" s="2" t="s">
        <v>2079</v>
      </c>
      <c r="C1629" s="2">
        <v>26</v>
      </c>
      <c r="D1629" s="2" t="s">
        <v>454</v>
      </c>
      <c r="E1629" s="2"/>
      <c r="F1629" s="2"/>
      <c r="G1629" s="2"/>
      <c r="H1629" s="2"/>
    </row>
    <row r="1630" spans="2:8">
      <c r="B1630" s="2" t="s">
        <v>2080</v>
      </c>
      <c r="C1630" s="2">
        <v>27</v>
      </c>
      <c r="D1630" s="2" t="s">
        <v>454</v>
      </c>
      <c r="E1630" s="2"/>
      <c r="F1630" s="2"/>
      <c r="G1630" s="2"/>
      <c r="H1630" s="2"/>
    </row>
    <row r="1631" spans="2:8">
      <c r="B1631" s="2" t="s">
        <v>2081</v>
      </c>
      <c r="C1631" s="2">
        <v>26</v>
      </c>
      <c r="D1631" s="2" t="s">
        <v>454</v>
      </c>
      <c r="E1631" s="2"/>
      <c r="F1631" s="2"/>
      <c r="G1631" s="2"/>
      <c r="H1631" s="2"/>
    </row>
    <row r="1632" spans="2:8">
      <c r="B1632" s="2" t="s">
        <v>2082</v>
      </c>
      <c r="C1632" s="2">
        <v>25</v>
      </c>
      <c r="D1632" s="2" t="s">
        <v>454</v>
      </c>
      <c r="E1632" s="2"/>
      <c r="F1632" s="2"/>
      <c r="G1632" s="2"/>
      <c r="H1632" s="2"/>
    </row>
    <row r="1633" spans="2:8">
      <c r="B1633" s="2" t="s">
        <v>2083</v>
      </c>
      <c r="C1633" s="2">
        <v>24</v>
      </c>
      <c r="D1633" s="2" t="s">
        <v>454</v>
      </c>
      <c r="E1633" s="2"/>
      <c r="F1633" s="2"/>
      <c r="G1633" s="2"/>
      <c r="H1633" s="2"/>
    </row>
    <row r="1634" spans="2:8">
      <c r="B1634" s="2" t="s">
        <v>2084</v>
      </c>
      <c r="C1634" s="2">
        <v>27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29</v>
      </c>
      <c r="D1635" s="2" t="s">
        <v>454</v>
      </c>
      <c r="E1635" s="2"/>
      <c r="F1635" s="2"/>
      <c r="G1635" s="2"/>
      <c r="H1635" s="2"/>
    </row>
    <row r="1636" spans="2:8">
      <c r="B1636" s="2" t="s">
        <v>2086</v>
      </c>
      <c r="C1636" s="2">
        <v>33</v>
      </c>
      <c r="D1636" s="2" t="s">
        <v>454</v>
      </c>
      <c r="E1636" s="2"/>
      <c r="F1636" s="2"/>
      <c r="G1636" s="2"/>
      <c r="H1636" s="2"/>
    </row>
    <row r="1637" spans="2:8">
      <c r="B1637" s="2" t="s">
        <v>2087</v>
      </c>
      <c r="C1637" s="2">
        <v>32</v>
      </c>
      <c r="D1637" s="2" t="s">
        <v>454</v>
      </c>
      <c r="E1637" s="2"/>
      <c r="F1637" s="2"/>
      <c r="G1637" s="2"/>
      <c r="H1637" s="2"/>
    </row>
    <row r="1638" spans="2:8">
      <c r="B1638" s="2" t="s">
        <v>2088</v>
      </c>
      <c r="C1638" s="2">
        <v>31</v>
      </c>
      <c r="D1638" s="2" t="s">
        <v>454</v>
      </c>
      <c r="E1638" s="2"/>
      <c r="F1638" s="2"/>
      <c r="G1638" s="2"/>
      <c r="H1638" s="2"/>
    </row>
    <row r="1639" spans="2:8">
      <c r="B1639" s="2" t="s">
        <v>2089</v>
      </c>
      <c r="C1639" s="2">
        <v>31</v>
      </c>
      <c r="D1639" s="2" t="s">
        <v>454</v>
      </c>
      <c r="E1639" s="2"/>
      <c r="F1639" s="2"/>
      <c r="G1639" s="2"/>
      <c r="H1639" s="2"/>
    </row>
    <row r="1640" spans="2:8">
      <c r="B1640" s="2" t="s">
        <v>2090</v>
      </c>
      <c r="C1640" s="2">
        <v>34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28</v>
      </c>
      <c r="D1641" s="2" t="s">
        <v>454</v>
      </c>
      <c r="E1641" s="2"/>
      <c r="F1641" s="2"/>
      <c r="G1641" s="2"/>
      <c r="H1641" s="2"/>
    </row>
    <row r="1642" spans="2:8">
      <c r="B1642" s="2" t="s">
        <v>2092</v>
      </c>
      <c r="C1642" s="2">
        <v>31</v>
      </c>
      <c r="D1642" s="2" t="s">
        <v>454</v>
      </c>
      <c r="E1642" s="2"/>
      <c r="F1642" s="2"/>
      <c r="G1642" s="2"/>
      <c r="H1642" s="2"/>
    </row>
    <row r="1643" spans="2:8">
      <c r="B1643" s="2" t="s">
        <v>2093</v>
      </c>
      <c r="C1643" s="2">
        <v>31</v>
      </c>
      <c r="D1643" s="2" t="s">
        <v>454</v>
      </c>
      <c r="E1643" s="2"/>
      <c r="F1643" s="2"/>
      <c r="G1643" s="2"/>
      <c r="H1643" s="2"/>
    </row>
    <row r="1644" spans="2:8">
      <c r="B1644" s="2" t="s">
        <v>2094</v>
      </c>
      <c r="C1644" s="2">
        <v>31</v>
      </c>
      <c r="D1644" s="2" t="s">
        <v>454</v>
      </c>
      <c r="E1644" s="2"/>
      <c r="F1644" s="2"/>
      <c r="G1644" s="2"/>
      <c r="H1644" s="2"/>
    </row>
    <row r="1645" spans="2:8">
      <c r="B1645" s="2" t="s">
        <v>2095</v>
      </c>
      <c r="C1645" s="2">
        <v>29</v>
      </c>
      <c r="D1645" s="2" t="s">
        <v>454</v>
      </c>
      <c r="E1645" s="2"/>
      <c r="F1645" s="2"/>
      <c r="G1645" s="2"/>
      <c r="H1645" s="2"/>
    </row>
    <row r="1646" spans="2:8">
      <c r="B1646" s="2" t="s">
        <v>2096</v>
      </c>
      <c r="C1646" s="2">
        <v>29</v>
      </c>
      <c r="D1646" s="2" t="s">
        <v>454</v>
      </c>
      <c r="E1646" s="2"/>
      <c r="F1646" s="2"/>
      <c r="G1646" s="2"/>
      <c r="H1646" s="2"/>
    </row>
    <row r="1647" spans="2:8">
      <c r="B1647" s="2" t="s">
        <v>2097</v>
      </c>
      <c r="C1647" s="2">
        <v>29</v>
      </c>
      <c r="D1647" s="2" t="s">
        <v>454</v>
      </c>
      <c r="E1647" s="2"/>
      <c r="F1647" s="2"/>
      <c r="G1647" s="2"/>
      <c r="H1647" s="2"/>
    </row>
    <row r="1648" spans="2:8">
      <c r="B1648" s="2" t="s">
        <v>2098</v>
      </c>
      <c r="C1648" s="2">
        <v>27</v>
      </c>
      <c r="D1648" s="2" t="s">
        <v>454</v>
      </c>
      <c r="E1648" s="2"/>
      <c r="F1648" s="2"/>
      <c r="G1648" s="2"/>
      <c r="H1648" s="2"/>
    </row>
    <row r="1649" spans="2:8">
      <c r="B1649" s="2" t="s">
        <v>2099</v>
      </c>
      <c r="C1649" s="2">
        <v>25</v>
      </c>
      <c r="D1649" s="2" t="s">
        <v>454</v>
      </c>
      <c r="E1649" s="2"/>
      <c r="F1649" s="2"/>
      <c r="G1649" s="2"/>
      <c r="H1649" s="2"/>
    </row>
    <row r="1650" spans="2:8">
      <c r="B1650" s="2" t="s">
        <v>2100</v>
      </c>
      <c r="C1650" s="2">
        <v>27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28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29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30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24</v>
      </c>
      <c r="D1654" s="2" t="s">
        <v>454</v>
      </c>
      <c r="E1654" s="2"/>
      <c r="F1654" s="2"/>
      <c r="G1654" s="2"/>
      <c r="H1654" s="2"/>
    </row>
    <row r="1655" spans="2:8">
      <c r="B1655" s="2" t="s">
        <v>2105</v>
      </c>
      <c r="C1655" s="2">
        <v>25</v>
      </c>
      <c r="D1655" s="2" t="s">
        <v>454</v>
      </c>
      <c r="E1655" s="2"/>
      <c r="F1655" s="2"/>
      <c r="G1655" s="2"/>
      <c r="H1655" s="2"/>
    </row>
    <row r="1656" spans="2:8">
      <c r="B1656" s="2" t="s">
        <v>2106</v>
      </c>
      <c r="C1656" s="2">
        <v>25</v>
      </c>
      <c r="D1656" s="2" t="s">
        <v>454</v>
      </c>
      <c r="E1656" s="2"/>
      <c r="F1656" s="2"/>
      <c r="G1656" s="2"/>
      <c r="H1656" s="2"/>
    </row>
    <row r="1657" spans="2:8">
      <c r="B1657" s="2" t="s">
        <v>2107</v>
      </c>
      <c r="C1657" s="2">
        <v>26</v>
      </c>
      <c r="D1657" s="2" t="s">
        <v>454</v>
      </c>
      <c r="E1657" s="2"/>
      <c r="F1657" s="2"/>
      <c r="G1657" s="2"/>
      <c r="H1657" s="2"/>
    </row>
    <row r="1658" spans="2:8">
      <c r="B1658" s="2" t="s">
        <v>2108</v>
      </c>
      <c r="C1658" s="2">
        <v>26</v>
      </c>
      <c r="D1658" s="2" t="s">
        <v>454</v>
      </c>
      <c r="E1658" s="2"/>
      <c r="F1658" s="2"/>
      <c r="G1658" s="2"/>
      <c r="H1658" s="2"/>
    </row>
    <row r="1659" spans="2:8">
      <c r="B1659" s="2" t="s">
        <v>2109</v>
      </c>
      <c r="C1659" s="2">
        <v>23</v>
      </c>
      <c r="D1659" s="2" t="s">
        <v>454</v>
      </c>
      <c r="E1659" s="2"/>
      <c r="F1659" s="2"/>
      <c r="G1659" s="2"/>
      <c r="H1659" s="2"/>
    </row>
    <row r="1660" spans="2:8">
      <c r="B1660" s="2" t="s">
        <v>2110</v>
      </c>
      <c r="C1660" s="2">
        <v>13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16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22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23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27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28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27</v>
      </c>
      <c r="D1666" s="2" t="s">
        <v>452</v>
      </c>
      <c r="E1666" s="2"/>
      <c r="F1666" s="2"/>
      <c r="G1666" s="2"/>
      <c r="H1666" s="2"/>
    </row>
    <row r="1667" spans="2:8">
      <c r="B1667" s="2" t="s">
        <v>2117</v>
      </c>
      <c r="C1667" s="2">
        <v>27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26</v>
      </c>
      <c r="D1668" s="2" t="s">
        <v>454</v>
      </c>
      <c r="E1668" s="2"/>
      <c r="F1668" s="2"/>
      <c r="G1668" s="2"/>
      <c r="H1668" s="2"/>
    </row>
    <row r="1669" spans="2:8">
      <c r="B1669" s="2" t="s">
        <v>2119</v>
      </c>
      <c r="C1669" s="2">
        <v>31</v>
      </c>
      <c r="D1669" s="2" t="s">
        <v>454</v>
      </c>
      <c r="E1669" s="2"/>
      <c r="F1669" s="2"/>
      <c r="G1669" s="2"/>
      <c r="H1669" s="2"/>
    </row>
    <row r="1670" spans="2:8">
      <c r="B1670" s="2" t="s">
        <v>2120</v>
      </c>
      <c r="C1670" s="2">
        <v>31</v>
      </c>
      <c r="D1670" s="2" t="s">
        <v>454</v>
      </c>
      <c r="E1670" s="2"/>
      <c r="F1670" s="2"/>
      <c r="G1670" s="2"/>
      <c r="H1670" s="2"/>
    </row>
    <row r="1671" spans="2:8">
      <c r="B1671" s="2" t="s">
        <v>2121</v>
      </c>
      <c r="C1671" s="2">
        <v>30</v>
      </c>
      <c r="D1671" s="2" t="s">
        <v>454</v>
      </c>
      <c r="E1671" s="2"/>
      <c r="F1671" s="2"/>
      <c r="G1671" s="2"/>
      <c r="H1671" s="2"/>
    </row>
    <row r="1672" spans="2:8">
      <c r="B1672" s="2" t="s">
        <v>2122</v>
      </c>
      <c r="C1672" s="2">
        <v>28</v>
      </c>
      <c r="D1672" s="2" t="s">
        <v>454</v>
      </c>
      <c r="E1672" s="2"/>
      <c r="F1672" s="2"/>
      <c r="G1672" s="2"/>
      <c r="H1672" s="2"/>
    </row>
    <row r="1673" spans="2:8">
      <c r="B1673" s="2" t="s">
        <v>2123</v>
      </c>
      <c r="C1673" s="2">
        <v>27</v>
      </c>
      <c r="D1673" s="2" t="s">
        <v>454</v>
      </c>
      <c r="E1673" s="2"/>
      <c r="F1673" s="2"/>
      <c r="G1673" s="2"/>
      <c r="H1673" s="2"/>
    </row>
    <row r="1674" spans="2:8">
      <c r="B1674" s="2" t="s">
        <v>2124</v>
      </c>
      <c r="C1674" s="2">
        <v>28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29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29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29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29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28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29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24</v>
      </c>
      <c r="D1681" s="2" t="s">
        <v>454</v>
      </c>
      <c r="E1681" s="2"/>
      <c r="F1681" s="2"/>
      <c r="G1681" s="2"/>
      <c r="H1681" s="2"/>
    </row>
    <row r="1682" spans="2:8">
      <c r="B1682" s="2" t="s">
        <v>2132</v>
      </c>
      <c r="C1682" s="2">
        <v>25</v>
      </c>
      <c r="D1682" s="2" t="s">
        <v>454</v>
      </c>
      <c r="E1682" s="2"/>
      <c r="F1682" s="2"/>
      <c r="G1682" s="2"/>
      <c r="H1682" s="2"/>
    </row>
    <row r="1683" spans="2:8">
      <c r="B1683" s="2" t="s">
        <v>2133</v>
      </c>
      <c r="C1683" s="2">
        <v>27</v>
      </c>
      <c r="D1683" s="2" t="s">
        <v>454</v>
      </c>
      <c r="E1683" s="2"/>
      <c r="F1683" s="2"/>
      <c r="G1683" s="2"/>
      <c r="H1683" s="2"/>
    </row>
    <row r="1684" spans="2:8">
      <c r="B1684" s="2" t="s">
        <v>2134</v>
      </c>
      <c r="C1684" s="2">
        <v>28</v>
      </c>
      <c r="D1684" s="2" t="s">
        <v>454</v>
      </c>
      <c r="E1684" s="2"/>
      <c r="F1684" s="2"/>
      <c r="G1684" s="2"/>
      <c r="H1684" s="2"/>
    </row>
    <row r="1685" spans="2:8">
      <c r="B1685" s="2" t="s">
        <v>2135</v>
      </c>
      <c r="C1685" s="2">
        <v>23</v>
      </c>
      <c r="D1685" s="2" t="s">
        <v>454</v>
      </c>
      <c r="E1685" s="2"/>
      <c r="F1685" s="2"/>
      <c r="G1685" s="2"/>
      <c r="H1685" s="2"/>
    </row>
    <row r="1686" spans="2:8">
      <c r="B1686" s="2" t="s">
        <v>2136</v>
      </c>
      <c r="C1686" s="2">
        <v>18</v>
      </c>
      <c r="D1686" s="2" t="s">
        <v>454</v>
      </c>
      <c r="E1686" s="2"/>
      <c r="F1686" s="2"/>
      <c r="G1686" s="2"/>
      <c r="H1686" s="2"/>
    </row>
    <row r="1687" spans="2:8">
      <c r="B1687" s="2" t="s">
        <v>2137</v>
      </c>
      <c r="C1687" s="2">
        <v>31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29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15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19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19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20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22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20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20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21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21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21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24</v>
      </c>
      <c r="D1699" s="2" t="s">
        <v>454</v>
      </c>
      <c r="E1699" s="2"/>
      <c r="F1699" s="2"/>
      <c r="G1699" s="2"/>
      <c r="H1699" s="2"/>
    </row>
    <row r="1700" spans="2:8">
      <c r="B1700" s="2" t="s">
        <v>2150</v>
      </c>
      <c r="C1700" s="2">
        <v>28</v>
      </c>
      <c r="D1700" s="2" t="s">
        <v>454</v>
      </c>
      <c r="E1700" s="2"/>
      <c r="F1700" s="2"/>
      <c r="G1700" s="2"/>
      <c r="H1700" s="2"/>
    </row>
    <row r="1701" spans="2:8">
      <c r="B1701" s="2" t="s">
        <v>2151</v>
      </c>
      <c r="C1701" s="2">
        <v>29</v>
      </c>
      <c r="D1701" s="2" t="s">
        <v>454</v>
      </c>
      <c r="E1701" s="2"/>
      <c r="F1701" s="2"/>
      <c r="G1701" s="2"/>
      <c r="H1701" s="2"/>
    </row>
    <row r="1702" spans="2:8">
      <c r="B1702" s="2" t="s">
        <v>2152</v>
      </c>
      <c r="C1702" s="2">
        <v>29</v>
      </c>
      <c r="D1702" s="2" t="s">
        <v>454</v>
      </c>
      <c r="E1702" s="2"/>
      <c r="F1702" s="2"/>
      <c r="G1702" s="2"/>
      <c r="H1702" s="2"/>
    </row>
    <row r="1703" spans="2:8">
      <c r="B1703" s="2" t="s">
        <v>2153</v>
      </c>
      <c r="C1703" s="2">
        <v>27</v>
      </c>
      <c r="D1703" s="2" t="s">
        <v>454</v>
      </c>
      <c r="E1703" s="2"/>
      <c r="F1703" s="2"/>
      <c r="G1703" s="2"/>
      <c r="H1703" s="2"/>
    </row>
    <row r="1704" spans="2:8">
      <c r="B1704" s="2" t="s">
        <v>2154</v>
      </c>
      <c r="C1704" s="2">
        <v>23</v>
      </c>
      <c r="D1704" s="2" t="s">
        <v>454</v>
      </c>
      <c r="E1704" s="2"/>
      <c r="F1704" s="2"/>
      <c r="G1704" s="2"/>
      <c r="H1704" s="2"/>
    </row>
    <row r="1705" spans="2:8">
      <c r="B1705" s="2" t="s">
        <v>2155</v>
      </c>
      <c r="C1705" s="2">
        <v>21</v>
      </c>
      <c r="D1705" s="2" t="s">
        <v>454</v>
      </c>
      <c r="E1705" s="2"/>
      <c r="F1705" s="2"/>
      <c r="G1705" s="2"/>
      <c r="H1705" s="2"/>
    </row>
    <row r="1706" spans="2:8">
      <c r="B1706" s="2" t="s">
        <v>2156</v>
      </c>
      <c r="C1706" s="2">
        <v>26</v>
      </c>
      <c r="D1706" s="2" t="s">
        <v>452</v>
      </c>
      <c r="E1706" s="2"/>
      <c r="F1706" s="2"/>
      <c r="G1706" s="2"/>
      <c r="H1706" s="2"/>
    </row>
    <row r="1707" spans="2:8">
      <c r="B1707" s="2" t="s">
        <v>2157</v>
      </c>
      <c r="C1707" s="2">
        <v>28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29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28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27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32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33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33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32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29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13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11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26</v>
      </c>
      <c r="D1718" s="2" t="s">
        <v>454</v>
      </c>
      <c r="E1718" s="2"/>
      <c r="F1718" s="2"/>
      <c r="G1718" s="2"/>
      <c r="H1718" s="2"/>
    </row>
    <row r="1719" spans="2:8">
      <c r="B1719" s="2" t="s">
        <v>2169</v>
      </c>
      <c r="C1719" s="2">
        <v>28</v>
      </c>
      <c r="D1719" s="2" t="s">
        <v>454</v>
      </c>
      <c r="E1719" s="2"/>
      <c r="F1719" s="2"/>
      <c r="G1719" s="2"/>
      <c r="H1719" s="2"/>
    </row>
    <row r="1720" spans="2:8">
      <c r="B1720" s="2" t="s">
        <v>2170</v>
      </c>
      <c r="C1720" s="2">
        <v>28</v>
      </c>
      <c r="D1720" s="2" t="s">
        <v>454</v>
      </c>
      <c r="E1720" s="2"/>
      <c r="F1720" s="2"/>
      <c r="G1720" s="2"/>
      <c r="H1720" s="2"/>
    </row>
    <row r="1721" spans="2:8">
      <c r="B1721" s="2" t="s">
        <v>2171</v>
      </c>
      <c r="C1721" s="2">
        <v>28</v>
      </c>
      <c r="D1721" s="2" t="s">
        <v>454</v>
      </c>
      <c r="E1721" s="2"/>
      <c r="F1721" s="2"/>
      <c r="G1721" s="2"/>
      <c r="H1721" s="2"/>
    </row>
    <row r="1722" spans="2:8">
      <c r="B1722" s="2" t="s">
        <v>2172</v>
      </c>
      <c r="C1722" s="2">
        <v>28</v>
      </c>
      <c r="D1722" s="2" t="s">
        <v>454</v>
      </c>
      <c r="E1722" s="2"/>
      <c r="F1722" s="2"/>
      <c r="G1722" s="2"/>
      <c r="H1722" s="2"/>
    </row>
    <row r="1723" spans="2:8">
      <c r="B1723" s="2" t="s">
        <v>2173</v>
      </c>
      <c r="C1723" s="2">
        <v>27</v>
      </c>
      <c r="D1723" s="2" t="s">
        <v>454</v>
      </c>
      <c r="E1723" s="2"/>
      <c r="F1723" s="2"/>
      <c r="G1723" s="2"/>
      <c r="H1723" s="2"/>
    </row>
    <row r="1724" spans="2:8">
      <c r="B1724" s="2" t="s">
        <v>2174</v>
      </c>
      <c r="C1724" s="2">
        <v>29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30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30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29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28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27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26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27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26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25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25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23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19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17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18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19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23</v>
      </c>
      <c r="D1740" s="2" t="s">
        <v>454</v>
      </c>
      <c r="E1740" s="2"/>
      <c r="F1740" s="2"/>
      <c r="G1740" s="2"/>
      <c r="H1740" s="2"/>
    </row>
    <row r="1741" spans="2:8">
      <c r="B1741" s="2" t="s">
        <v>2191</v>
      </c>
      <c r="C1741" s="2">
        <v>23</v>
      </c>
      <c r="D1741" s="2" t="s">
        <v>454</v>
      </c>
      <c r="E1741" s="2"/>
      <c r="F1741" s="2"/>
      <c r="G1741" s="2"/>
      <c r="H1741" s="2"/>
    </row>
    <row r="1742" spans="2:8">
      <c r="B1742" s="2" t="s">
        <v>2192</v>
      </c>
      <c r="C1742" s="2">
        <v>19</v>
      </c>
      <c r="D1742" s="2" t="s">
        <v>454</v>
      </c>
      <c r="E1742" s="2"/>
      <c r="F1742" s="2"/>
      <c r="G1742" s="2"/>
      <c r="H1742" s="2"/>
    </row>
    <row r="1743" spans="2:8">
      <c r="B1743" s="2" t="s">
        <v>2193</v>
      </c>
      <c r="C1743" s="2">
        <v>12</v>
      </c>
      <c r="D1743" s="2" t="s">
        <v>454</v>
      </c>
      <c r="E1743" s="2"/>
      <c r="F1743" s="2"/>
      <c r="G1743" s="2"/>
      <c r="H1743" s="2"/>
    </row>
    <row r="1744" spans="2:8">
      <c r="B1744" s="2" t="s">
        <v>2194</v>
      </c>
      <c r="C1744" s="2">
        <v>7</v>
      </c>
      <c r="D1744" s="2" t="s">
        <v>454</v>
      </c>
      <c r="E1744" s="2"/>
      <c r="F1744" s="2"/>
      <c r="G1744" s="2"/>
      <c r="H1744" s="2"/>
    </row>
    <row r="1745" spans="2:8">
      <c r="B1745" s="2" t="s">
        <v>2195</v>
      </c>
      <c r="C1745" s="2">
        <v>36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35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33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33</v>
      </c>
      <c r="D1748" s="2" t="s">
        <v>452</v>
      </c>
      <c r="E1748" s="2"/>
      <c r="F1748" s="2"/>
      <c r="G1748" s="2"/>
      <c r="H1748" s="2"/>
    </row>
    <row r="1749" spans="2:8">
      <c r="B1749" s="2" t="s">
        <v>2199</v>
      </c>
      <c r="C1749" s="2">
        <v>30</v>
      </c>
      <c r="D1749" s="2" t="s">
        <v>454</v>
      </c>
      <c r="E1749" s="2"/>
      <c r="F1749" s="2"/>
      <c r="G1749" s="2"/>
      <c r="H1749" s="2"/>
    </row>
    <row r="1750" spans="2:8">
      <c r="B1750" s="2" t="s">
        <v>2200</v>
      </c>
      <c r="C1750" s="2">
        <v>31</v>
      </c>
      <c r="D1750" s="2" t="s">
        <v>454</v>
      </c>
      <c r="E1750" s="2"/>
      <c r="F1750" s="2"/>
      <c r="G1750" s="2"/>
      <c r="H1750" s="2"/>
    </row>
    <row r="1751" spans="2:8">
      <c r="B1751" s="2" t="s">
        <v>2201</v>
      </c>
      <c r="C1751" s="2">
        <v>31</v>
      </c>
      <c r="D1751" s="2" t="s">
        <v>454</v>
      </c>
      <c r="E1751" s="2"/>
      <c r="F1751" s="2"/>
      <c r="G1751" s="2"/>
      <c r="H1751" s="2"/>
    </row>
    <row r="1752" spans="2:8">
      <c r="B1752" s="2" t="s">
        <v>2202</v>
      </c>
      <c r="C1752" s="2">
        <v>31</v>
      </c>
      <c r="D1752" s="2" t="s">
        <v>454</v>
      </c>
      <c r="E1752" s="2"/>
      <c r="F1752" s="2"/>
      <c r="G1752" s="2"/>
      <c r="H1752" s="2"/>
    </row>
    <row r="1753" spans="2:8">
      <c r="B1753" s="2" t="s">
        <v>2203</v>
      </c>
      <c r="C1753" s="2">
        <v>28</v>
      </c>
      <c r="D1753" s="2" t="s">
        <v>454</v>
      </c>
      <c r="E1753" s="2"/>
      <c r="F1753" s="2"/>
      <c r="G1753" s="2"/>
      <c r="H1753" s="2"/>
    </row>
    <row r="1754" spans="2:8">
      <c r="B1754" s="2" t="s">
        <v>2204</v>
      </c>
      <c r="C1754" s="2">
        <v>26</v>
      </c>
      <c r="D1754" s="2" t="s">
        <v>454</v>
      </c>
      <c r="E1754" s="2"/>
      <c r="F1754" s="2"/>
      <c r="G1754" s="2"/>
      <c r="H1754" s="2"/>
    </row>
    <row r="1755" spans="2:8">
      <c r="B1755" s="2" t="s">
        <v>2205</v>
      </c>
      <c r="C1755" s="2">
        <v>27</v>
      </c>
      <c r="D1755" s="2" t="s">
        <v>454</v>
      </c>
      <c r="E1755" s="2"/>
      <c r="F1755" s="2"/>
      <c r="G1755" s="2"/>
      <c r="H1755" s="2"/>
    </row>
    <row r="1756" spans="2:8">
      <c r="B1756" s="2" t="s">
        <v>2206</v>
      </c>
      <c r="C1756" s="2">
        <v>37</v>
      </c>
      <c r="D1756" s="2" t="s">
        <v>454</v>
      </c>
      <c r="E1756" s="2"/>
      <c r="F1756" s="2"/>
      <c r="G1756" s="2"/>
      <c r="H1756" s="2"/>
    </row>
    <row r="1757" spans="2:8">
      <c r="B1757" s="2" t="s">
        <v>2207</v>
      </c>
      <c r="C1757" s="2">
        <v>38</v>
      </c>
      <c r="D1757" s="2" t="s">
        <v>454</v>
      </c>
      <c r="E1757" s="2"/>
      <c r="F1757" s="2"/>
      <c r="G1757" s="2"/>
      <c r="H1757" s="2"/>
    </row>
    <row r="1758" spans="2:8">
      <c r="B1758" s="2" t="s">
        <v>2208</v>
      </c>
      <c r="C1758" s="2">
        <v>38</v>
      </c>
      <c r="D1758" s="2" t="s">
        <v>454</v>
      </c>
      <c r="E1758" s="2"/>
      <c r="F1758" s="2"/>
      <c r="G1758" s="2"/>
      <c r="H1758" s="2"/>
    </row>
    <row r="1759" spans="2:8">
      <c r="B1759" s="2" t="s">
        <v>2209</v>
      </c>
      <c r="C1759" s="2">
        <v>35</v>
      </c>
      <c r="D1759" s="2" t="s">
        <v>454</v>
      </c>
      <c r="E1759" s="2"/>
      <c r="F1759" s="2"/>
      <c r="G1759" s="2"/>
      <c r="H1759" s="2"/>
    </row>
    <row r="1760" spans="2:8">
      <c r="B1760" s="2" t="s">
        <v>2210</v>
      </c>
      <c r="C1760" s="2">
        <v>25</v>
      </c>
      <c r="D1760" s="2" t="s">
        <v>454</v>
      </c>
      <c r="E1760" s="2"/>
      <c r="F1760" s="2"/>
      <c r="G1760" s="2"/>
      <c r="H1760" s="2"/>
    </row>
    <row r="1761" spans="2:8">
      <c r="B1761" s="2" t="s">
        <v>2211</v>
      </c>
      <c r="C1761" s="2">
        <v>25</v>
      </c>
      <c r="D1761" s="2" t="s">
        <v>454</v>
      </c>
      <c r="E1761" s="2"/>
      <c r="F1761" s="2"/>
      <c r="G1761" s="2"/>
      <c r="H1761" s="2"/>
    </row>
    <row r="1762" spans="2:8">
      <c r="B1762" s="2" t="s">
        <v>2212</v>
      </c>
      <c r="C1762" s="2">
        <v>27</v>
      </c>
      <c r="D1762" s="2" t="s">
        <v>454</v>
      </c>
      <c r="E1762" s="2"/>
      <c r="F1762" s="2"/>
      <c r="G1762" s="2"/>
      <c r="H1762" s="2"/>
    </row>
    <row r="1763" spans="2:8">
      <c r="B1763" s="2" t="s">
        <v>2213</v>
      </c>
      <c r="C1763" s="2">
        <v>27</v>
      </c>
      <c r="D1763" s="2" t="s">
        <v>454</v>
      </c>
      <c r="E1763" s="2"/>
      <c r="F1763" s="2"/>
      <c r="G1763" s="2"/>
      <c r="H1763" s="2"/>
    </row>
    <row r="1764" spans="2:8">
      <c r="B1764" s="2" t="s">
        <v>2214</v>
      </c>
      <c r="C1764" s="2">
        <v>28</v>
      </c>
      <c r="D1764" s="2" t="s">
        <v>454</v>
      </c>
      <c r="E1764" s="2"/>
      <c r="F1764" s="2"/>
      <c r="G1764" s="2"/>
      <c r="H1764" s="2"/>
    </row>
    <row r="1765" spans="2:8">
      <c r="B1765" s="2" t="s">
        <v>2215</v>
      </c>
      <c r="C1765" s="2">
        <v>27</v>
      </c>
      <c r="D1765" s="2" t="s">
        <v>454</v>
      </c>
      <c r="E1765" s="2"/>
      <c r="F1765" s="2"/>
      <c r="G1765" s="2"/>
      <c r="H1765" s="2"/>
    </row>
    <row r="1766" spans="2:8">
      <c r="B1766" s="2" t="s">
        <v>2216</v>
      </c>
      <c r="C1766" s="2">
        <v>27</v>
      </c>
      <c r="D1766" s="2" t="s">
        <v>454</v>
      </c>
      <c r="E1766" s="2"/>
      <c r="F1766" s="2"/>
      <c r="G1766" s="2"/>
      <c r="H1766" s="2"/>
    </row>
    <row r="1767" spans="2:8">
      <c r="B1767" s="2" t="s">
        <v>2217</v>
      </c>
      <c r="C1767" s="2">
        <v>25</v>
      </c>
      <c r="D1767" s="2" t="s">
        <v>454</v>
      </c>
      <c r="E1767" s="2"/>
      <c r="F1767" s="2"/>
      <c r="G1767" s="2"/>
      <c r="H1767" s="2"/>
    </row>
    <row r="1768" spans="2:8">
      <c r="B1768" s="2" t="s">
        <v>2218</v>
      </c>
      <c r="C1768" s="2">
        <v>34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36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37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46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46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45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41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41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25</v>
      </c>
      <c r="D1776" s="2" t="s">
        <v>454</v>
      </c>
      <c r="E1776" s="2"/>
      <c r="F1776" s="2"/>
      <c r="G1776" s="2"/>
      <c r="H1776" s="2"/>
    </row>
    <row r="1777" spans="2:8">
      <c r="B1777" s="2" t="s">
        <v>2227</v>
      </c>
      <c r="C1777" s="2">
        <v>25</v>
      </c>
      <c r="D1777" s="2" t="s">
        <v>454</v>
      </c>
      <c r="E1777" s="2"/>
      <c r="F1777" s="2"/>
      <c r="G1777" s="2"/>
      <c r="H1777" s="2"/>
    </row>
    <row r="1778" spans="2:8">
      <c r="B1778" s="2" t="s">
        <v>2228</v>
      </c>
      <c r="C1778" s="2">
        <v>25</v>
      </c>
      <c r="D1778" s="2" t="s">
        <v>454</v>
      </c>
      <c r="E1778" s="2"/>
      <c r="F1778" s="2"/>
      <c r="G1778" s="2"/>
      <c r="H1778" s="2"/>
    </row>
    <row r="1779" spans="2:8">
      <c r="B1779" s="2" t="s">
        <v>2229</v>
      </c>
      <c r="C1779" s="2">
        <v>25</v>
      </c>
      <c r="D1779" s="2" t="s">
        <v>454</v>
      </c>
      <c r="E1779" s="2"/>
      <c r="F1779" s="2"/>
      <c r="G1779" s="2"/>
      <c r="H1779" s="2"/>
    </row>
    <row r="1780" spans="2:8">
      <c r="B1780" s="2" t="s">
        <v>2230</v>
      </c>
      <c r="C1780" s="2">
        <v>26</v>
      </c>
      <c r="D1780" s="2" t="s">
        <v>454</v>
      </c>
      <c r="E1780" s="2"/>
      <c r="F1780" s="2"/>
      <c r="G1780" s="2"/>
      <c r="H1780" s="2"/>
    </row>
    <row r="1781" spans="2:8">
      <c r="B1781" s="2" t="s">
        <v>2231</v>
      </c>
      <c r="C1781" s="2">
        <v>26</v>
      </c>
      <c r="D1781" s="2" t="s">
        <v>454</v>
      </c>
      <c r="E1781" s="2"/>
      <c r="F1781" s="2"/>
      <c r="G1781" s="2"/>
      <c r="H1781" s="2"/>
    </row>
    <row r="1782" spans="2:8">
      <c r="B1782" s="2" t="s">
        <v>2232</v>
      </c>
      <c r="C1782" s="2">
        <v>25</v>
      </c>
      <c r="D1782" s="2" t="s">
        <v>454</v>
      </c>
      <c r="E1782" s="2"/>
      <c r="F1782" s="2"/>
      <c r="G1782" s="2"/>
      <c r="H1782" s="2"/>
    </row>
    <row r="1783" spans="2:8">
      <c r="B1783" s="2" t="s">
        <v>2233</v>
      </c>
      <c r="C1783" s="2">
        <v>24</v>
      </c>
      <c r="D1783" s="2" t="s">
        <v>454</v>
      </c>
      <c r="E1783" s="2"/>
      <c r="F1783" s="2"/>
      <c r="G1783" s="2"/>
      <c r="H1783" s="2"/>
    </row>
    <row r="1784" spans="2:8">
      <c r="B1784" s="2" t="s">
        <v>2234</v>
      </c>
      <c r="C1784" s="2">
        <v>21</v>
      </c>
      <c r="D1784" s="2" t="s">
        <v>454</v>
      </c>
      <c r="E1784" s="2"/>
      <c r="F1784" s="2"/>
      <c r="G1784" s="2"/>
      <c r="H1784" s="2"/>
    </row>
    <row r="1785" spans="2:8">
      <c r="B1785" s="2" t="s">
        <v>2235</v>
      </c>
      <c r="C1785" s="2">
        <v>23</v>
      </c>
      <c r="D1785" s="2" t="s">
        <v>454</v>
      </c>
      <c r="E1785" s="2"/>
      <c r="F1785" s="2"/>
      <c r="G1785" s="2"/>
      <c r="H1785" s="2"/>
    </row>
    <row r="1786" spans="2:8">
      <c r="B1786" s="2" t="s">
        <v>2236</v>
      </c>
      <c r="C1786" s="2">
        <v>23</v>
      </c>
      <c r="D1786" s="2" t="s">
        <v>454</v>
      </c>
      <c r="E1786" s="2"/>
      <c r="F1786" s="2"/>
      <c r="G1786" s="2"/>
      <c r="H1786" s="2"/>
    </row>
    <row r="1787" spans="2:8">
      <c r="B1787" s="2" t="s">
        <v>2237</v>
      </c>
      <c r="C1787" s="2">
        <v>6</v>
      </c>
      <c r="D1787" s="2" t="s">
        <v>454</v>
      </c>
      <c r="E1787" s="2"/>
      <c r="F1787" s="2"/>
      <c r="G1787" s="2"/>
      <c r="H1787" s="2"/>
    </row>
    <row r="1788" spans="2:8">
      <c r="B1788" s="2" t="s">
        <v>2238</v>
      </c>
      <c r="C1788" s="2">
        <v>12</v>
      </c>
      <c r="D1788" s="2" t="s">
        <v>454</v>
      </c>
      <c r="E1788" s="2"/>
      <c r="F1788" s="2"/>
      <c r="G1788" s="2"/>
      <c r="H1788" s="2"/>
    </row>
    <row r="1789" spans="2:8">
      <c r="B1789" s="2" t="s">
        <v>2239</v>
      </c>
      <c r="C1789" s="2">
        <v>14</v>
      </c>
      <c r="D1789" s="2" t="s">
        <v>454</v>
      </c>
      <c r="E1789" s="2"/>
      <c r="F1789" s="2"/>
      <c r="G1789" s="2"/>
      <c r="H1789" s="2"/>
    </row>
    <row r="1790" spans="2:8">
      <c r="B1790" s="2" t="s">
        <v>2240</v>
      </c>
      <c r="C1790" s="2">
        <v>16</v>
      </c>
      <c r="D1790" s="2" t="s">
        <v>454</v>
      </c>
      <c r="E1790" s="2"/>
      <c r="F1790" s="2"/>
      <c r="G1790" s="2"/>
      <c r="H1790" s="2"/>
    </row>
    <row r="1791" spans="2:8">
      <c r="B1791" s="2" t="s">
        <v>2241</v>
      </c>
      <c r="C1791" s="2">
        <v>16</v>
      </c>
      <c r="D1791" s="2" t="s">
        <v>454</v>
      </c>
      <c r="E1791" s="2"/>
      <c r="F1791" s="2"/>
      <c r="G1791" s="2"/>
      <c r="H1791" s="2"/>
    </row>
    <row r="1792" spans="2:8">
      <c r="B1792" s="2" t="s">
        <v>2242</v>
      </c>
      <c r="C1792" s="2">
        <v>6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13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18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22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29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30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30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29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31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38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38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37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37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36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35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21</v>
      </c>
      <c r="D1807" s="2" t="s">
        <v>454</v>
      </c>
      <c r="E1807" s="2"/>
      <c r="F1807" s="2"/>
      <c r="G1807" s="2"/>
      <c r="H1807" s="2"/>
    </row>
    <row r="1808" spans="2:8">
      <c r="B1808" s="2" t="s">
        <v>2258</v>
      </c>
      <c r="C1808" s="2">
        <v>16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27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9</v>
      </c>
      <c r="D1810" s="2" t="s">
        <v>454</v>
      </c>
      <c r="E1810" s="2"/>
      <c r="F1810" s="2"/>
      <c r="G1810" s="2"/>
      <c r="H1810" s="2"/>
    </row>
    <row r="1811" spans="2:8">
      <c r="B1811" s="2" t="s">
        <v>2261</v>
      </c>
      <c r="C1811" s="2">
        <v>6</v>
      </c>
      <c r="D1811" s="2" t="s">
        <v>454</v>
      </c>
      <c r="E1811" s="2"/>
      <c r="F1811" s="2"/>
      <c r="G1811" s="2"/>
      <c r="H1811" s="2"/>
    </row>
    <row r="1812" spans="2:8">
      <c r="B1812" s="2" t="s">
        <v>2262</v>
      </c>
      <c r="C1812" s="2">
        <v>5</v>
      </c>
      <c r="D1812" s="2" t="s">
        <v>454</v>
      </c>
      <c r="E1812" s="2"/>
      <c r="F1812" s="2"/>
      <c r="G1812" s="2"/>
      <c r="H1812" s="2"/>
    </row>
    <row r="1813" spans="2:8">
      <c r="B1813" s="2" t="s">
        <v>2263</v>
      </c>
      <c r="C1813" s="2">
        <v>5</v>
      </c>
      <c r="D1813" s="2" t="s">
        <v>454</v>
      </c>
      <c r="E1813" s="2"/>
      <c r="F1813" s="2"/>
      <c r="G1813" s="2"/>
      <c r="H1813" s="2"/>
    </row>
    <row r="1814" spans="2:8">
      <c r="B1814" s="2" t="s">
        <v>2264</v>
      </c>
      <c r="C1814" s="2">
        <v>25</v>
      </c>
      <c r="D1814" s="2" t="s">
        <v>454</v>
      </c>
      <c r="E1814" s="2"/>
      <c r="F1814" s="2"/>
      <c r="G1814" s="2"/>
      <c r="H1814" s="2"/>
    </row>
    <row r="1815" spans="2:8">
      <c r="B1815" s="2" t="s">
        <v>2265</v>
      </c>
      <c r="C1815" s="2">
        <v>22</v>
      </c>
      <c r="D1815" s="2" t="s">
        <v>454</v>
      </c>
      <c r="E1815" s="2"/>
      <c r="F1815" s="2"/>
      <c r="G1815" s="2"/>
      <c r="H1815" s="2"/>
    </row>
    <row r="1816" spans="2:8">
      <c r="B1816" s="2" t="s">
        <v>2266</v>
      </c>
      <c r="C1816" s="2">
        <v>19</v>
      </c>
      <c r="D1816" s="2" t="s">
        <v>454</v>
      </c>
      <c r="E1816" s="2"/>
      <c r="F1816" s="2"/>
      <c r="G1816" s="2"/>
      <c r="H1816" s="2"/>
    </row>
    <row r="1817" spans="2:8">
      <c r="B1817" s="2" t="s">
        <v>2267</v>
      </c>
      <c r="C1817" s="2">
        <v>18</v>
      </c>
      <c r="D1817" s="2" t="s">
        <v>454</v>
      </c>
      <c r="E1817" s="2"/>
      <c r="F1817" s="2"/>
      <c r="G1817" s="2"/>
      <c r="H1817" s="2"/>
    </row>
    <row r="1818" spans="2:8">
      <c r="B1818" s="2" t="s">
        <v>2268</v>
      </c>
      <c r="C1818" s="2">
        <v>18</v>
      </c>
      <c r="D1818" s="2" t="s">
        <v>454</v>
      </c>
      <c r="E1818" s="2"/>
      <c r="F1818" s="2"/>
      <c r="G1818" s="2"/>
      <c r="H1818" s="2"/>
    </row>
    <row r="1819" spans="2:8">
      <c r="B1819" s="2" t="s">
        <v>2269</v>
      </c>
      <c r="C1819" s="2">
        <v>18</v>
      </c>
      <c r="D1819" s="2" t="s">
        <v>454</v>
      </c>
      <c r="E1819" s="2"/>
      <c r="F1819" s="2"/>
      <c r="G1819" s="2"/>
      <c r="H1819" s="2"/>
    </row>
    <row r="1820" spans="2:8">
      <c r="B1820" s="2" t="s">
        <v>2270</v>
      </c>
      <c r="C1820" s="2">
        <v>31</v>
      </c>
      <c r="D1820" s="2" t="s">
        <v>454</v>
      </c>
      <c r="E1820" s="2"/>
      <c r="F1820" s="2"/>
      <c r="G1820" s="2"/>
      <c r="H1820" s="2"/>
    </row>
    <row r="1821" spans="2:8">
      <c r="B1821" s="2" t="s">
        <v>2271</v>
      </c>
      <c r="C1821" s="2">
        <v>31</v>
      </c>
      <c r="D1821" s="2" t="s">
        <v>454</v>
      </c>
      <c r="E1821" s="2"/>
      <c r="F1821" s="2"/>
      <c r="G1821" s="2"/>
      <c r="H1821" s="2"/>
    </row>
    <row r="1822" spans="2:8">
      <c r="B1822" s="2" t="s">
        <v>2272</v>
      </c>
      <c r="C1822" s="2">
        <v>31</v>
      </c>
      <c r="D1822" s="2" t="s">
        <v>454</v>
      </c>
      <c r="E1822" s="2"/>
      <c r="F1822" s="2"/>
      <c r="G1822" s="2"/>
      <c r="H1822" s="2"/>
    </row>
    <row r="1823" spans="2:8">
      <c r="B1823" s="2" t="s">
        <v>2273</v>
      </c>
      <c r="C1823" s="2">
        <v>30</v>
      </c>
      <c r="D1823" s="2" t="s">
        <v>454</v>
      </c>
      <c r="E1823" s="2"/>
      <c r="F1823" s="2"/>
      <c r="G1823" s="2"/>
      <c r="H1823" s="2"/>
    </row>
    <row r="1824" spans="2:8">
      <c r="B1824" s="2" t="s">
        <v>2274</v>
      </c>
      <c r="C1824" s="2">
        <v>29</v>
      </c>
      <c r="D1824" s="2" t="s">
        <v>454</v>
      </c>
      <c r="E1824" s="2"/>
      <c r="F1824" s="2"/>
      <c r="G1824" s="2"/>
      <c r="H1824" s="2"/>
    </row>
    <row r="1825" spans="2:8">
      <c r="B1825" s="2" t="s">
        <v>2275</v>
      </c>
      <c r="C1825" s="2">
        <v>26</v>
      </c>
      <c r="D1825" s="2" t="s">
        <v>454</v>
      </c>
      <c r="E1825" s="2"/>
      <c r="F1825" s="2"/>
      <c r="G1825" s="2"/>
      <c r="H1825" s="2"/>
    </row>
    <row r="1826" spans="2:8">
      <c r="B1826" s="2" t="s">
        <v>2276</v>
      </c>
      <c r="C1826" s="2">
        <v>25</v>
      </c>
      <c r="D1826" s="2" t="s">
        <v>454</v>
      </c>
      <c r="E1826" s="2"/>
      <c r="F1826" s="2"/>
      <c r="G1826" s="2"/>
      <c r="H1826" s="2"/>
    </row>
    <row r="1827" spans="2:8">
      <c r="B1827" s="2" t="s">
        <v>2277</v>
      </c>
      <c r="C1827" s="2">
        <v>40</v>
      </c>
      <c r="D1827" s="2" t="s">
        <v>454</v>
      </c>
      <c r="E1827" s="2"/>
      <c r="F1827" s="2"/>
      <c r="G1827" s="2"/>
      <c r="H1827" s="2"/>
    </row>
    <row r="1828" spans="2:8">
      <c r="B1828" s="2" t="s">
        <v>2278</v>
      </c>
      <c r="C1828" s="2">
        <v>39</v>
      </c>
      <c r="D1828" s="2" t="s">
        <v>454</v>
      </c>
      <c r="E1828" s="2"/>
      <c r="F1828" s="2"/>
      <c r="G1828" s="2"/>
      <c r="H1828" s="2"/>
    </row>
    <row r="1829" spans="2:8">
      <c r="B1829" s="2" t="s">
        <v>2279</v>
      </c>
      <c r="C1829" s="2">
        <v>33</v>
      </c>
      <c r="D1829" s="2" t="s">
        <v>454</v>
      </c>
      <c r="E1829" s="2"/>
      <c r="F1829" s="2"/>
      <c r="G1829" s="2"/>
      <c r="H1829" s="2"/>
    </row>
    <row r="1830" spans="2:8">
      <c r="B1830" s="2" t="s">
        <v>2280</v>
      </c>
      <c r="C1830" s="2">
        <v>32</v>
      </c>
      <c r="D1830" s="2" t="s">
        <v>454</v>
      </c>
      <c r="E1830" s="2"/>
      <c r="F1830" s="2"/>
      <c r="G1830" s="2"/>
      <c r="H1830" s="2"/>
    </row>
    <row r="1831" spans="2:8">
      <c r="B1831" s="2" t="s">
        <v>2281</v>
      </c>
      <c r="C1831" s="2">
        <v>30</v>
      </c>
      <c r="D1831" s="2" t="s">
        <v>454</v>
      </c>
      <c r="E1831" s="2"/>
      <c r="F1831" s="2"/>
      <c r="G1831" s="2"/>
      <c r="H1831" s="2"/>
    </row>
    <row r="1832" spans="2:8">
      <c r="B1832" s="2" t="s">
        <v>2282</v>
      </c>
      <c r="C1832" s="2">
        <v>9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13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17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17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19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21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22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23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24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22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28</v>
      </c>
      <c r="D1842" s="2" t="s">
        <v>454</v>
      </c>
      <c r="E1842" s="2"/>
      <c r="F1842" s="2"/>
      <c r="G1842" s="2"/>
      <c r="H1842" s="2"/>
    </row>
    <row r="1843" spans="2:8">
      <c r="B1843" s="2" t="s">
        <v>2293</v>
      </c>
      <c r="C1843" s="2">
        <v>28</v>
      </c>
      <c r="D1843" s="2" t="s">
        <v>454</v>
      </c>
      <c r="E1843" s="2"/>
      <c r="F1843" s="2"/>
      <c r="G1843" s="2"/>
      <c r="H1843" s="2"/>
    </row>
    <row r="1844" spans="2:8">
      <c r="B1844" s="2" t="s">
        <v>2294</v>
      </c>
      <c r="C1844" s="2">
        <v>29</v>
      </c>
      <c r="D1844" s="2" t="s">
        <v>454</v>
      </c>
      <c r="E1844" s="2"/>
      <c r="F1844" s="2"/>
      <c r="G1844" s="2"/>
      <c r="H1844" s="2"/>
    </row>
    <row r="1845" spans="2:8">
      <c r="B1845" s="2" t="s">
        <v>2295</v>
      </c>
      <c r="C1845" s="2">
        <v>28</v>
      </c>
      <c r="D1845" s="2" t="s">
        <v>454</v>
      </c>
      <c r="E1845" s="2"/>
      <c r="F1845" s="2"/>
      <c r="G1845" s="2"/>
      <c r="H1845" s="2"/>
    </row>
    <row r="1846" spans="2:8">
      <c r="B1846" s="2" t="s">
        <v>2296</v>
      </c>
      <c r="C1846" s="2">
        <v>25</v>
      </c>
      <c r="D1846" s="2" t="s">
        <v>454</v>
      </c>
      <c r="E1846" s="2"/>
      <c r="F1846" s="2"/>
      <c r="G1846" s="2"/>
      <c r="H1846" s="2"/>
    </row>
    <row r="1847" spans="2:8">
      <c r="B1847" s="2" t="s">
        <v>2297</v>
      </c>
      <c r="C1847" s="2">
        <v>26</v>
      </c>
      <c r="D1847" s="2" t="s">
        <v>454</v>
      </c>
      <c r="E1847" s="2"/>
      <c r="F1847" s="2"/>
      <c r="G1847" s="2"/>
      <c r="H1847" s="2"/>
    </row>
    <row r="1848" spans="2:8">
      <c r="B1848" s="2" t="s">
        <v>2298</v>
      </c>
      <c r="C1848" s="2">
        <v>21</v>
      </c>
      <c r="D1848" s="2" t="s">
        <v>454</v>
      </c>
      <c r="E1848" s="2"/>
      <c r="F1848" s="2"/>
      <c r="G1848" s="2"/>
      <c r="H1848" s="2"/>
    </row>
    <row r="1849" spans="2:8">
      <c r="B1849" s="2" t="s">
        <v>2299</v>
      </c>
      <c r="C1849" s="2">
        <v>19</v>
      </c>
      <c r="D1849" s="2" t="s">
        <v>454</v>
      </c>
      <c r="E1849" s="2"/>
      <c r="F1849" s="2"/>
      <c r="G1849" s="2"/>
      <c r="H1849" s="2"/>
    </row>
    <row r="1850" spans="2:8">
      <c r="B1850" s="2" t="s">
        <v>2300</v>
      </c>
      <c r="C1850" s="2">
        <v>20</v>
      </c>
      <c r="D1850" s="2" t="s">
        <v>454</v>
      </c>
      <c r="E1850" s="2"/>
      <c r="F1850" s="2"/>
      <c r="G1850" s="2"/>
      <c r="H1850" s="2"/>
    </row>
    <row r="1851" spans="2:8">
      <c r="B1851" s="2" t="s">
        <v>2301</v>
      </c>
      <c r="C1851" s="2">
        <v>20</v>
      </c>
      <c r="D1851" s="2" t="s">
        <v>454</v>
      </c>
      <c r="E1851" s="2"/>
      <c r="F1851" s="2"/>
      <c r="G1851" s="2"/>
      <c r="H1851" s="2"/>
    </row>
    <row r="1852" spans="2:8">
      <c r="B1852" s="2" t="s">
        <v>2302</v>
      </c>
      <c r="C1852" s="2">
        <v>19</v>
      </c>
      <c r="D1852" s="2" t="s">
        <v>454</v>
      </c>
      <c r="E1852" s="2"/>
      <c r="F1852" s="2"/>
      <c r="G1852" s="2"/>
      <c r="H1852" s="2"/>
    </row>
    <row r="1853" spans="2:8">
      <c r="B1853" s="2" t="s">
        <v>2303</v>
      </c>
      <c r="C1853" s="2">
        <v>18</v>
      </c>
      <c r="D1853" s="2" t="s">
        <v>454</v>
      </c>
      <c r="E1853" s="2"/>
      <c r="F1853" s="2"/>
      <c r="G1853" s="2"/>
      <c r="H1853" s="2"/>
    </row>
    <row r="1854" spans="2:8">
      <c r="B1854" s="2" t="s">
        <v>2304</v>
      </c>
      <c r="C1854" s="2">
        <v>19</v>
      </c>
      <c r="D1854" s="2" t="s">
        <v>454</v>
      </c>
      <c r="E1854" s="2"/>
      <c r="F1854" s="2"/>
      <c r="G1854" s="2"/>
      <c r="H1854" s="2"/>
    </row>
    <row r="1855" spans="2:8">
      <c r="B1855" s="2" t="s">
        <v>2305</v>
      </c>
      <c r="C1855" s="2">
        <v>20</v>
      </c>
      <c r="D1855" s="2" t="s">
        <v>454</v>
      </c>
      <c r="E1855" s="2"/>
      <c r="F1855" s="2"/>
      <c r="G1855" s="2"/>
      <c r="H1855" s="2"/>
    </row>
    <row r="1856" spans="2:8">
      <c r="B1856" s="2" t="s">
        <v>2306</v>
      </c>
      <c r="C1856" s="2">
        <v>17</v>
      </c>
      <c r="D1856" s="2" t="s">
        <v>454</v>
      </c>
      <c r="E1856" s="2"/>
      <c r="F1856" s="2"/>
      <c r="G1856" s="2"/>
      <c r="H1856" s="2"/>
    </row>
    <row r="1857" spans="2:8">
      <c r="B1857" s="2" t="s">
        <v>2307</v>
      </c>
      <c r="C1857" s="2">
        <v>8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34</v>
      </c>
      <c r="D1858" s="2" t="s">
        <v>454</v>
      </c>
      <c r="E1858" s="2"/>
      <c r="F1858" s="2"/>
      <c r="G1858" s="2"/>
      <c r="H1858" s="2"/>
    </row>
    <row r="1859" spans="2:8">
      <c r="B1859" s="2" t="s">
        <v>2309</v>
      </c>
      <c r="C1859" s="2">
        <v>35</v>
      </c>
      <c r="D1859" s="2" t="s">
        <v>454</v>
      </c>
      <c r="E1859" s="2"/>
      <c r="F1859" s="2"/>
      <c r="G1859" s="2"/>
      <c r="H1859" s="2"/>
    </row>
    <row r="1860" spans="2:8">
      <c r="B1860" s="2" t="s">
        <v>2310</v>
      </c>
      <c r="C1860" s="2">
        <v>36</v>
      </c>
      <c r="D1860" s="2" t="s">
        <v>454</v>
      </c>
      <c r="E1860" s="2"/>
      <c r="F1860" s="2"/>
      <c r="G1860" s="2"/>
      <c r="H1860" s="2"/>
    </row>
    <row r="1861" spans="2:8">
      <c r="B1861" s="2" t="s">
        <v>2311</v>
      </c>
      <c r="C1861" s="2">
        <v>37</v>
      </c>
      <c r="D1861" s="2" t="s">
        <v>454</v>
      </c>
      <c r="E1861" s="2"/>
      <c r="F1861" s="2"/>
      <c r="G1861" s="2"/>
      <c r="H1861" s="2"/>
    </row>
    <row r="1862" spans="2:8">
      <c r="B1862" s="2" t="s">
        <v>2312</v>
      </c>
      <c r="C1862" s="2">
        <v>37</v>
      </c>
      <c r="D1862" s="2" t="s">
        <v>454</v>
      </c>
      <c r="E1862" s="2"/>
      <c r="F1862" s="2"/>
      <c r="G1862" s="2"/>
      <c r="H1862" s="2"/>
    </row>
    <row r="1863" spans="2:8">
      <c r="B1863" s="2" t="s">
        <v>2313</v>
      </c>
      <c r="C1863" s="2">
        <v>25</v>
      </c>
      <c r="D1863" s="2" t="s">
        <v>454</v>
      </c>
      <c r="E1863" s="2"/>
      <c r="F1863" s="2"/>
      <c r="G1863" s="2"/>
      <c r="H1863" s="2"/>
    </row>
    <row r="1864" spans="2:8">
      <c r="B1864" s="2" t="s">
        <v>2314</v>
      </c>
      <c r="C1864" s="2">
        <v>23</v>
      </c>
      <c r="D1864" s="2" t="s">
        <v>454</v>
      </c>
      <c r="E1864" s="2"/>
      <c r="F1864" s="2"/>
      <c r="G1864" s="2"/>
      <c r="H1864" s="2"/>
    </row>
    <row r="1865" spans="2:8">
      <c r="B1865" s="2" t="s">
        <v>2315</v>
      </c>
      <c r="C1865" s="2">
        <v>24</v>
      </c>
      <c r="D1865" s="2" t="s">
        <v>454</v>
      </c>
      <c r="E1865" s="2"/>
      <c r="F1865" s="2"/>
      <c r="G1865" s="2"/>
      <c r="H1865" s="2"/>
    </row>
    <row r="1866" spans="2:8">
      <c r="B1866" s="2" t="s">
        <v>2316</v>
      </c>
      <c r="C1866" s="2">
        <v>24</v>
      </c>
      <c r="D1866" s="2" t="s">
        <v>454</v>
      </c>
      <c r="E1866" s="2"/>
      <c r="F1866" s="2"/>
      <c r="G1866" s="2"/>
      <c r="H1866" s="2"/>
    </row>
    <row r="1867" spans="2:8">
      <c r="B1867" s="2" t="s">
        <v>2317</v>
      </c>
      <c r="C1867" s="2">
        <v>23</v>
      </c>
      <c r="D1867" s="2" t="s">
        <v>454</v>
      </c>
      <c r="E1867" s="2"/>
      <c r="F1867" s="2"/>
      <c r="G1867" s="2"/>
      <c r="H1867" s="2"/>
    </row>
    <row r="1868" spans="2:8">
      <c r="B1868" s="2" t="s">
        <v>2318</v>
      </c>
      <c r="C1868" s="2">
        <v>21</v>
      </c>
      <c r="D1868" s="2" t="s">
        <v>454</v>
      </c>
      <c r="E1868" s="2"/>
      <c r="F1868" s="2"/>
      <c r="G1868" s="2"/>
      <c r="H1868" s="2"/>
    </row>
    <row r="1869" spans="2:8">
      <c r="B1869" s="2" t="s">
        <v>2319</v>
      </c>
      <c r="C1869" s="2">
        <v>19</v>
      </c>
      <c r="D1869" s="2" t="s">
        <v>454</v>
      </c>
      <c r="E1869" s="2"/>
      <c r="F1869" s="2"/>
      <c r="G1869" s="2"/>
      <c r="H1869" s="2"/>
    </row>
    <row r="1870" spans="2:8">
      <c r="B1870" s="2" t="s">
        <v>2320</v>
      </c>
      <c r="C1870" s="2">
        <v>19</v>
      </c>
      <c r="D1870" s="2" t="s">
        <v>454</v>
      </c>
      <c r="E1870" s="2"/>
      <c r="F1870" s="2"/>
      <c r="G1870" s="2"/>
      <c r="H1870" s="2"/>
    </row>
    <row r="1871" spans="2:8">
      <c r="B1871" s="2" t="s">
        <v>2321</v>
      </c>
      <c r="C1871" s="2">
        <v>21</v>
      </c>
      <c r="D1871" s="2" t="s">
        <v>454</v>
      </c>
      <c r="E1871" s="2"/>
      <c r="F1871" s="2"/>
      <c r="G1871" s="2"/>
      <c r="H1871" s="2"/>
    </row>
    <row r="1872" spans="2:8">
      <c r="B1872" s="2" t="s">
        <v>2322</v>
      </c>
      <c r="C1872" s="2">
        <v>8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9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9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8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8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9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8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9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8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33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33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34</v>
      </c>
      <c r="D1883" s="2" t="s">
        <v>452</v>
      </c>
      <c r="E1883" s="2"/>
      <c r="F1883" s="2"/>
      <c r="G1883" s="2"/>
      <c r="H1883" s="2"/>
    </row>
    <row r="1884" spans="2:8">
      <c r="B1884" s="2" t="s">
        <v>2334</v>
      </c>
      <c r="C1884" s="2">
        <v>27</v>
      </c>
      <c r="D1884" s="2" t="s">
        <v>452</v>
      </c>
      <c r="E1884" s="2"/>
      <c r="F1884" s="2"/>
      <c r="G1884" s="2"/>
      <c r="H1884" s="2"/>
    </row>
    <row r="1885" spans="2:8">
      <c r="B1885" s="2" t="s">
        <v>2335</v>
      </c>
      <c r="C1885" s="2">
        <v>14</v>
      </c>
      <c r="D1885" s="2" t="s">
        <v>452</v>
      </c>
      <c r="E1885" s="2"/>
      <c r="F1885" s="2"/>
      <c r="G1885" s="2"/>
      <c r="H1885" s="2"/>
    </row>
    <row r="1886" spans="2:8">
      <c r="B1886" s="2" t="s">
        <v>2336</v>
      </c>
      <c r="C1886" s="2">
        <v>20</v>
      </c>
      <c r="D1886" s="2" t="s">
        <v>454</v>
      </c>
      <c r="E1886" s="2"/>
      <c r="F1886" s="2"/>
      <c r="G1886" s="2"/>
      <c r="H1886" s="2"/>
    </row>
    <row r="1887" spans="2:8">
      <c r="B1887" s="2" t="s">
        <v>2337</v>
      </c>
      <c r="C1887" s="2">
        <v>25</v>
      </c>
      <c r="D1887" s="2" t="s">
        <v>454</v>
      </c>
      <c r="E1887" s="2"/>
      <c r="F1887" s="2"/>
      <c r="G1887" s="2"/>
      <c r="H1887" s="2"/>
    </row>
    <row r="1888" spans="2:8">
      <c r="B1888" s="2" t="s">
        <v>2338</v>
      </c>
      <c r="C1888" s="2">
        <v>24</v>
      </c>
      <c r="D1888" s="2" t="s">
        <v>454</v>
      </c>
      <c r="E1888" s="2"/>
      <c r="F1888" s="2"/>
      <c r="G1888" s="2"/>
      <c r="H1888" s="2"/>
    </row>
    <row r="1889" spans="2:8">
      <c r="B1889" s="2" t="s">
        <v>2339</v>
      </c>
      <c r="C1889" s="2">
        <v>24</v>
      </c>
      <c r="D1889" s="2" t="s">
        <v>454</v>
      </c>
      <c r="E1889" s="2"/>
      <c r="F1889" s="2"/>
      <c r="G1889" s="2"/>
      <c r="H1889" s="2"/>
    </row>
    <row r="1890" spans="2:8">
      <c r="B1890" s="2" t="s">
        <v>2340</v>
      </c>
      <c r="C1890" s="2">
        <v>28</v>
      </c>
      <c r="D1890" s="2" t="s">
        <v>454</v>
      </c>
      <c r="E1890" s="2"/>
      <c r="F1890" s="2"/>
      <c r="G1890" s="2"/>
      <c r="H1890" s="2"/>
    </row>
    <row r="1891" spans="2:8">
      <c r="B1891" s="2" t="s">
        <v>2341</v>
      </c>
      <c r="C1891" s="2">
        <v>26</v>
      </c>
      <c r="D1891" s="2" t="s">
        <v>454</v>
      </c>
      <c r="E1891" s="2"/>
      <c r="F1891" s="2"/>
      <c r="G1891" s="2"/>
      <c r="H1891" s="2"/>
    </row>
    <row r="1892" spans="2:8">
      <c r="B1892" s="2" t="s">
        <v>2342</v>
      </c>
      <c r="C1892" s="2">
        <v>25</v>
      </c>
      <c r="D1892" s="2" t="s">
        <v>454</v>
      </c>
      <c r="E1892" s="2"/>
      <c r="F1892" s="2"/>
      <c r="G1892" s="2"/>
      <c r="H1892" s="2"/>
    </row>
    <row r="1893" spans="2:8">
      <c r="B1893" s="2" t="s">
        <v>2343</v>
      </c>
      <c r="C1893" s="2">
        <v>27</v>
      </c>
      <c r="D1893" s="2" t="s">
        <v>454</v>
      </c>
      <c r="E1893" s="2"/>
      <c r="F1893" s="2"/>
      <c r="G1893" s="2"/>
      <c r="H1893" s="2"/>
    </row>
    <row r="1894" spans="2:8">
      <c r="B1894" s="2" t="s">
        <v>2344</v>
      </c>
      <c r="C1894" s="2">
        <v>27</v>
      </c>
      <c r="D1894" s="2" t="s">
        <v>454</v>
      </c>
      <c r="E1894" s="2"/>
      <c r="F1894" s="2"/>
      <c r="G1894" s="2"/>
      <c r="H1894" s="2"/>
    </row>
    <row r="1895" spans="2:8">
      <c r="B1895" s="2" t="s">
        <v>2345</v>
      </c>
      <c r="C1895" s="2">
        <v>27</v>
      </c>
      <c r="D1895" s="2" t="s">
        <v>454</v>
      </c>
      <c r="E1895" s="2"/>
      <c r="F1895" s="2"/>
      <c r="G1895" s="2"/>
      <c r="H1895" s="2"/>
    </row>
    <row r="1896" spans="2:8">
      <c r="B1896" s="2" t="s">
        <v>2346</v>
      </c>
      <c r="C1896" s="2">
        <v>25</v>
      </c>
      <c r="D1896" s="2" t="s">
        <v>454</v>
      </c>
      <c r="E1896" s="2"/>
      <c r="F1896" s="2"/>
      <c r="G1896" s="2"/>
      <c r="H1896" s="2"/>
    </row>
    <row r="1897" spans="2:8">
      <c r="B1897" s="2" t="s">
        <v>2347</v>
      </c>
      <c r="C1897" s="2">
        <v>21</v>
      </c>
      <c r="D1897" s="2" t="s">
        <v>454</v>
      </c>
      <c r="E1897" s="2"/>
      <c r="F1897" s="2"/>
      <c r="G1897" s="2"/>
      <c r="H1897" s="2"/>
    </row>
    <row r="1898" spans="2:8">
      <c r="B1898" s="2" t="s">
        <v>2348</v>
      </c>
      <c r="C1898" s="2">
        <v>23</v>
      </c>
      <c r="D1898" s="2" t="s">
        <v>454</v>
      </c>
      <c r="E1898" s="2"/>
      <c r="F1898" s="2"/>
      <c r="G1898" s="2"/>
      <c r="H1898" s="2"/>
    </row>
    <row r="1899" spans="2:8">
      <c r="B1899" s="2" t="s">
        <v>2349</v>
      </c>
      <c r="C1899" s="2">
        <v>36</v>
      </c>
      <c r="D1899" s="2" t="s">
        <v>454</v>
      </c>
      <c r="E1899" s="2"/>
      <c r="F1899" s="2"/>
      <c r="G1899" s="2"/>
      <c r="H1899" s="2"/>
    </row>
    <row r="1900" spans="2:8">
      <c r="B1900" s="2" t="s">
        <v>2350</v>
      </c>
      <c r="C1900" s="2">
        <v>35</v>
      </c>
      <c r="D1900" s="2" t="s">
        <v>454</v>
      </c>
      <c r="E1900" s="2"/>
      <c r="F1900" s="2"/>
      <c r="G1900" s="2"/>
      <c r="H1900" s="2"/>
    </row>
    <row r="1901" spans="2:8">
      <c r="B1901" s="2" t="s">
        <v>2351</v>
      </c>
      <c r="C1901" s="2">
        <v>34</v>
      </c>
      <c r="D1901" s="2" t="s">
        <v>454</v>
      </c>
      <c r="E1901" s="2"/>
      <c r="F1901" s="2"/>
      <c r="G1901" s="2"/>
      <c r="H1901" s="2"/>
    </row>
    <row r="1902" spans="2:8">
      <c r="B1902" s="2" t="s">
        <v>2352</v>
      </c>
      <c r="C1902" s="2">
        <v>31</v>
      </c>
      <c r="D1902" s="2" t="s">
        <v>454</v>
      </c>
      <c r="E1902" s="2"/>
      <c r="F1902" s="2"/>
      <c r="G1902" s="2"/>
      <c r="H1902" s="2"/>
    </row>
    <row r="1903" spans="2:8">
      <c r="B1903" s="2" t="s">
        <v>2353</v>
      </c>
      <c r="C1903" s="2">
        <v>28</v>
      </c>
      <c r="D1903" s="2" t="s">
        <v>454</v>
      </c>
      <c r="E1903" s="2"/>
      <c r="F1903" s="2"/>
      <c r="G1903" s="2"/>
      <c r="H1903" s="2"/>
    </row>
    <row r="1904" spans="2:8">
      <c r="B1904" s="2" t="s">
        <v>2354</v>
      </c>
      <c r="C1904" s="2">
        <v>11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33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32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30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28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26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23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24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25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42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42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41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40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39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29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31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29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28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28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29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28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29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30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30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31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30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32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31</v>
      </c>
      <c r="D1931" s="2" t="s">
        <v>452</v>
      </c>
      <c r="E1931" s="2"/>
      <c r="F1931" s="2"/>
      <c r="G1931" s="2"/>
      <c r="H1931" s="2"/>
    </row>
    <row r="1932" spans="2:8">
      <c r="B1932" s="2" t="s">
        <v>2382</v>
      </c>
      <c r="C1932" s="2">
        <v>33</v>
      </c>
      <c r="D1932" s="2" t="s">
        <v>452</v>
      </c>
      <c r="E1932" s="2"/>
      <c r="F1932" s="2"/>
      <c r="G1932" s="2"/>
      <c r="H1932" s="2"/>
    </row>
    <row r="1933" spans="2:8">
      <c r="B1933" s="2" t="s">
        <v>2383</v>
      </c>
      <c r="C1933" s="2">
        <v>33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32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31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29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22</v>
      </c>
      <c r="D1937" s="2" t="s">
        <v>454</v>
      </c>
      <c r="E1937" s="2"/>
      <c r="F1937" s="2"/>
      <c r="G1937" s="2"/>
      <c r="H1937" s="2"/>
    </row>
    <row r="1938" spans="2:8">
      <c r="B1938" s="2" t="s">
        <v>2388</v>
      </c>
      <c r="C1938" s="2">
        <v>22</v>
      </c>
      <c r="D1938" s="2" t="s">
        <v>454</v>
      </c>
      <c r="E1938" s="2"/>
      <c r="F1938" s="2"/>
      <c r="G1938" s="2"/>
      <c r="H1938" s="2"/>
    </row>
    <row r="1939" spans="2:8">
      <c r="B1939" s="2" t="s">
        <v>2389</v>
      </c>
      <c r="C1939" s="2">
        <v>22</v>
      </c>
      <c r="D1939" s="2" t="s">
        <v>454</v>
      </c>
      <c r="E1939" s="2"/>
      <c r="F1939" s="2"/>
      <c r="G1939" s="2"/>
      <c r="H1939" s="2"/>
    </row>
    <row r="1940" spans="2:8">
      <c r="B1940" s="2" t="s">
        <v>2390</v>
      </c>
      <c r="C1940" s="2">
        <v>24</v>
      </c>
      <c r="D1940" s="2" t="s">
        <v>454</v>
      </c>
      <c r="E1940" s="2"/>
      <c r="F1940" s="2"/>
      <c r="G1940" s="2"/>
      <c r="H1940" s="2"/>
    </row>
    <row r="1941" spans="2:8">
      <c r="B1941" s="2" t="s">
        <v>2391</v>
      </c>
      <c r="C1941" s="2">
        <v>24</v>
      </c>
      <c r="D1941" s="2" t="s">
        <v>454</v>
      </c>
      <c r="E1941" s="2"/>
      <c r="F1941" s="2"/>
      <c r="G1941" s="2"/>
      <c r="H1941" s="2"/>
    </row>
    <row r="1942" spans="2:8">
      <c r="B1942" s="2" t="s">
        <v>2392</v>
      </c>
      <c r="C1942" s="2">
        <v>23</v>
      </c>
      <c r="D1942" s="2" t="s">
        <v>454</v>
      </c>
      <c r="E1942" s="2"/>
      <c r="F1942" s="2"/>
      <c r="G1942" s="2"/>
      <c r="H1942" s="2"/>
    </row>
    <row r="1943" spans="2:8">
      <c r="B1943" s="2" t="s">
        <v>2393</v>
      </c>
      <c r="C1943" s="2">
        <v>17</v>
      </c>
      <c r="D1943" s="2" t="s">
        <v>454</v>
      </c>
      <c r="E1943" s="2"/>
      <c r="F1943" s="2"/>
      <c r="G1943" s="2"/>
      <c r="H1943" s="2"/>
    </row>
    <row r="1944" spans="2:8">
      <c r="B1944" s="2" t="s">
        <v>2394</v>
      </c>
      <c r="C1944" s="2">
        <v>16</v>
      </c>
      <c r="D1944" s="2" t="s">
        <v>454</v>
      </c>
      <c r="E1944" s="2"/>
      <c r="F1944" s="2"/>
      <c r="G1944" s="2"/>
      <c r="H1944" s="2"/>
    </row>
    <row r="1945" spans="2:8">
      <c r="B1945" s="2" t="s">
        <v>2395</v>
      </c>
      <c r="C1945" s="2">
        <v>19</v>
      </c>
      <c r="D1945" s="2" t="s">
        <v>454</v>
      </c>
      <c r="E1945" s="2"/>
      <c r="F1945" s="2"/>
      <c r="G1945" s="2"/>
      <c r="H1945" s="2"/>
    </row>
    <row r="1946" spans="2:8">
      <c r="B1946" s="2" t="s">
        <v>2396</v>
      </c>
      <c r="C1946" s="2">
        <v>23</v>
      </c>
      <c r="D1946" s="2" t="s">
        <v>454</v>
      </c>
      <c r="E1946" s="2"/>
      <c r="F1946" s="2"/>
      <c r="G1946" s="2"/>
      <c r="H1946" s="2"/>
    </row>
    <row r="1947" spans="2:8">
      <c r="B1947" s="2" t="s">
        <v>2397</v>
      </c>
      <c r="C1947" s="2">
        <v>23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25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26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26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25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25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24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23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23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23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27</v>
      </c>
      <c r="D1957" s="2" t="s">
        <v>454</v>
      </c>
      <c r="E1957" s="2"/>
      <c r="F1957" s="2"/>
      <c r="G1957" s="2"/>
      <c r="H1957" s="2"/>
    </row>
    <row r="1958" spans="2:8">
      <c r="B1958" s="2" t="s">
        <v>2408</v>
      </c>
      <c r="C1958" s="2">
        <v>29</v>
      </c>
      <c r="D1958" s="2" t="s">
        <v>454</v>
      </c>
      <c r="E1958" s="2"/>
      <c r="F1958" s="2"/>
      <c r="G1958" s="2"/>
      <c r="H1958" s="2"/>
    </row>
    <row r="1959" spans="2:8">
      <c r="B1959" s="2" t="s">
        <v>2409</v>
      </c>
      <c r="C1959" s="2">
        <v>29</v>
      </c>
      <c r="D1959" s="2" t="s">
        <v>454</v>
      </c>
      <c r="E1959" s="2"/>
      <c r="F1959" s="2"/>
      <c r="G1959" s="2"/>
      <c r="H1959" s="2"/>
    </row>
    <row r="1960" spans="2:8">
      <c r="B1960" s="2" t="s">
        <v>2410</v>
      </c>
      <c r="C1960" s="2">
        <v>28</v>
      </c>
      <c r="D1960" s="2" t="s">
        <v>454</v>
      </c>
      <c r="E1960" s="2"/>
      <c r="F1960" s="2"/>
      <c r="G1960" s="2"/>
      <c r="H1960" s="2"/>
    </row>
    <row r="1961" spans="2:8">
      <c r="B1961" s="2" t="s">
        <v>2411</v>
      </c>
      <c r="C1961" s="2">
        <v>26</v>
      </c>
      <c r="D1961" s="2" t="s">
        <v>454</v>
      </c>
      <c r="E1961" s="2"/>
      <c r="F1961" s="2"/>
      <c r="G1961" s="2"/>
      <c r="H1961" s="2"/>
    </row>
    <row r="1962" spans="2:8">
      <c r="B1962" s="2" t="s">
        <v>2412</v>
      </c>
      <c r="C1962" s="2">
        <v>22</v>
      </c>
      <c r="D1962" s="2" t="s">
        <v>454</v>
      </c>
      <c r="E1962" s="2"/>
      <c r="F1962" s="2"/>
      <c r="G1962" s="2"/>
      <c r="H1962" s="2"/>
    </row>
    <row r="1963" spans="2:8">
      <c r="B1963" s="2" t="s">
        <v>2413</v>
      </c>
      <c r="C1963" s="2">
        <v>22</v>
      </c>
      <c r="D1963" s="2" t="s">
        <v>454</v>
      </c>
      <c r="E1963" s="2"/>
      <c r="F1963" s="2"/>
      <c r="G1963" s="2"/>
      <c r="H1963" s="2"/>
    </row>
    <row r="1964" spans="2:8">
      <c r="B1964" s="2" t="s">
        <v>2414</v>
      </c>
      <c r="C1964" s="2">
        <v>24</v>
      </c>
      <c r="D1964" s="2" t="s">
        <v>454</v>
      </c>
      <c r="E1964" s="2"/>
      <c r="F1964" s="2"/>
      <c r="G1964" s="2"/>
      <c r="H1964" s="2"/>
    </row>
    <row r="1965" spans="2:8">
      <c r="B1965" s="2" t="s">
        <v>2415</v>
      </c>
      <c r="C1965" s="2">
        <v>24</v>
      </c>
      <c r="D1965" s="2" t="s">
        <v>454</v>
      </c>
      <c r="E1965" s="2"/>
      <c r="F1965" s="2"/>
      <c r="G1965" s="2"/>
      <c r="H1965" s="2"/>
    </row>
    <row r="1966" spans="2:8">
      <c r="B1966" s="2" t="s">
        <v>2416</v>
      </c>
      <c r="C1966" s="2">
        <v>25</v>
      </c>
      <c r="D1966" s="2" t="s">
        <v>454</v>
      </c>
      <c r="E1966" s="2"/>
      <c r="F1966" s="2"/>
      <c r="G1966" s="2"/>
      <c r="H1966" s="2"/>
    </row>
    <row r="1967" spans="2:8">
      <c r="B1967" s="2" t="s">
        <v>2417</v>
      </c>
      <c r="C1967" s="2">
        <v>25</v>
      </c>
      <c r="D1967" s="2" t="s">
        <v>454</v>
      </c>
      <c r="E1967" s="2"/>
      <c r="F1967" s="2"/>
      <c r="G1967" s="2"/>
      <c r="H1967" s="2"/>
    </row>
    <row r="1968" spans="2:8">
      <c r="B1968" s="2" t="s">
        <v>2418</v>
      </c>
      <c r="C1968" s="2">
        <v>24</v>
      </c>
      <c r="D1968" s="2" t="s">
        <v>454</v>
      </c>
      <c r="E1968" s="2"/>
      <c r="F1968" s="2"/>
      <c r="G1968" s="2"/>
      <c r="H1968" s="2"/>
    </row>
    <row r="1969" spans="2:8">
      <c r="B1969" s="2" t="s">
        <v>2419</v>
      </c>
      <c r="C1969" s="2">
        <v>29</v>
      </c>
      <c r="D1969" s="2" t="s">
        <v>454</v>
      </c>
      <c r="E1969" s="2"/>
      <c r="F1969" s="2"/>
      <c r="G1969" s="2"/>
      <c r="H1969" s="2"/>
    </row>
    <row r="1970" spans="2:8">
      <c r="B1970" s="2" t="s">
        <v>2420</v>
      </c>
      <c r="C1970" s="2">
        <v>31</v>
      </c>
      <c r="D1970" s="2" t="s">
        <v>454</v>
      </c>
      <c r="E1970" s="2"/>
      <c r="F1970" s="2"/>
      <c r="G1970" s="2"/>
      <c r="H1970" s="2"/>
    </row>
    <row r="1971" spans="2:8">
      <c r="B1971" s="2" t="s">
        <v>2421</v>
      </c>
      <c r="C1971" s="2">
        <v>31</v>
      </c>
      <c r="D1971" s="2" t="s">
        <v>454</v>
      </c>
      <c r="E1971" s="2"/>
      <c r="F1971" s="2"/>
      <c r="G1971" s="2"/>
      <c r="H1971" s="2"/>
    </row>
    <row r="1972" spans="2:8">
      <c r="B1972" s="2" t="s">
        <v>2422</v>
      </c>
      <c r="C1972" s="2">
        <v>29</v>
      </c>
      <c r="D1972" s="2" t="s">
        <v>454</v>
      </c>
      <c r="E1972" s="2"/>
      <c r="F1972" s="2"/>
      <c r="G1972" s="2"/>
      <c r="H1972" s="2"/>
    </row>
    <row r="1973" spans="2:8">
      <c r="B1973" s="2" t="s">
        <v>2423</v>
      </c>
      <c r="C1973" s="2">
        <v>26</v>
      </c>
      <c r="D1973" s="2" t="s">
        <v>454</v>
      </c>
      <c r="E1973" s="2"/>
      <c r="F1973" s="2"/>
      <c r="G1973" s="2"/>
      <c r="H1973" s="2"/>
    </row>
    <row r="1974" spans="2:8">
      <c r="B1974" s="2" t="s">
        <v>2424</v>
      </c>
      <c r="C1974" s="2">
        <v>25</v>
      </c>
      <c r="D1974" s="2" t="s">
        <v>454</v>
      </c>
      <c r="E1974" s="2"/>
      <c r="F1974" s="2"/>
      <c r="G1974" s="2"/>
      <c r="H1974" s="2"/>
    </row>
    <row r="1975" spans="2:8">
      <c r="B1975" s="2" t="s">
        <v>2425</v>
      </c>
      <c r="C1975" s="2">
        <v>26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29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29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30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29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30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33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35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33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30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29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30</v>
      </c>
      <c r="D1986" s="2" t="s">
        <v>454</v>
      </c>
      <c r="E1986" s="2"/>
      <c r="F1986" s="2"/>
      <c r="G1986" s="2"/>
      <c r="H1986" s="2"/>
    </row>
    <row r="1987" spans="2:8">
      <c r="B1987" s="2" t="s">
        <v>2437</v>
      </c>
      <c r="C1987" s="2">
        <v>32</v>
      </c>
      <c r="D1987" s="2" t="s">
        <v>454</v>
      </c>
      <c r="E1987" s="2"/>
      <c r="F1987" s="2"/>
      <c r="G1987" s="2"/>
      <c r="H1987" s="2"/>
    </row>
    <row r="1988" spans="2:8">
      <c r="B1988" s="2" t="s">
        <v>2438</v>
      </c>
      <c r="C1988" s="2">
        <v>32</v>
      </c>
      <c r="D1988" s="2" t="s">
        <v>454</v>
      </c>
      <c r="E1988" s="2"/>
      <c r="F1988" s="2"/>
      <c r="G1988" s="2"/>
      <c r="H1988" s="2"/>
    </row>
    <row r="1989" spans="2:8">
      <c r="B1989" s="2" t="s">
        <v>2439</v>
      </c>
      <c r="C1989" s="2">
        <v>31</v>
      </c>
      <c r="D1989" s="2" t="s">
        <v>454</v>
      </c>
      <c r="E1989" s="2"/>
      <c r="F1989" s="2"/>
      <c r="G1989" s="2"/>
      <c r="H1989" s="2"/>
    </row>
    <row r="1990" spans="2:8">
      <c r="B1990" s="2" t="s">
        <v>2440</v>
      </c>
      <c r="C1990" s="2">
        <v>31</v>
      </c>
      <c r="D1990" s="2" t="s">
        <v>454</v>
      </c>
      <c r="E1990" s="2"/>
      <c r="F1990" s="2"/>
      <c r="G1990" s="2"/>
      <c r="H1990" s="2"/>
    </row>
    <row r="1991" spans="2:8">
      <c r="B1991" s="2" t="s">
        <v>2441</v>
      </c>
      <c r="C1991" s="2">
        <v>28</v>
      </c>
      <c r="D1991" s="2" t="s">
        <v>454</v>
      </c>
      <c r="E1991" s="2"/>
      <c r="F1991" s="2"/>
      <c r="G1991" s="2"/>
      <c r="H1991" s="2"/>
    </row>
    <row r="1992" spans="2:8">
      <c r="B1992" s="2" t="s">
        <v>2442</v>
      </c>
      <c r="C1992" s="2">
        <v>24</v>
      </c>
      <c r="D1992" s="2" t="s">
        <v>454</v>
      </c>
      <c r="E1992" s="2"/>
      <c r="F1992" s="2"/>
      <c r="G1992" s="2"/>
      <c r="H1992" s="2"/>
    </row>
    <row r="1993" spans="2:8">
      <c r="B1993" s="2" t="s">
        <v>2443</v>
      </c>
      <c r="C1993" s="2">
        <v>26</v>
      </c>
      <c r="D1993" s="2" t="s">
        <v>454</v>
      </c>
      <c r="E1993" s="2"/>
      <c r="F1993" s="2"/>
      <c r="G1993" s="2"/>
      <c r="H1993" s="2"/>
    </row>
    <row r="1994" spans="2:8">
      <c r="B1994" s="2" t="s">
        <v>2444</v>
      </c>
      <c r="C1994" s="2">
        <v>23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25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26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28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28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27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26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23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23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22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23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22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22</v>
      </c>
      <c r="D2006" s="2" t="s">
        <v>454</v>
      </c>
      <c r="E2006" s="2"/>
      <c r="F2006" s="2"/>
      <c r="G2006" s="2"/>
      <c r="H2006" s="2"/>
    </row>
    <row r="2007" spans="2:8">
      <c r="B2007" s="2" t="s">
        <v>2457</v>
      </c>
      <c r="C2007" s="2">
        <v>24</v>
      </c>
      <c r="D2007" s="2" t="s">
        <v>454</v>
      </c>
      <c r="E2007" s="2"/>
      <c r="F2007" s="2"/>
      <c r="G2007" s="2"/>
      <c r="H2007" s="2"/>
    </row>
    <row r="2008" spans="2:8">
      <c r="B2008" s="2" t="s">
        <v>2458</v>
      </c>
      <c r="C2008" s="2">
        <v>24</v>
      </c>
      <c r="D2008" s="2" t="s">
        <v>454</v>
      </c>
      <c r="E2008" s="2"/>
      <c r="F2008" s="2"/>
      <c r="G2008" s="2"/>
      <c r="H2008" s="2"/>
    </row>
    <row r="2009" spans="2:8">
      <c r="B2009" s="2" t="s">
        <v>2459</v>
      </c>
      <c r="C2009" s="2">
        <v>26</v>
      </c>
      <c r="D2009" s="2" t="s">
        <v>454</v>
      </c>
      <c r="E2009" s="2"/>
      <c r="F2009" s="2"/>
      <c r="G2009" s="2"/>
      <c r="H2009" s="2"/>
    </row>
    <row r="2010" spans="2:8">
      <c r="B2010" s="2" t="s">
        <v>2460</v>
      </c>
      <c r="C2010" s="2">
        <v>28</v>
      </c>
      <c r="D2010" s="2" t="s">
        <v>454</v>
      </c>
      <c r="E2010" s="2"/>
      <c r="F2010" s="2"/>
      <c r="G2010" s="2"/>
      <c r="H2010" s="2"/>
    </row>
    <row r="2011" spans="2:8">
      <c r="B2011" s="2" t="s">
        <v>2461</v>
      </c>
      <c r="C2011" s="2">
        <v>28</v>
      </c>
      <c r="D2011" s="2" t="s">
        <v>454</v>
      </c>
      <c r="E2011" s="2"/>
      <c r="F2011" s="2"/>
      <c r="G2011" s="2"/>
      <c r="H2011" s="2"/>
    </row>
    <row r="2012" spans="2:8">
      <c r="B2012" s="2" t="s">
        <v>2462</v>
      </c>
      <c r="C2012" s="2">
        <v>26</v>
      </c>
      <c r="D2012" s="2" t="s">
        <v>454</v>
      </c>
      <c r="E2012" s="2"/>
      <c r="F2012" s="2"/>
      <c r="G2012" s="2"/>
      <c r="H2012" s="2"/>
    </row>
    <row r="2013" spans="2:8">
      <c r="B2013" s="2" t="s">
        <v>2463</v>
      </c>
      <c r="C2013" s="2">
        <v>26</v>
      </c>
      <c r="D2013" s="2" t="s">
        <v>454</v>
      </c>
      <c r="E2013" s="2"/>
      <c r="F2013" s="2"/>
      <c r="G2013" s="2"/>
      <c r="H2013" s="2"/>
    </row>
    <row r="2014" spans="2:8">
      <c r="B2014" s="2" t="s">
        <v>2464</v>
      </c>
      <c r="C2014" s="2">
        <v>27</v>
      </c>
      <c r="D2014" s="2" t="s">
        <v>454</v>
      </c>
      <c r="E2014" s="2"/>
      <c r="F2014" s="2"/>
      <c r="G2014" s="2"/>
      <c r="H2014" s="2"/>
    </row>
    <row r="2015" spans="2:8">
      <c r="B2015" s="2" t="s">
        <v>2465</v>
      </c>
      <c r="C2015" s="2">
        <v>28</v>
      </c>
      <c r="D2015" s="2" t="s">
        <v>454</v>
      </c>
      <c r="E2015" s="2"/>
      <c r="F2015" s="2"/>
      <c r="G2015" s="2"/>
      <c r="H2015" s="2"/>
    </row>
    <row r="2016" spans="2:8">
      <c r="B2016" s="2" t="s">
        <v>2466</v>
      </c>
      <c r="C2016" s="2">
        <v>27</v>
      </c>
      <c r="D2016" s="2" t="s">
        <v>454</v>
      </c>
      <c r="E2016" s="2"/>
      <c r="F2016" s="2"/>
      <c r="G2016" s="2"/>
      <c r="H2016" s="2"/>
    </row>
    <row r="2017" spans="2:8">
      <c r="B2017" s="2" t="s">
        <v>2467</v>
      </c>
      <c r="C2017" s="2">
        <v>21</v>
      </c>
      <c r="D2017" s="2" t="s">
        <v>454</v>
      </c>
      <c r="E2017" s="2"/>
      <c r="F2017" s="2"/>
      <c r="G2017" s="2"/>
      <c r="H2017" s="2"/>
    </row>
    <row r="2018" spans="2:8">
      <c r="B2018" s="2" t="s">
        <v>2468</v>
      </c>
      <c r="C2018" s="2">
        <v>13</v>
      </c>
      <c r="D2018" s="2" t="s">
        <v>454</v>
      </c>
      <c r="E2018" s="2"/>
      <c r="F2018" s="2"/>
      <c r="G2018" s="2"/>
      <c r="H2018" s="2"/>
    </row>
    <row r="2019" spans="2:8">
      <c r="B2019" s="2" t="s">
        <v>2469</v>
      </c>
      <c r="C2019" s="2">
        <v>26</v>
      </c>
      <c r="D2019" s="2" t="s">
        <v>454</v>
      </c>
      <c r="E2019" s="2"/>
      <c r="F2019" s="2"/>
      <c r="G2019" s="2"/>
      <c r="H2019" s="2"/>
    </row>
    <row r="2020" spans="2:8">
      <c r="B2020" s="2" t="s">
        <v>2470</v>
      </c>
      <c r="C2020" s="2">
        <v>25</v>
      </c>
      <c r="D2020" s="2" t="s">
        <v>454</v>
      </c>
      <c r="E2020" s="2"/>
      <c r="F2020" s="2"/>
      <c r="G2020" s="2"/>
      <c r="H2020" s="2"/>
    </row>
    <row r="2021" spans="2:8">
      <c r="B2021" s="2" t="s">
        <v>2471</v>
      </c>
      <c r="C2021" s="2">
        <v>24</v>
      </c>
      <c r="D2021" s="2" t="s">
        <v>454</v>
      </c>
      <c r="E2021" s="2"/>
      <c r="F2021" s="2"/>
      <c r="G2021" s="2"/>
      <c r="H2021" s="2"/>
    </row>
    <row r="2022" spans="2:8">
      <c r="B2022" s="2" t="s">
        <v>2472</v>
      </c>
      <c r="C2022" s="2">
        <v>25</v>
      </c>
      <c r="D2022" s="2" t="s">
        <v>454</v>
      </c>
      <c r="E2022" s="2"/>
      <c r="F2022" s="2"/>
      <c r="G2022" s="2"/>
      <c r="H2022" s="2"/>
    </row>
    <row r="2023" spans="2:8">
      <c r="B2023" s="2" t="s">
        <v>2473</v>
      </c>
      <c r="C2023" s="2">
        <v>27</v>
      </c>
      <c r="D2023" s="2" t="s">
        <v>454</v>
      </c>
      <c r="E2023" s="2"/>
      <c r="F2023" s="2"/>
      <c r="G2023" s="2"/>
      <c r="H2023" s="2"/>
    </row>
    <row r="2024" spans="2:8">
      <c r="B2024" s="2" t="s">
        <v>2474</v>
      </c>
      <c r="C2024" s="2">
        <v>15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22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27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29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29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28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27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28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34</v>
      </c>
      <c r="D2032" s="2" t="s">
        <v>454</v>
      </c>
      <c r="E2032" s="2"/>
      <c r="F2032" s="2"/>
      <c r="G2032" s="2"/>
      <c r="H2032" s="2"/>
    </row>
    <row r="2033" spans="2:8">
      <c r="B2033" s="2" t="s">
        <v>2483</v>
      </c>
      <c r="C2033" s="2">
        <v>35</v>
      </c>
      <c r="D2033" s="2" t="s">
        <v>454</v>
      </c>
      <c r="E2033" s="2"/>
      <c r="F2033" s="2"/>
      <c r="G2033" s="2"/>
      <c r="H2033" s="2"/>
    </row>
    <row r="2034" spans="2:8">
      <c r="B2034" s="2" t="s">
        <v>2484</v>
      </c>
      <c r="C2034" s="2">
        <v>35</v>
      </c>
      <c r="D2034" s="2" t="s">
        <v>454</v>
      </c>
      <c r="E2034" s="2"/>
      <c r="F2034" s="2"/>
      <c r="G2034" s="2"/>
      <c r="H2034" s="2"/>
    </row>
    <row r="2035" spans="2:8">
      <c r="B2035" s="2" t="s">
        <v>2485</v>
      </c>
      <c r="C2035" s="2">
        <v>31</v>
      </c>
      <c r="D2035" s="2" t="s">
        <v>454</v>
      </c>
      <c r="E2035" s="2"/>
      <c r="F2035" s="2"/>
      <c r="G2035" s="2"/>
      <c r="H2035" s="2"/>
    </row>
    <row r="2036" spans="2:8">
      <c r="B2036" s="2" t="s">
        <v>2486</v>
      </c>
      <c r="C2036" s="2">
        <v>29</v>
      </c>
      <c r="D2036" s="2" t="s">
        <v>454</v>
      </c>
      <c r="E2036" s="2"/>
      <c r="F2036" s="2"/>
      <c r="G2036" s="2"/>
      <c r="H2036" s="2"/>
    </row>
    <row r="2037" spans="2:8">
      <c r="B2037" s="2" t="s">
        <v>2487</v>
      </c>
      <c r="C2037" s="2">
        <v>29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30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30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30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29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27</v>
      </c>
      <c r="D2042" s="2" t="s">
        <v>454</v>
      </c>
      <c r="E2042" s="2"/>
      <c r="F2042" s="2"/>
      <c r="G2042" s="2"/>
      <c r="H2042" s="2"/>
    </row>
    <row r="2043" spans="2:8">
      <c r="B2043" s="2" t="s">
        <v>2493</v>
      </c>
      <c r="C2043" s="2">
        <v>28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28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28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27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26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14</v>
      </c>
      <c r="D2048" s="2" t="s">
        <v>454</v>
      </c>
      <c r="E2048" s="2"/>
      <c r="F2048" s="2"/>
      <c r="G2048" s="2"/>
      <c r="H2048" s="2"/>
    </row>
    <row r="2049" spans="2:8">
      <c r="B2049" s="2" t="s">
        <v>2499</v>
      </c>
      <c r="C2049" s="2">
        <v>19</v>
      </c>
      <c r="D2049" s="2" t="s">
        <v>454</v>
      </c>
      <c r="E2049" s="2"/>
      <c r="F2049" s="2"/>
      <c r="G2049" s="2"/>
      <c r="H2049" s="2"/>
    </row>
    <row r="2050" spans="2:8">
      <c r="B2050" s="2" t="s">
        <v>2500</v>
      </c>
      <c r="C2050" s="2">
        <v>24</v>
      </c>
      <c r="D2050" s="2" t="s">
        <v>454</v>
      </c>
      <c r="E2050" s="2"/>
      <c r="F2050" s="2"/>
      <c r="G2050" s="2"/>
      <c r="H2050" s="2"/>
    </row>
    <row r="2051" spans="2:8">
      <c r="B2051" s="2" t="s">
        <v>2501</v>
      </c>
      <c r="C2051" s="2">
        <v>25</v>
      </c>
      <c r="D2051" s="2" t="s">
        <v>454</v>
      </c>
      <c r="E2051" s="2"/>
      <c r="F2051" s="2"/>
      <c r="G2051" s="2"/>
      <c r="H2051" s="2"/>
    </row>
    <row r="2052" spans="2:8">
      <c r="B2052" s="2" t="s">
        <v>2502</v>
      </c>
      <c r="C2052" s="2">
        <v>26</v>
      </c>
      <c r="D2052" s="2" t="s">
        <v>454</v>
      </c>
      <c r="E2052" s="2"/>
      <c r="F2052" s="2"/>
      <c r="G2052" s="2"/>
      <c r="H2052" s="2"/>
    </row>
    <row r="2053" spans="2:8">
      <c r="B2053" s="2" t="s">
        <v>2503</v>
      </c>
      <c r="C2053" s="2">
        <v>26</v>
      </c>
      <c r="D2053" s="2" t="s">
        <v>454</v>
      </c>
      <c r="E2053" s="2"/>
      <c r="F2053" s="2"/>
      <c r="G2053" s="2"/>
      <c r="H2053" s="2"/>
    </row>
    <row r="2054" spans="2:8">
      <c r="B2054" s="2" t="s">
        <v>2504</v>
      </c>
      <c r="C2054" s="2">
        <v>20</v>
      </c>
      <c r="D2054" s="2" t="s">
        <v>454</v>
      </c>
      <c r="E2054" s="2"/>
      <c r="F2054" s="2"/>
      <c r="G2054" s="2"/>
      <c r="H2054" s="2"/>
    </row>
    <row r="2055" spans="2:8">
      <c r="B2055" s="2" t="s">
        <v>2505</v>
      </c>
      <c r="C2055" s="2">
        <v>22</v>
      </c>
      <c r="D2055" s="2" t="s">
        <v>454</v>
      </c>
      <c r="E2055" s="2"/>
      <c r="F2055" s="2"/>
      <c r="G2055" s="2"/>
      <c r="H2055" s="2"/>
    </row>
    <row r="2056" spans="2:8">
      <c r="B2056" s="2" t="s">
        <v>2506</v>
      </c>
      <c r="C2056" s="2">
        <v>20</v>
      </c>
      <c r="D2056" s="2" t="s">
        <v>454</v>
      </c>
      <c r="E2056" s="2"/>
      <c r="F2056" s="2"/>
      <c r="G2056" s="2"/>
      <c r="H2056" s="2"/>
    </row>
    <row r="2057" spans="2:8">
      <c r="B2057" s="2" t="s">
        <v>2507</v>
      </c>
      <c r="C2057" s="2">
        <v>18</v>
      </c>
      <c r="D2057" s="2" t="s">
        <v>454</v>
      </c>
      <c r="E2057" s="2"/>
      <c r="F2057" s="2"/>
      <c r="G2057" s="2"/>
      <c r="H2057" s="2"/>
    </row>
    <row r="2058" spans="2:8">
      <c r="B2058" s="2" t="s">
        <v>2508</v>
      </c>
      <c r="C2058" s="2">
        <v>14</v>
      </c>
      <c r="D2058" s="2" t="s">
        <v>454</v>
      </c>
      <c r="E2058" s="2"/>
      <c r="F2058" s="2"/>
      <c r="G2058" s="2"/>
      <c r="H2058" s="2"/>
    </row>
    <row r="2059" spans="2:8">
      <c r="B2059" s="2" t="s">
        <v>2509</v>
      </c>
      <c r="C2059" s="2">
        <v>13</v>
      </c>
      <c r="D2059" s="2" t="s">
        <v>454</v>
      </c>
      <c r="E2059" s="2"/>
      <c r="F2059" s="2"/>
      <c r="G2059" s="2"/>
      <c r="H2059" s="2"/>
    </row>
    <row r="2060" spans="2:8">
      <c r="B2060" s="2" t="s">
        <v>2510</v>
      </c>
      <c r="C2060" s="2">
        <v>13</v>
      </c>
      <c r="D2060" s="2" t="s">
        <v>454</v>
      </c>
      <c r="E2060" s="2"/>
      <c r="F2060" s="2"/>
      <c r="G2060" s="2"/>
      <c r="H2060" s="2"/>
    </row>
    <row r="2061" spans="2:8">
      <c r="B2061" s="2" t="s">
        <v>2511</v>
      </c>
      <c r="C2061" s="2">
        <v>12</v>
      </c>
      <c r="D2061" s="2" t="s">
        <v>454</v>
      </c>
      <c r="E2061" s="2"/>
      <c r="F2061" s="2"/>
      <c r="G2061" s="2"/>
      <c r="H2061" s="2"/>
    </row>
    <row r="2062" spans="2:8">
      <c r="B2062" s="2" t="s">
        <v>2512</v>
      </c>
      <c r="C2062" s="2">
        <v>35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33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33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30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31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31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30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30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27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18</v>
      </c>
      <c r="D2071" s="2" t="s">
        <v>454</v>
      </c>
      <c r="E2071" s="2"/>
      <c r="F2071" s="2"/>
      <c r="G2071" s="2"/>
      <c r="H2071" s="2"/>
    </row>
    <row r="2072" spans="2:8">
      <c r="B2072" s="2" t="s">
        <v>2522</v>
      </c>
      <c r="C2072" s="2">
        <v>20</v>
      </c>
      <c r="D2072" s="2" t="s">
        <v>454</v>
      </c>
      <c r="E2072" s="2"/>
      <c r="F2072" s="2"/>
      <c r="G2072" s="2"/>
      <c r="H2072" s="2"/>
    </row>
    <row r="2073" spans="2:8">
      <c r="B2073" s="2" t="s">
        <v>2523</v>
      </c>
      <c r="C2073" s="2">
        <v>22</v>
      </c>
      <c r="D2073" s="2" t="s">
        <v>454</v>
      </c>
      <c r="E2073" s="2"/>
      <c r="F2073" s="2"/>
      <c r="G2073" s="2"/>
      <c r="H2073" s="2"/>
    </row>
    <row r="2074" spans="2:8">
      <c r="B2074" s="2" t="s">
        <v>2524</v>
      </c>
      <c r="C2074" s="2">
        <v>24</v>
      </c>
      <c r="D2074" s="2" t="s">
        <v>454</v>
      </c>
      <c r="E2074" s="2"/>
      <c r="F2074" s="2"/>
      <c r="G2074" s="2"/>
      <c r="H2074" s="2"/>
    </row>
    <row r="2075" spans="2:8">
      <c r="B2075" s="2" t="s">
        <v>2525</v>
      </c>
      <c r="C2075" s="2">
        <v>25</v>
      </c>
      <c r="D2075" s="2" t="s">
        <v>454</v>
      </c>
      <c r="E2075" s="2"/>
      <c r="F2075" s="2"/>
      <c r="G2075" s="2"/>
      <c r="H2075" s="2"/>
    </row>
    <row r="2076" spans="2:8">
      <c r="B2076" s="2" t="s">
        <v>2526</v>
      </c>
      <c r="C2076" s="2">
        <v>25</v>
      </c>
      <c r="D2076" s="2" t="s">
        <v>454</v>
      </c>
      <c r="E2076" s="2"/>
      <c r="F2076" s="2"/>
      <c r="G2076" s="2"/>
      <c r="H2076" s="2"/>
    </row>
    <row r="2077" spans="2:8">
      <c r="B2077" s="2" t="s">
        <v>2527</v>
      </c>
      <c r="C2077" s="2">
        <v>24</v>
      </c>
      <c r="D2077" s="2" t="s">
        <v>454</v>
      </c>
      <c r="E2077" s="2"/>
      <c r="F2077" s="2"/>
      <c r="G2077" s="2"/>
      <c r="H2077" s="2"/>
    </row>
    <row r="2078" spans="2:8">
      <c r="B2078" s="2" t="s">
        <v>2528</v>
      </c>
      <c r="C2078" s="2">
        <v>23</v>
      </c>
      <c r="D2078" s="2" t="s">
        <v>454</v>
      </c>
      <c r="E2078" s="2"/>
      <c r="F2078" s="2"/>
      <c r="G2078" s="2"/>
      <c r="H2078" s="2"/>
    </row>
    <row r="2079" spans="2:8">
      <c r="B2079" s="2" t="s">
        <v>2529</v>
      </c>
      <c r="C2079" s="2">
        <v>23</v>
      </c>
      <c r="D2079" s="2" t="s">
        <v>454</v>
      </c>
      <c r="E2079" s="2"/>
      <c r="F2079" s="2"/>
      <c r="G2079" s="2"/>
      <c r="H2079" s="2"/>
    </row>
    <row r="2080" spans="2:8">
      <c r="B2080" s="2" t="s">
        <v>2530</v>
      </c>
      <c r="C2080" s="2">
        <v>22</v>
      </c>
      <c r="D2080" s="2" t="s">
        <v>454</v>
      </c>
      <c r="E2080" s="2"/>
      <c r="F2080" s="2"/>
      <c r="G2080" s="2"/>
      <c r="H2080" s="2"/>
    </row>
    <row r="2081" spans="2:8">
      <c r="B2081" s="2" t="s">
        <v>2531</v>
      </c>
      <c r="C2081" s="2">
        <v>22</v>
      </c>
      <c r="D2081" s="2" t="s">
        <v>454</v>
      </c>
      <c r="E2081" s="2"/>
      <c r="F2081" s="2"/>
      <c r="G2081" s="2"/>
      <c r="H2081" s="2"/>
    </row>
    <row r="2082" spans="2:8">
      <c r="B2082" s="2" t="s">
        <v>2532</v>
      </c>
      <c r="C2082" s="2">
        <v>22</v>
      </c>
      <c r="D2082" s="2" t="s">
        <v>454</v>
      </c>
      <c r="E2082" s="2"/>
      <c r="F2082" s="2"/>
      <c r="G2082" s="2"/>
      <c r="H2082" s="2"/>
    </row>
    <row r="2083" spans="2:8">
      <c r="B2083" s="2" t="s">
        <v>2533</v>
      </c>
      <c r="C2083" s="2">
        <v>22</v>
      </c>
      <c r="D2083" s="2" t="s">
        <v>454</v>
      </c>
      <c r="E2083" s="2"/>
      <c r="F2083" s="2"/>
      <c r="G2083" s="2"/>
      <c r="H2083" s="2"/>
    </row>
    <row r="2084" spans="2:8">
      <c r="B2084" s="2" t="s">
        <v>2534</v>
      </c>
      <c r="C2084" s="2">
        <v>22</v>
      </c>
      <c r="D2084" s="2" t="s">
        <v>454</v>
      </c>
      <c r="E2084" s="2"/>
      <c r="F2084" s="2"/>
      <c r="G2084" s="2"/>
      <c r="H2084" s="2"/>
    </row>
    <row r="2085" spans="2:8">
      <c r="B2085" s="2" t="s">
        <v>2535</v>
      </c>
      <c r="C2085" s="2">
        <v>21</v>
      </c>
      <c r="D2085" s="2" t="s">
        <v>454</v>
      </c>
      <c r="E2085" s="2"/>
      <c r="F2085" s="2"/>
      <c r="G2085" s="2"/>
      <c r="H2085" s="2"/>
    </row>
    <row r="2086" spans="2:8">
      <c r="B2086" s="2" t="s">
        <v>2536</v>
      </c>
      <c r="C2086" s="2">
        <v>24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25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24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24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24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25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24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22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23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23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23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29</v>
      </c>
      <c r="D2097" s="2" t="s">
        <v>454</v>
      </c>
      <c r="E2097" s="2"/>
      <c r="F2097" s="2"/>
      <c r="G2097" s="2"/>
      <c r="H2097" s="2"/>
    </row>
    <row r="2098" spans="2:8">
      <c r="B2098" s="2" t="s">
        <v>2548</v>
      </c>
      <c r="C2098" s="2">
        <v>30</v>
      </c>
      <c r="D2098" s="2" t="s">
        <v>454</v>
      </c>
      <c r="E2098" s="2"/>
      <c r="F2098" s="2"/>
      <c r="G2098" s="2"/>
      <c r="H2098" s="2"/>
    </row>
    <row r="2099" spans="2:8">
      <c r="B2099" s="2" t="s">
        <v>2549</v>
      </c>
      <c r="C2099" s="2">
        <v>31</v>
      </c>
      <c r="D2099" s="2" t="s">
        <v>454</v>
      </c>
      <c r="E2099" s="2"/>
      <c r="F2099" s="2"/>
      <c r="G2099" s="2"/>
      <c r="H2099" s="2"/>
    </row>
    <row r="2100" spans="2:8">
      <c r="B2100" s="2" t="s">
        <v>2550</v>
      </c>
      <c r="C2100" s="2">
        <v>30</v>
      </c>
      <c r="D2100" s="2" t="s">
        <v>454</v>
      </c>
      <c r="E2100" s="2"/>
      <c r="F2100" s="2"/>
      <c r="G2100" s="2"/>
      <c r="H2100" s="2"/>
    </row>
    <row r="2101" spans="2:8">
      <c r="B2101" s="2" t="s">
        <v>2551</v>
      </c>
      <c r="C2101" s="2">
        <v>25</v>
      </c>
      <c r="D2101" s="2" t="s">
        <v>454</v>
      </c>
      <c r="E2101" s="2"/>
      <c r="F2101" s="2"/>
      <c r="G2101" s="2"/>
      <c r="H2101" s="2"/>
    </row>
    <row r="2102" spans="2:8">
      <c r="B2102" s="2" t="s">
        <v>2552</v>
      </c>
      <c r="C2102" s="2">
        <v>28</v>
      </c>
      <c r="D2102" s="2" t="s">
        <v>454</v>
      </c>
      <c r="E2102" s="2"/>
      <c r="F2102" s="2"/>
      <c r="G2102" s="2"/>
      <c r="H2102" s="2"/>
    </row>
    <row r="2103" spans="2:8">
      <c r="B2103" s="2" t="s">
        <v>2553</v>
      </c>
      <c r="C2103" s="2">
        <v>26</v>
      </c>
      <c r="D2103" s="2" t="s">
        <v>454</v>
      </c>
      <c r="E2103" s="2"/>
      <c r="F2103" s="2"/>
      <c r="G2103" s="2"/>
      <c r="H2103" s="2"/>
    </row>
    <row r="2104" spans="2:8">
      <c r="B2104" s="2" t="s">
        <v>2554</v>
      </c>
      <c r="C2104" s="2">
        <v>23</v>
      </c>
      <c r="D2104" s="2" t="s">
        <v>454</v>
      </c>
      <c r="E2104" s="2"/>
      <c r="F2104" s="2"/>
      <c r="G2104" s="2"/>
      <c r="H2104" s="2"/>
    </row>
    <row r="2105" spans="2:8">
      <c r="B2105" s="2" t="s">
        <v>2555</v>
      </c>
      <c r="C2105" s="2">
        <v>34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34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34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35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34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33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30</v>
      </c>
      <c r="D2111" s="2" t="s">
        <v>454</v>
      </c>
      <c r="E2111" s="2"/>
      <c r="F2111" s="2"/>
      <c r="G2111" s="2"/>
      <c r="H2111" s="2"/>
    </row>
    <row r="2112" spans="2:8">
      <c r="B2112" s="2" t="s">
        <v>2562</v>
      </c>
      <c r="C2112" s="2">
        <v>23</v>
      </c>
      <c r="D2112" s="2" t="s">
        <v>454</v>
      </c>
      <c r="E2112" s="2"/>
      <c r="F2112" s="2"/>
      <c r="G2112" s="2"/>
      <c r="H2112" s="2"/>
    </row>
    <row r="2113" spans="2:8">
      <c r="B2113" s="2" t="s">
        <v>2563</v>
      </c>
      <c r="C2113" s="2">
        <v>15</v>
      </c>
      <c r="D2113" s="2" t="s">
        <v>454</v>
      </c>
      <c r="E2113" s="2"/>
      <c r="F2113" s="2"/>
      <c r="G2113" s="2"/>
      <c r="H2113" s="2"/>
    </row>
    <row r="2114" spans="2:8">
      <c r="B2114" s="2" t="s">
        <v>2564</v>
      </c>
      <c r="C2114" s="2">
        <v>9</v>
      </c>
      <c r="D2114" s="2" t="s">
        <v>454</v>
      </c>
      <c r="E2114" s="2"/>
      <c r="F2114" s="2"/>
      <c r="G2114" s="2"/>
      <c r="H2114" s="2"/>
    </row>
    <row r="2115" spans="2:8">
      <c r="B2115" s="2" t="s">
        <v>2565</v>
      </c>
      <c r="C2115" s="2">
        <v>32</v>
      </c>
      <c r="D2115" s="2" t="s">
        <v>454</v>
      </c>
      <c r="E2115" s="2"/>
      <c r="F2115" s="2"/>
      <c r="G2115" s="2"/>
      <c r="H2115" s="2"/>
    </row>
    <row r="2116" spans="2:8">
      <c r="B2116" s="2" t="s">
        <v>2566</v>
      </c>
      <c r="C2116" s="2">
        <v>32</v>
      </c>
      <c r="D2116" s="2" t="s">
        <v>454</v>
      </c>
      <c r="E2116" s="2"/>
      <c r="F2116" s="2"/>
      <c r="G2116" s="2"/>
      <c r="H2116" s="2"/>
    </row>
    <row r="2117" spans="2:8">
      <c r="B2117" s="2" t="s">
        <v>2567</v>
      </c>
      <c r="C2117" s="2">
        <v>31</v>
      </c>
      <c r="D2117" s="2" t="s">
        <v>454</v>
      </c>
      <c r="E2117" s="2"/>
      <c r="F2117" s="2"/>
      <c r="G2117" s="2"/>
      <c r="H2117" s="2"/>
    </row>
    <row r="2118" spans="2:8">
      <c r="B2118" s="2" t="s">
        <v>2568</v>
      </c>
      <c r="C2118" s="2">
        <v>20</v>
      </c>
      <c r="D2118" s="2" t="s">
        <v>454</v>
      </c>
      <c r="E2118" s="2"/>
      <c r="F2118" s="2"/>
      <c r="G2118" s="2"/>
      <c r="H2118" s="2"/>
    </row>
    <row r="2119" spans="2:8">
      <c r="B2119" s="2" t="s">
        <v>2569</v>
      </c>
      <c r="C2119" s="2">
        <v>8</v>
      </c>
      <c r="D2119" s="2" t="s">
        <v>454</v>
      </c>
      <c r="E2119" s="2"/>
      <c r="F2119" s="2"/>
      <c r="G2119" s="2"/>
      <c r="H2119" s="2"/>
    </row>
    <row r="2120" spans="2:8">
      <c r="B2120" s="2" t="s">
        <v>2570</v>
      </c>
      <c r="C2120" s="2">
        <v>27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27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27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27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27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26</v>
      </c>
      <c r="D2125" s="2" t="s">
        <v>454</v>
      </c>
      <c r="E2125" s="2"/>
      <c r="F2125" s="2"/>
      <c r="G2125" s="2"/>
      <c r="H2125" s="2"/>
    </row>
    <row r="2126" spans="2:8">
      <c r="B2126" s="2" t="s">
        <v>2576</v>
      </c>
      <c r="C2126" s="2">
        <v>28</v>
      </c>
      <c r="D2126" s="2" t="s">
        <v>454</v>
      </c>
      <c r="E2126" s="2"/>
      <c r="F2126" s="2"/>
      <c r="G2126" s="2"/>
      <c r="H2126" s="2"/>
    </row>
    <row r="2127" spans="2:8">
      <c r="B2127" s="2" t="s">
        <v>2577</v>
      </c>
      <c r="C2127" s="2">
        <v>29</v>
      </c>
      <c r="D2127" s="2" t="s">
        <v>454</v>
      </c>
      <c r="E2127" s="2"/>
      <c r="F2127" s="2"/>
      <c r="G2127" s="2"/>
      <c r="H2127" s="2"/>
    </row>
    <row r="2128" spans="2:8">
      <c r="B2128" s="2" t="s">
        <v>2578</v>
      </c>
      <c r="C2128" s="2">
        <v>29</v>
      </c>
      <c r="D2128" s="2" t="s">
        <v>454</v>
      </c>
      <c r="E2128" s="2"/>
      <c r="F2128" s="2"/>
      <c r="G2128" s="2"/>
      <c r="H2128" s="2"/>
    </row>
    <row r="2129" spans="2:8">
      <c r="B2129" s="2" t="s">
        <v>2579</v>
      </c>
      <c r="C2129" s="2">
        <v>27</v>
      </c>
      <c r="D2129" s="2" t="s">
        <v>454</v>
      </c>
      <c r="E2129" s="2"/>
      <c r="F2129" s="2"/>
      <c r="G2129" s="2"/>
      <c r="H2129" s="2"/>
    </row>
    <row r="2130" spans="2:8">
      <c r="B2130" s="2" t="s">
        <v>2580</v>
      </c>
      <c r="C2130" s="2">
        <v>25</v>
      </c>
      <c r="D2130" s="2" t="s">
        <v>454</v>
      </c>
      <c r="E2130" s="2"/>
      <c r="F2130" s="2"/>
      <c r="G2130" s="2"/>
      <c r="H2130" s="2"/>
    </row>
    <row r="2131" spans="2:8">
      <c r="B2131" s="2" t="s">
        <v>2581</v>
      </c>
      <c r="C2131" s="2">
        <v>29</v>
      </c>
      <c r="D2131" s="2" t="s">
        <v>454</v>
      </c>
      <c r="E2131" s="2"/>
      <c r="F2131" s="2"/>
      <c r="G2131" s="2"/>
      <c r="H2131" s="2"/>
    </row>
    <row r="2132" spans="2:8">
      <c r="B2132" s="2" t="s">
        <v>2582</v>
      </c>
      <c r="C2132" s="2">
        <v>30</v>
      </c>
      <c r="D2132" s="2" t="s">
        <v>454</v>
      </c>
      <c r="E2132" s="2"/>
      <c r="F2132" s="2"/>
      <c r="G2132" s="2"/>
      <c r="H2132" s="2"/>
    </row>
    <row r="2133" spans="2:8">
      <c r="B2133" s="2" t="s">
        <v>2583</v>
      </c>
      <c r="C2133" s="2">
        <v>31</v>
      </c>
      <c r="D2133" s="2" t="s">
        <v>454</v>
      </c>
      <c r="E2133" s="2"/>
      <c r="F2133" s="2"/>
      <c r="G2133" s="2"/>
      <c r="H2133" s="2"/>
    </row>
    <row r="2134" spans="2:8">
      <c r="B2134" s="2" t="s">
        <v>2584</v>
      </c>
      <c r="C2134" s="2">
        <v>32</v>
      </c>
      <c r="D2134" s="2" t="s">
        <v>454</v>
      </c>
      <c r="E2134" s="2"/>
      <c r="F2134" s="2"/>
      <c r="G2134" s="2"/>
      <c r="H2134" s="2"/>
    </row>
    <row r="2135" spans="2:8">
      <c r="B2135" s="2" t="s">
        <v>2585</v>
      </c>
      <c r="C2135" s="2">
        <v>30</v>
      </c>
      <c r="D2135" s="2" t="s">
        <v>454</v>
      </c>
      <c r="E2135" s="2"/>
      <c r="F2135" s="2"/>
      <c r="G2135" s="2"/>
      <c r="H2135" s="2"/>
    </row>
    <row r="2136" spans="2:8">
      <c r="B2136" s="2" t="s">
        <v>2586</v>
      </c>
      <c r="C2136" s="2">
        <v>30</v>
      </c>
      <c r="D2136" s="2" t="s">
        <v>454</v>
      </c>
      <c r="E2136" s="2"/>
      <c r="F2136" s="2"/>
      <c r="G2136" s="2"/>
      <c r="H2136" s="2"/>
    </row>
    <row r="2137" spans="2:8">
      <c r="B2137" s="2" t="s">
        <v>2587</v>
      </c>
      <c r="C2137" s="2">
        <v>29</v>
      </c>
      <c r="D2137" s="2" t="s">
        <v>454</v>
      </c>
      <c r="E2137" s="2"/>
      <c r="F2137" s="2"/>
      <c r="G2137" s="2"/>
      <c r="H2137" s="2"/>
    </row>
    <row r="2138" spans="2:8">
      <c r="B2138" s="2" t="s">
        <v>2588</v>
      </c>
      <c r="C2138" s="2">
        <v>30</v>
      </c>
      <c r="D2138" s="2" t="s">
        <v>454</v>
      </c>
      <c r="E2138" s="2"/>
      <c r="F2138" s="2"/>
      <c r="G2138" s="2"/>
      <c r="H2138" s="2"/>
    </row>
    <row r="2139" spans="2:8">
      <c r="B2139" s="2" t="s">
        <v>2589</v>
      </c>
      <c r="C2139" s="2">
        <v>33</v>
      </c>
      <c r="D2139" s="2" t="s">
        <v>454</v>
      </c>
      <c r="E2139" s="2"/>
      <c r="F2139" s="2"/>
      <c r="G2139" s="2"/>
      <c r="H2139" s="2"/>
    </row>
    <row r="2140" spans="2:8">
      <c r="B2140" s="2" t="s">
        <v>2590</v>
      </c>
      <c r="C2140" s="2">
        <v>34</v>
      </c>
      <c r="D2140" s="2" t="s">
        <v>454</v>
      </c>
      <c r="E2140" s="2"/>
      <c r="F2140" s="2"/>
      <c r="G2140" s="2"/>
      <c r="H2140" s="2"/>
    </row>
    <row r="2141" spans="2:8">
      <c r="B2141" s="2" t="s">
        <v>2591</v>
      </c>
      <c r="C2141" s="2">
        <v>32</v>
      </c>
      <c r="D2141" s="2" t="s">
        <v>454</v>
      </c>
      <c r="E2141" s="2"/>
      <c r="F2141" s="2"/>
      <c r="G2141" s="2"/>
      <c r="H2141" s="2"/>
    </row>
    <row r="2142" spans="2:8">
      <c r="B2142" s="2" t="s">
        <v>2592</v>
      </c>
      <c r="C2142" s="2">
        <v>31</v>
      </c>
      <c r="D2142" s="2" t="s">
        <v>454</v>
      </c>
      <c r="E2142" s="2"/>
      <c r="F2142" s="2"/>
      <c r="G2142" s="2"/>
      <c r="H2142" s="2"/>
    </row>
    <row r="2143" spans="2:8">
      <c r="B2143" s="2" t="s">
        <v>2593</v>
      </c>
      <c r="C2143" s="2">
        <v>28</v>
      </c>
      <c r="D2143" s="2" t="s">
        <v>454</v>
      </c>
      <c r="E2143" s="2"/>
      <c r="F2143" s="2"/>
      <c r="G2143" s="2"/>
      <c r="H2143" s="2"/>
    </row>
    <row r="2144" spans="2:8">
      <c r="B2144" s="2" t="s">
        <v>2594</v>
      </c>
      <c r="C2144" s="2">
        <v>6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5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19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24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18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19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14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25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18</v>
      </c>
      <c r="D2152" s="2" t="s">
        <v>454</v>
      </c>
      <c r="E2152" s="2"/>
      <c r="F2152" s="2"/>
      <c r="G2152" s="2"/>
      <c r="H2152" s="2"/>
    </row>
    <row r="2153" spans="2:8">
      <c r="B2153" s="2" t="s">
        <v>2603</v>
      </c>
      <c r="C2153" s="2">
        <v>23</v>
      </c>
      <c r="D2153" s="2" t="s">
        <v>454</v>
      </c>
      <c r="E2153" s="2"/>
      <c r="F2153" s="2"/>
      <c r="G2153" s="2"/>
      <c r="H2153" s="2"/>
    </row>
    <row r="2154" spans="2:8">
      <c r="B2154" s="2" t="s">
        <v>2604</v>
      </c>
      <c r="C2154" s="2">
        <v>26</v>
      </c>
      <c r="D2154" s="2" t="s">
        <v>454</v>
      </c>
      <c r="E2154" s="2"/>
      <c r="F2154" s="2"/>
      <c r="G2154" s="2"/>
      <c r="H2154" s="2"/>
    </row>
    <row r="2155" spans="2:8">
      <c r="B2155" s="2" t="s">
        <v>2605</v>
      </c>
      <c r="C2155" s="2">
        <v>24</v>
      </c>
      <c r="D2155" s="2" t="s">
        <v>454</v>
      </c>
      <c r="E2155" s="2"/>
      <c r="F2155" s="2"/>
      <c r="G2155" s="2"/>
      <c r="H2155" s="2"/>
    </row>
    <row r="2156" spans="2:8">
      <c r="B2156" s="2" t="s">
        <v>2606</v>
      </c>
      <c r="C2156" s="2">
        <v>30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34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28</v>
      </c>
      <c r="D2158" s="2" t="s">
        <v>454</v>
      </c>
      <c r="E2158" s="2"/>
      <c r="F2158" s="2"/>
      <c r="G2158" s="2"/>
      <c r="H2158" s="2"/>
    </row>
    <row r="2159" spans="2:8">
      <c r="B2159" s="2" t="s">
        <v>2609</v>
      </c>
      <c r="C2159" s="2">
        <v>29</v>
      </c>
      <c r="D2159" s="2" t="s">
        <v>454</v>
      </c>
      <c r="E2159" s="2"/>
      <c r="F2159" s="2"/>
      <c r="G2159" s="2"/>
      <c r="H2159" s="2"/>
    </row>
    <row r="2160" spans="2:8">
      <c r="B2160" s="2" t="s">
        <v>2610</v>
      </c>
      <c r="C2160" s="2">
        <v>29</v>
      </c>
      <c r="D2160" s="2" t="s">
        <v>454</v>
      </c>
      <c r="E2160" s="2"/>
      <c r="F2160" s="2"/>
      <c r="G2160" s="2"/>
      <c r="H2160" s="2"/>
    </row>
    <row r="2161" spans="2:8">
      <c r="B2161" s="2" t="s">
        <v>2611</v>
      </c>
      <c r="C2161" s="2">
        <v>27</v>
      </c>
      <c r="D2161" s="2" t="s">
        <v>454</v>
      </c>
      <c r="E2161" s="2"/>
      <c r="F2161" s="2"/>
      <c r="G2161" s="2"/>
      <c r="H2161" s="2"/>
    </row>
    <row r="2162" spans="2:8">
      <c r="B2162" s="2" t="s">
        <v>2612</v>
      </c>
      <c r="C2162" s="2">
        <v>27</v>
      </c>
      <c r="D2162" s="2" t="s">
        <v>454</v>
      </c>
      <c r="E2162" s="2"/>
      <c r="F2162" s="2"/>
      <c r="G2162" s="2"/>
      <c r="H2162" s="2"/>
    </row>
    <row r="2163" spans="2:8">
      <c r="B2163" s="2" t="s">
        <v>2613</v>
      </c>
      <c r="C2163" s="2">
        <v>30</v>
      </c>
      <c r="D2163" s="2" t="s">
        <v>454</v>
      </c>
      <c r="E2163" s="2"/>
      <c r="F2163" s="2"/>
      <c r="G2163" s="2"/>
      <c r="H2163" s="2"/>
    </row>
    <row r="2164" spans="2:8">
      <c r="B2164" s="2" t="s">
        <v>2614</v>
      </c>
      <c r="C2164" s="2">
        <v>29</v>
      </c>
      <c r="D2164" s="2" t="s">
        <v>454</v>
      </c>
      <c r="E2164" s="2"/>
      <c r="F2164" s="2"/>
      <c r="G2164" s="2"/>
      <c r="H2164" s="2"/>
    </row>
    <row r="2165" spans="2:8">
      <c r="B2165" s="2" t="s">
        <v>2615</v>
      </c>
      <c r="C2165" s="2">
        <v>29</v>
      </c>
      <c r="D2165" s="2" t="s">
        <v>454</v>
      </c>
      <c r="E2165" s="2"/>
      <c r="F2165" s="2"/>
      <c r="G2165" s="2"/>
      <c r="H2165" s="2"/>
    </row>
    <row r="2166" spans="2:8">
      <c r="B2166" s="2" t="s">
        <v>2616</v>
      </c>
      <c r="C2166" s="2">
        <v>28</v>
      </c>
      <c r="D2166" s="2" t="s">
        <v>454</v>
      </c>
      <c r="E2166" s="2"/>
      <c r="F2166" s="2"/>
      <c r="G2166" s="2"/>
      <c r="H2166" s="2"/>
    </row>
    <row r="2167" spans="2:8">
      <c r="B2167" s="2" t="s">
        <v>2617</v>
      </c>
      <c r="C2167" s="2">
        <v>28</v>
      </c>
      <c r="D2167" s="2" t="s">
        <v>454</v>
      </c>
      <c r="E2167" s="2"/>
      <c r="F2167" s="2"/>
      <c r="G2167" s="2"/>
      <c r="H2167" s="2"/>
    </row>
    <row r="2168" spans="2:8">
      <c r="B2168" s="2" t="s">
        <v>2618</v>
      </c>
      <c r="C2168" s="2">
        <v>27</v>
      </c>
      <c r="D2168" s="2" t="s">
        <v>454</v>
      </c>
      <c r="E2168" s="2"/>
      <c r="F2168" s="2"/>
      <c r="G2168" s="2"/>
      <c r="H2168" s="2"/>
    </row>
    <row r="2169" spans="2:8">
      <c r="B2169" s="2" t="s">
        <v>2619</v>
      </c>
      <c r="C2169" s="2">
        <v>27</v>
      </c>
      <c r="D2169" s="2" t="s">
        <v>454</v>
      </c>
      <c r="E2169" s="2"/>
      <c r="F2169" s="2"/>
      <c r="G2169" s="2"/>
      <c r="H2169" s="2"/>
    </row>
    <row r="2170" spans="2:8">
      <c r="B2170" s="2" t="s">
        <v>2620</v>
      </c>
      <c r="C2170" s="2">
        <v>30</v>
      </c>
      <c r="D2170" s="2" t="s">
        <v>454</v>
      </c>
      <c r="E2170" s="2"/>
      <c r="F2170" s="2"/>
      <c r="G2170" s="2"/>
      <c r="H2170" s="2"/>
    </row>
    <row r="2171" spans="2:8">
      <c r="B2171" s="2" t="s">
        <v>2621</v>
      </c>
      <c r="C2171" s="2">
        <v>31</v>
      </c>
      <c r="D2171" s="2" t="s">
        <v>454</v>
      </c>
      <c r="E2171" s="2"/>
      <c r="F2171" s="2"/>
      <c r="G2171" s="2"/>
      <c r="H2171" s="2"/>
    </row>
    <row r="2172" spans="2:8">
      <c r="B2172" s="2" t="s">
        <v>2622</v>
      </c>
      <c r="C2172" s="2">
        <v>31</v>
      </c>
      <c r="D2172" s="2" t="s">
        <v>454</v>
      </c>
      <c r="E2172" s="2"/>
      <c r="F2172" s="2"/>
      <c r="G2172" s="2"/>
      <c r="H2172" s="2"/>
    </row>
    <row r="2173" spans="2:8">
      <c r="B2173" s="2" t="s">
        <v>2623</v>
      </c>
      <c r="C2173" s="2">
        <v>30</v>
      </c>
      <c r="D2173" s="2" t="s">
        <v>454</v>
      </c>
      <c r="E2173" s="2"/>
      <c r="F2173" s="2"/>
      <c r="G2173" s="2"/>
      <c r="H2173" s="2"/>
    </row>
    <row r="2174" spans="2:8">
      <c r="B2174" s="2" t="s">
        <v>2624</v>
      </c>
      <c r="C2174" s="2">
        <v>28</v>
      </c>
      <c r="D2174" s="2" t="s">
        <v>454</v>
      </c>
      <c r="E2174" s="2"/>
      <c r="F2174" s="2"/>
      <c r="G2174" s="2"/>
      <c r="H2174" s="2"/>
    </row>
    <row r="2175" spans="2:8">
      <c r="B2175" s="2" t="s">
        <v>2625</v>
      </c>
      <c r="C2175" s="2">
        <v>27</v>
      </c>
      <c r="D2175" s="2" t="s">
        <v>454</v>
      </c>
      <c r="E2175" s="2"/>
      <c r="F2175" s="2"/>
      <c r="G2175" s="2"/>
      <c r="H2175" s="2"/>
    </row>
    <row r="2176" spans="2:8">
      <c r="B2176" s="2" t="s">
        <v>2626</v>
      </c>
      <c r="C2176" s="2">
        <v>31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32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32</v>
      </c>
      <c r="D2178" s="2" t="s">
        <v>452</v>
      </c>
      <c r="E2178" s="2"/>
      <c r="F2178" s="2"/>
      <c r="G2178" s="2"/>
      <c r="H2178" s="2"/>
    </row>
    <row r="2179" spans="2:8">
      <c r="B2179" s="2" t="s">
        <v>2629</v>
      </c>
      <c r="C2179" s="2">
        <v>32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32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32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31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12</v>
      </c>
      <c r="D2183" s="2" t="s">
        <v>454</v>
      </c>
      <c r="E2183" s="2"/>
      <c r="F2183" s="2"/>
      <c r="G2183" s="2"/>
      <c r="H2183" s="2"/>
    </row>
    <row r="2184" spans="2:8">
      <c r="B2184" s="2" t="s">
        <v>2634</v>
      </c>
      <c r="C2184" s="2">
        <v>24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25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24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24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24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23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22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31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30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31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29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28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27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27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22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28</v>
      </c>
      <c r="D2199" s="2" t="s">
        <v>454</v>
      </c>
      <c r="E2199" s="2"/>
      <c r="F2199" s="2"/>
      <c r="G2199" s="2"/>
      <c r="H2199" s="2"/>
    </row>
    <row r="2200" spans="2:8">
      <c r="B2200" s="2" t="s">
        <v>2650</v>
      </c>
      <c r="C2200" s="2">
        <v>31</v>
      </c>
      <c r="D2200" s="2" t="s">
        <v>454</v>
      </c>
      <c r="E2200" s="2"/>
      <c r="F2200" s="2"/>
      <c r="G2200" s="2"/>
      <c r="H2200" s="2"/>
    </row>
    <row r="2201" spans="2:8">
      <c r="B2201" s="2" t="s">
        <v>2651</v>
      </c>
      <c r="C2201" s="2">
        <v>31</v>
      </c>
      <c r="D2201" s="2" t="s">
        <v>454</v>
      </c>
      <c r="E2201" s="2"/>
      <c r="F2201" s="2"/>
      <c r="G2201" s="2"/>
      <c r="H2201" s="2"/>
    </row>
    <row r="2202" spans="2:8">
      <c r="B2202" s="2" t="s">
        <v>2652</v>
      </c>
      <c r="C2202" s="2">
        <v>31</v>
      </c>
      <c r="D2202" s="2" t="s">
        <v>454</v>
      </c>
      <c r="E2202" s="2"/>
      <c r="F2202" s="2"/>
      <c r="G2202" s="2"/>
      <c r="H2202" s="2"/>
    </row>
    <row r="2203" spans="2:8">
      <c r="B2203" s="2" t="s">
        <v>2653</v>
      </c>
      <c r="C2203" s="2">
        <v>30</v>
      </c>
      <c r="D2203" s="2" t="s">
        <v>454</v>
      </c>
      <c r="E2203" s="2"/>
      <c r="F2203" s="2"/>
      <c r="G2203" s="2"/>
      <c r="H2203" s="2"/>
    </row>
    <row r="2204" spans="2:8">
      <c r="B2204" s="2" t="s">
        <v>2654</v>
      </c>
      <c r="C2204" s="2">
        <v>29</v>
      </c>
      <c r="D2204" s="2" t="s">
        <v>454</v>
      </c>
      <c r="E2204" s="2"/>
      <c r="F2204" s="2"/>
      <c r="G2204" s="2"/>
      <c r="H2204" s="2"/>
    </row>
    <row r="2205" spans="2:8">
      <c r="B2205" s="2" t="s">
        <v>2655</v>
      </c>
      <c r="C2205" s="2">
        <v>36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37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36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37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35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25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33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25</v>
      </c>
      <c r="D2212" s="2" t="s">
        <v>454</v>
      </c>
      <c r="E2212" s="2"/>
      <c r="F2212" s="2"/>
      <c r="G2212" s="2"/>
      <c r="H2212" s="2"/>
    </row>
    <row r="2213" spans="2:8">
      <c r="B2213" s="2" t="s">
        <v>2663</v>
      </c>
      <c r="C2213" s="2">
        <v>26</v>
      </c>
      <c r="D2213" s="2" t="s">
        <v>454</v>
      </c>
      <c r="E2213" s="2"/>
      <c r="F2213" s="2"/>
      <c r="G2213" s="2"/>
      <c r="H2213" s="2"/>
    </row>
    <row r="2214" spans="2:8">
      <c r="B2214" s="2" t="s">
        <v>2664</v>
      </c>
      <c r="C2214" s="2">
        <v>26</v>
      </c>
      <c r="D2214" s="2" t="s">
        <v>454</v>
      </c>
      <c r="E2214" s="2"/>
      <c r="F2214" s="2"/>
      <c r="G2214" s="2"/>
      <c r="H2214" s="2"/>
    </row>
    <row r="2215" spans="2:8">
      <c r="B2215" s="2" t="s">
        <v>2665</v>
      </c>
      <c r="C2215" s="2">
        <v>26</v>
      </c>
      <c r="D2215" s="2" t="s">
        <v>454</v>
      </c>
      <c r="E2215" s="2"/>
      <c r="F2215" s="2"/>
      <c r="G2215" s="2"/>
      <c r="H2215" s="2"/>
    </row>
    <row r="2216" spans="2:8">
      <c r="B2216" s="2" t="s">
        <v>2666</v>
      </c>
      <c r="C2216" s="2">
        <v>26</v>
      </c>
      <c r="D2216" s="2" t="s">
        <v>454</v>
      </c>
      <c r="E2216" s="2"/>
      <c r="F2216" s="2"/>
      <c r="G2216" s="2"/>
      <c r="H2216" s="2"/>
    </row>
    <row r="2217" spans="2:8">
      <c r="B2217" s="2" t="s">
        <v>2667</v>
      </c>
      <c r="C2217" s="2">
        <v>26</v>
      </c>
      <c r="D2217" s="2" t="s">
        <v>454</v>
      </c>
      <c r="E2217" s="2"/>
      <c r="F2217" s="2"/>
      <c r="G2217" s="2"/>
      <c r="H2217" s="2"/>
    </row>
    <row r="2218" spans="2:8">
      <c r="B2218" s="2" t="s">
        <v>2668</v>
      </c>
      <c r="C2218" s="2">
        <v>25</v>
      </c>
      <c r="D2218" s="2" t="s">
        <v>454</v>
      </c>
      <c r="E2218" s="2"/>
      <c r="F2218" s="2"/>
      <c r="G2218" s="2"/>
      <c r="H2218" s="2"/>
    </row>
    <row r="2219" spans="2:8">
      <c r="B2219" s="2" t="s">
        <v>2669</v>
      </c>
      <c r="C2219" s="2">
        <v>18</v>
      </c>
      <c r="D2219" s="2" t="s">
        <v>454</v>
      </c>
      <c r="E2219" s="2"/>
      <c r="F2219" s="2"/>
      <c r="G2219" s="2"/>
      <c r="H2219" s="2"/>
    </row>
    <row r="2220" spans="2:8">
      <c r="B2220" s="2" t="s">
        <v>2670</v>
      </c>
      <c r="C2220" s="2">
        <v>22</v>
      </c>
      <c r="D2220" s="2" t="s">
        <v>454</v>
      </c>
      <c r="E2220" s="2"/>
      <c r="F2220" s="2"/>
      <c r="G2220" s="2"/>
      <c r="H2220" s="2"/>
    </row>
    <row r="2221" spans="2:8">
      <c r="B2221" s="2" t="s">
        <v>2671</v>
      </c>
      <c r="C2221" s="2">
        <v>21</v>
      </c>
      <c r="D2221" s="2" t="s">
        <v>454</v>
      </c>
      <c r="E2221" s="2"/>
      <c r="F2221" s="2"/>
      <c r="G2221" s="2"/>
      <c r="H2221" s="2"/>
    </row>
    <row r="2222" spans="2:8">
      <c r="B2222" s="2" t="s">
        <v>2672</v>
      </c>
      <c r="C2222" s="2">
        <v>21</v>
      </c>
      <c r="D2222" s="2" t="s">
        <v>454</v>
      </c>
      <c r="E2222" s="2"/>
      <c r="F2222" s="2"/>
      <c r="G2222" s="2"/>
      <c r="H2222" s="2"/>
    </row>
    <row r="2223" spans="2:8">
      <c r="B2223" s="2" t="s">
        <v>2673</v>
      </c>
      <c r="C2223" s="2">
        <v>20</v>
      </c>
      <c r="D2223" s="2" t="s">
        <v>454</v>
      </c>
      <c r="E2223" s="2"/>
      <c r="F2223" s="2"/>
      <c r="G2223" s="2"/>
      <c r="H2223" s="2"/>
    </row>
    <row r="2224" spans="2:8">
      <c r="B2224" s="2" t="s">
        <v>2674</v>
      </c>
      <c r="C2224" s="2">
        <v>20</v>
      </c>
      <c r="D2224" s="2" t="s">
        <v>454</v>
      </c>
      <c r="E2224" s="2"/>
      <c r="F2224" s="2"/>
      <c r="G2224" s="2"/>
      <c r="H2224" s="2"/>
    </row>
    <row r="2225" spans="2:8">
      <c r="B2225" s="2" t="s">
        <v>2675</v>
      </c>
      <c r="C2225" s="2">
        <v>19</v>
      </c>
      <c r="D2225" s="2" t="s">
        <v>454</v>
      </c>
      <c r="E2225" s="2"/>
      <c r="F2225" s="2"/>
      <c r="G2225" s="2"/>
      <c r="H2225" s="2"/>
    </row>
    <row r="2226" spans="2:8">
      <c r="B2226" s="2" t="s">
        <v>2676</v>
      </c>
      <c r="C2226" s="2">
        <v>19</v>
      </c>
      <c r="D2226" s="2" t="s">
        <v>454</v>
      </c>
      <c r="E2226" s="2"/>
      <c r="F2226" s="2"/>
      <c r="G2226" s="2"/>
      <c r="H2226" s="2"/>
    </row>
    <row r="2227" spans="2:8">
      <c r="B2227" s="2" t="s">
        <v>2677</v>
      </c>
      <c r="C2227" s="2">
        <v>19</v>
      </c>
      <c r="D2227" s="2" t="s">
        <v>454</v>
      </c>
      <c r="E2227" s="2"/>
      <c r="F2227" s="2"/>
      <c r="G2227" s="2"/>
      <c r="H2227" s="2"/>
    </row>
    <row r="2228" spans="2:8">
      <c r="B2228" s="2" t="s">
        <v>2678</v>
      </c>
      <c r="C2228" s="2">
        <v>26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28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29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28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28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28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27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26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20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22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23</v>
      </c>
      <c r="D2238" s="2" t="s">
        <v>454</v>
      </c>
      <c r="E2238" s="2"/>
      <c r="F2238" s="2"/>
      <c r="G2238" s="2"/>
      <c r="H2238" s="2"/>
    </row>
    <row r="2239" spans="2:8">
      <c r="B2239" s="2" t="s">
        <v>2689</v>
      </c>
      <c r="C2239" s="2">
        <v>21</v>
      </c>
      <c r="D2239" s="2" t="s">
        <v>454</v>
      </c>
      <c r="E2239" s="2"/>
      <c r="F2239" s="2"/>
      <c r="G2239" s="2"/>
      <c r="H2239" s="2"/>
    </row>
    <row r="2240" spans="2:8">
      <c r="B2240" s="2" t="s">
        <v>2690</v>
      </c>
      <c r="C2240" s="2">
        <v>21</v>
      </c>
      <c r="D2240" s="2" t="s">
        <v>454</v>
      </c>
      <c r="E2240" s="2"/>
      <c r="F2240" s="2"/>
      <c r="G2240" s="2"/>
      <c r="H2240" s="2"/>
    </row>
    <row r="2241" spans="2:8">
      <c r="B2241" s="2" t="s">
        <v>2691</v>
      </c>
      <c r="C2241" s="2">
        <v>23</v>
      </c>
      <c r="D2241" s="2" t="s">
        <v>454</v>
      </c>
      <c r="E2241" s="2"/>
      <c r="F2241" s="2"/>
      <c r="G2241" s="2"/>
      <c r="H2241" s="2"/>
    </row>
    <row r="2242" spans="2:8">
      <c r="B2242" s="2" t="s">
        <v>2692</v>
      </c>
      <c r="C2242" s="2">
        <v>21</v>
      </c>
      <c r="D2242" s="2" t="s">
        <v>454</v>
      </c>
      <c r="E2242" s="2"/>
      <c r="F2242" s="2"/>
      <c r="G2242" s="2"/>
      <c r="H2242" s="2"/>
    </row>
    <row r="2243" spans="2:8">
      <c r="B2243" s="2" t="s">
        <v>2693</v>
      </c>
      <c r="C2243" s="2">
        <v>20</v>
      </c>
      <c r="D2243" s="2" t="s">
        <v>454</v>
      </c>
      <c r="E2243" s="2"/>
      <c r="F2243" s="2"/>
      <c r="G2243" s="2"/>
      <c r="H2243" s="2"/>
    </row>
    <row r="2244" spans="2:8">
      <c r="B2244" s="2" t="s">
        <v>2694</v>
      </c>
      <c r="C2244" s="2">
        <v>14</v>
      </c>
      <c r="D2244" s="2" t="s">
        <v>454</v>
      </c>
      <c r="E2244" s="2"/>
      <c r="F2244" s="2"/>
      <c r="G2244" s="2"/>
      <c r="H2244" s="2"/>
    </row>
    <row r="2245" spans="2:8">
      <c r="B2245" s="2" t="s">
        <v>2695</v>
      </c>
      <c r="C2245" s="2">
        <v>9</v>
      </c>
      <c r="D2245" s="2" t="s">
        <v>454</v>
      </c>
      <c r="E2245" s="2"/>
      <c r="F2245" s="2"/>
      <c r="G2245" s="2"/>
      <c r="H2245" s="2"/>
    </row>
    <row r="2246" spans="2:8">
      <c r="B2246" s="2" t="s">
        <v>2696</v>
      </c>
      <c r="C2246" s="2">
        <v>11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12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11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12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12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12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12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12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35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35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35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33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28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32</v>
      </c>
      <c r="D2259" s="2" t="s">
        <v>454</v>
      </c>
      <c r="E2259" s="2"/>
      <c r="F2259" s="2"/>
      <c r="G2259" s="2"/>
      <c r="H2259" s="2"/>
    </row>
    <row r="2260" spans="2:8">
      <c r="B2260" s="2" t="s">
        <v>2710</v>
      </c>
      <c r="C2260" s="2">
        <v>34</v>
      </c>
      <c r="D2260" s="2" t="s">
        <v>454</v>
      </c>
      <c r="E2260" s="2"/>
      <c r="F2260" s="2"/>
      <c r="G2260" s="2"/>
      <c r="H2260" s="2"/>
    </row>
    <row r="2261" spans="2:8">
      <c r="B2261" s="2" t="s">
        <v>2711</v>
      </c>
      <c r="C2261" s="2">
        <v>36</v>
      </c>
      <c r="D2261" s="2" t="s">
        <v>454</v>
      </c>
      <c r="E2261" s="2"/>
      <c r="F2261" s="2"/>
      <c r="G2261" s="2"/>
      <c r="H2261" s="2"/>
    </row>
    <row r="2262" spans="2:8">
      <c r="B2262" s="2" t="s">
        <v>2712</v>
      </c>
      <c r="C2262" s="2">
        <v>22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27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27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26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23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22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31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32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32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30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36</v>
      </c>
      <c r="D2272" s="2" t="s">
        <v>454</v>
      </c>
      <c r="E2272" s="2"/>
      <c r="F2272" s="2"/>
      <c r="G2272" s="2"/>
      <c r="H2272" s="2"/>
    </row>
    <row r="2273" spans="2:8">
      <c r="B2273" s="2" t="s">
        <v>2723</v>
      </c>
      <c r="C2273" s="2">
        <v>36</v>
      </c>
      <c r="D2273" s="2" t="s">
        <v>454</v>
      </c>
      <c r="E2273" s="2"/>
      <c r="F2273" s="2"/>
      <c r="G2273" s="2"/>
      <c r="H2273" s="2"/>
    </row>
    <row r="2274" spans="2:8">
      <c r="B2274" s="2" t="s">
        <v>2724</v>
      </c>
      <c r="C2274" s="2">
        <v>36</v>
      </c>
      <c r="D2274" s="2" t="s">
        <v>454</v>
      </c>
      <c r="E2274" s="2"/>
      <c r="F2274" s="2"/>
      <c r="G2274" s="2"/>
      <c r="H2274" s="2"/>
    </row>
    <row r="2275" spans="2:8">
      <c r="B2275" s="2" t="s">
        <v>2725</v>
      </c>
      <c r="C2275" s="2">
        <v>36</v>
      </c>
      <c r="D2275" s="2" t="s">
        <v>454</v>
      </c>
      <c r="E2275" s="2"/>
      <c r="F2275" s="2"/>
      <c r="G2275" s="2"/>
      <c r="H2275" s="2"/>
    </row>
    <row r="2276" spans="2:8">
      <c r="B2276" s="2" t="s">
        <v>2726</v>
      </c>
      <c r="C2276" s="2">
        <v>27</v>
      </c>
      <c r="D2276" s="2" t="s">
        <v>454</v>
      </c>
      <c r="E2276" s="2"/>
      <c r="F2276" s="2"/>
      <c r="G2276" s="2"/>
      <c r="H2276" s="2"/>
    </row>
    <row r="2277" spans="2:8">
      <c r="B2277" s="2" t="s">
        <v>2727</v>
      </c>
      <c r="C2277" s="2">
        <v>29</v>
      </c>
      <c r="D2277" s="2" t="s">
        <v>454</v>
      </c>
      <c r="E2277" s="2"/>
      <c r="F2277" s="2"/>
      <c r="G2277" s="2"/>
      <c r="H2277" s="2"/>
    </row>
    <row r="2278" spans="2:8">
      <c r="B2278" s="2" t="s">
        <v>2728</v>
      </c>
      <c r="C2278" s="2">
        <v>26</v>
      </c>
      <c r="D2278" s="2" t="s">
        <v>454</v>
      </c>
      <c r="E2278" s="2"/>
      <c r="F2278" s="2"/>
      <c r="G2278" s="2"/>
      <c r="H2278" s="2"/>
    </row>
    <row r="2279" spans="2:8">
      <c r="B2279" s="2" t="s">
        <v>2729</v>
      </c>
      <c r="C2279" s="2">
        <v>16</v>
      </c>
      <c r="D2279" s="2" t="s">
        <v>454</v>
      </c>
      <c r="E2279" s="2"/>
      <c r="F2279" s="2"/>
      <c r="G2279" s="2"/>
      <c r="H2279" s="2"/>
    </row>
    <row r="2280" spans="2:8">
      <c r="B2280" s="2" t="s">
        <v>2730</v>
      </c>
      <c r="C2280" s="2">
        <v>33</v>
      </c>
      <c r="D2280" s="2" t="s">
        <v>454</v>
      </c>
      <c r="E2280" s="2"/>
      <c r="F2280" s="2"/>
      <c r="G2280" s="2"/>
      <c r="H2280" s="2"/>
    </row>
    <row r="2281" spans="2:8">
      <c r="B2281" s="2" t="s">
        <v>2731</v>
      </c>
      <c r="C2281" s="2">
        <v>34</v>
      </c>
      <c r="D2281" s="2" t="s">
        <v>454</v>
      </c>
      <c r="E2281" s="2"/>
      <c r="F2281" s="2"/>
      <c r="G2281" s="2"/>
      <c r="H2281" s="2"/>
    </row>
    <row r="2282" spans="2:8">
      <c r="B2282" s="2" t="s">
        <v>2732</v>
      </c>
      <c r="C2282" s="2">
        <v>29</v>
      </c>
      <c r="D2282" s="2" t="s">
        <v>454</v>
      </c>
      <c r="E2282" s="2"/>
      <c r="F2282" s="2"/>
      <c r="G2282" s="2"/>
      <c r="H2282" s="2"/>
    </row>
    <row r="2283" spans="2:8">
      <c r="B2283" s="2" t="s">
        <v>2733</v>
      </c>
      <c r="C2283" s="2">
        <v>27</v>
      </c>
      <c r="D2283" s="2" t="s">
        <v>454</v>
      </c>
      <c r="E2283" s="2"/>
      <c r="F2283" s="2"/>
      <c r="G2283" s="2"/>
      <c r="H2283" s="2"/>
    </row>
    <row r="2284" spans="2:8">
      <c r="B2284" s="2" t="s">
        <v>2734</v>
      </c>
      <c r="C2284" s="2">
        <v>28</v>
      </c>
      <c r="D2284" s="2" t="s">
        <v>454</v>
      </c>
      <c r="E2284" s="2"/>
      <c r="F2284" s="2"/>
      <c r="G2284" s="2"/>
      <c r="H2284" s="2"/>
    </row>
    <row r="2285" spans="2:8">
      <c r="B2285" s="2" t="s">
        <v>2735</v>
      </c>
      <c r="C2285" s="2">
        <v>29</v>
      </c>
      <c r="D2285" s="2" t="s">
        <v>454</v>
      </c>
      <c r="E2285" s="2"/>
      <c r="F2285" s="2"/>
      <c r="G2285" s="2"/>
      <c r="H2285" s="2"/>
    </row>
    <row r="2286" spans="2:8">
      <c r="B2286" s="2" t="s">
        <v>2736</v>
      </c>
      <c r="C2286" s="2">
        <v>29</v>
      </c>
      <c r="D2286" s="2" t="s">
        <v>454</v>
      </c>
      <c r="E2286" s="2"/>
      <c r="F2286" s="2"/>
      <c r="G2286" s="2"/>
      <c r="H2286" s="2"/>
    </row>
    <row r="2287" spans="2:8">
      <c r="B2287" s="2" t="s">
        <v>2737</v>
      </c>
      <c r="C2287" s="2">
        <v>23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24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25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24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23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20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20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19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18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32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34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34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35</v>
      </c>
      <c r="D2299" s="2" t="s">
        <v>452</v>
      </c>
      <c r="E2299" s="2"/>
      <c r="F2299" s="2"/>
      <c r="G2299" s="2"/>
      <c r="H2299" s="2"/>
    </row>
    <row r="2300" spans="2:8">
      <c r="B2300" s="2" t="s">
        <v>2750</v>
      </c>
      <c r="C2300" s="2">
        <v>33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21</v>
      </c>
      <c r="D2301" s="2" t="s">
        <v>454</v>
      </c>
      <c r="E2301" s="2"/>
      <c r="F2301" s="2"/>
      <c r="G2301" s="2"/>
      <c r="H2301" s="2"/>
    </row>
    <row r="2302" spans="2:8">
      <c r="B2302" s="2" t="s">
        <v>2752</v>
      </c>
      <c r="C2302" s="2">
        <v>27</v>
      </c>
      <c r="D2302" s="2" t="s">
        <v>454</v>
      </c>
      <c r="E2302" s="2"/>
      <c r="F2302" s="2"/>
      <c r="G2302" s="2"/>
      <c r="H2302" s="2"/>
    </row>
    <row r="2303" spans="2:8">
      <c r="B2303" s="2" t="s">
        <v>2753</v>
      </c>
      <c r="C2303" s="2">
        <v>28</v>
      </c>
      <c r="D2303" s="2" t="s">
        <v>454</v>
      </c>
      <c r="E2303" s="2"/>
      <c r="F2303" s="2"/>
      <c r="G2303" s="2"/>
      <c r="H2303" s="2"/>
    </row>
    <row r="2304" spans="2:8">
      <c r="B2304" s="2" t="s">
        <v>2754</v>
      </c>
      <c r="C2304" s="2">
        <v>28</v>
      </c>
      <c r="D2304" s="2" t="s">
        <v>454</v>
      </c>
      <c r="E2304" s="2"/>
      <c r="F2304" s="2"/>
      <c r="G2304" s="2"/>
      <c r="H2304" s="2"/>
    </row>
    <row r="2305" spans="2:8">
      <c r="B2305" s="2" t="s">
        <v>2755</v>
      </c>
      <c r="C2305" s="2">
        <v>28</v>
      </c>
      <c r="D2305" s="2" t="s">
        <v>454</v>
      </c>
      <c r="E2305" s="2"/>
      <c r="F2305" s="2"/>
      <c r="G2305" s="2"/>
      <c r="H2305" s="2"/>
    </row>
    <row r="2306" spans="2:8">
      <c r="B2306" s="2" t="s">
        <v>2756</v>
      </c>
      <c r="C2306" s="2">
        <v>27</v>
      </c>
      <c r="D2306" s="2" t="s">
        <v>454</v>
      </c>
      <c r="E2306" s="2"/>
      <c r="F2306" s="2"/>
      <c r="G2306" s="2"/>
      <c r="H2306" s="2"/>
    </row>
    <row r="2307" spans="2:8">
      <c r="B2307" s="2" t="s">
        <v>2757</v>
      </c>
      <c r="C2307" s="2">
        <v>26</v>
      </c>
      <c r="D2307" s="2" t="s">
        <v>454</v>
      </c>
      <c r="E2307" s="2"/>
      <c r="F2307" s="2"/>
      <c r="G2307" s="2"/>
      <c r="H2307" s="2"/>
    </row>
    <row r="2308" spans="2:8">
      <c r="B2308" s="2" t="s">
        <v>2758</v>
      </c>
      <c r="C2308" s="2">
        <v>14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25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25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24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24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24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23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23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23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28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32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30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30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28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23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17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17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19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21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22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29</v>
      </c>
      <c r="D2328" s="2" t="s">
        <v>454</v>
      </c>
      <c r="E2328" s="2"/>
      <c r="F2328" s="2"/>
      <c r="G2328" s="2"/>
      <c r="H2328" s="2"/>
    </row>
    <row r="2329" spans="2:8">
      <c r="B2329" s="2" t="s">
        <v>2779</v>
      </c>
      <c r="C2329" s="2">
        <v>32</v>
      </c>
      <c r="D2329" s="2" t="s">
        <v>454</v>
      </c>
      <c r="E2329" s="2"/>
      <c r="F2329" s="2"/>
      <c r="G2329" s="2"/>
      <c r="H2329" s="2"/>
    </row>
    <row r="2330" spans="2:8">
      <c r="B2330" s="2" t="s">
        <v>2780</v>
      </c>
      <c r="C2330" s="2">
        <v>33</v>
      </c>
      <c r="D2330" s="2" t="s">
        <v>454</v>
      </c>
      <c r="E2330" s="2"/>
      <c r="F2330" s="2"/>
      <c r="G2330" s="2"/>
      <c r="H2330" s="2"/>
    </row>
    <row r="2331" spans="2:8">
      <c r="B2331" s="2" t="s">
        <v>2781</v>
      </c>
      <c r="C2331" s="2">
        <v>32</v>
      </c>
      <c r="D2331" s="2" t="s">
        <v>454</v>
      </c>
      <c r="E2331" s="2"/>
      <c r="F2331" s="2"/>
      <c r="G2331" s="2"/>
      <c r="H2331" s="2"/>
    </row>
    <row r="2332" spans="2:8">
      <c r="B2332" s="2" t="s">
        <v>2782</v>
      </c>
      <c r="C2332" s="2">
        <v>24</v>
      </c>
      <c r="D2332" s="2" t="s">
        <v>454</v>
      </c>
      <c r="E2332" s="2"/>
      <c r="F2332" s="2"/>
      <c r="G2332" s="2"/>
      <c r="H2332" s="2"/>
    </row>
    <row r="2333" spans="2:8">
      <c r="B2333" s="2" t="s">
        <v>2783</v>
      </c>
      <c r="C2333" s="2">
        <v>21</v>
      </c>
      <c r="D2333" s="2" t="s">
        <v>454</v>
      </c>
      <c r="E2333" s="2"/>
      <c r="F2333" s="2"/>
      <c r="G2333" s="2"/>
      <c r="H2333" s="2"/>
    </row>
    <row r="2334" spans="2:8">
      <c r="B2334" s="2" t="s">
        <v>2784</v>
      </c>
      <c r="C2334" s="2">
        <v>29</v>
      </c>
      <c r="D2334" s="2" t="s">
        <v>454</v>
      </c>
      <c r="E2334" s="2"/>
      <c r="F2334" s="2"/>
      <c r="G2334" s="2"/>
      <c r="H2334" s="2"/>
    </row>
    <row r="2335" spans="2:8">
      <c r="B2335" s="2" t="s">
        <v>2785</v>
      </c>
      <c r="C2335" s="2">
        <v>29</v>
      </c>
      <c r="D2335" s="2" t="s">
        <v>454</v>
      </c>
      <c r="E2335" s="2"/>
      <c r="F2335" s="2"/>
      <c r="G2335" s="2"/>
      <c r="H2335" s="2"/>
    </row>
    <row r="2336" spans="2:8">
      <c r="B2336" s="2" t="s">
        <v>2786</v>
      </c>
      <c r="C2336" s="2">
        <v>34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36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36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34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33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36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36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34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33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30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31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34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34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34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34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30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36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34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33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32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32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42</v>
      </c>
      <c r="D2357" s="2" t="s">
        <v>454</v>
      </c>
      <c r="E2357" s="2"/>
      <c r="F2357" s="2"/>
      <c r="G2357" s="2"/>
      <c r="H2357" s="2"/>
    </row>
    <row r="2358" spans="2:8">
      <c r="B2358" s="2" t="s">
        <v>2808</v>
      </c>
      <c r="C2358" s="2">
        <v>42</v>
      </c>
      <c r="D2358" s="2" t="s">
        <v>454</v>
      </c>
      <c r="E2358" s="2"/>
      <c r="F2358" s="2"/>
      <c r="G2358" s="2"/>
      <c r="H2358" s="2"/>
    </row>
    <row r="2359" spans="2:8">
      <c r="B2359" s="2" t="s">
        <v>2809</v>
      </c>
      <c r="C2359" s="2">
        <v>33</v>
      </c>
      <c r="D2359" s="2" t="s">
        <v>454</v>
      </c>
      <c r="E2359" s="2"/>
      <c r="F2359" s="2"/>
      <c r="G2359" s="2"/>
      <c r="H2359" s="2"/>
    </row>
    <row r="2360" spans="2:8">
      <c r="B2360" s="2" t="s">
        <v>2810</v>
      </c>
      <c r="C2360" s="2">
        <v>28</v>
      </c>
      <c r="D2360" s="2" t="s">
        <v>454</v>
      </c>
      <c r="E2360" s="2"/>
      <c r="F2360" s="2"/>
      <c r="G2360" s="2"/>
      <c r="H2360" s="2"/>
    </row>
    <row r="2361" spans="2:8">
      <c r="B2361" s="2" t="s">
        <v>2811</v>
      </c>
      <c r="C2361" s="2">
        <v>27</v>
      </c>
      <c r="D2361" s="2" t="s">
        <v>454</v>
      </c>
      <c r="E2361" s="2"/>
      <c r="F2361" s="2"/>
      <c r="G2361" s="2"/>
      <c r="H2361" s="2"/>
    </row>
    <row r="2362" spans="2:8">
      <c r="B2362" s="2" t="s">
        <v>2812</v>
      </c>
      <c r="C2362" s="2">
        <v>33</v>
      </c>
      <c r="D2362" s="2" t="s">
        <v>454</v>
      </c>
      <c r="E2362" s="2"/>
      <c r="F2362" s="2"/>
      <c r="G2362" s="2"/>
      <c r="H2362" s="2"/>
    </row>
    <row r="2363" spans="2:8">
      <c r="B2363" s="2" t="s">
        <v>2813</v>
      </c>
      <c r="C2363" s="2">
        <v>32</v>
      </c>
      <c r="D2363" s="2" t="s">
        <v>454</v>
      </c>
      <c r="E2363" s="2"/>
      <c r="F2363" s="2"/>
      <c r="G2363" s="2"/>
      <c r="H2363" s="2"/>
    </row>
    <row r="2364" spans="2:8">
      <c r="B2364" s="2" t="s">
        <v>2814</v>
      </c>
      <c r="C2364" s="2">
        <v>31</v>
      </c>
      <c r="D2364" s="2" t="s">
        <v>454</v>
      </c>
      <c r="E2364" s="2"/>
      <c r="F2364" s="2"/>
      <c r="G2364" s="2"/>
      <c r="H2364" s="2"/>
    </row>
    <row r="2365" spans="2:8">
      <c r="B2365" s="2" t="s">
        <v>2815</v>
      </c>
      <c r="C2365" s="2">
        <v>23</v>
      </c>
      <c r="D2365" s="2" t="s">
        <v>454</v>
      </c>
      <c r="E2365" s="2"/>
      <c r="F2365" s="2"/>
      <c r="G2365" s="2"/>
      <c r="H2365" s="2"/>
    </row>
    <row r="2366" spans="2:8">
      <c r="B2366" s="2" t="s">
        <v>2816</v>
      </c>
      <c r="C2366" s="2">
        <v>20</v>
      </c>
      <c r="D2366" s="2" t="s">
        <v>454</v>
      </c>
      <c r="E2366" s="2"/>
      <c r="F2366" s="2"/>
      <c r="G2366" s="2"/>
      <c r="H2366" s="2"/>
    </row>
    <row r="2367" spans="2:8">
      <c r="B2367" s="2" t="s">
        <v>2817</v>
      </c>
      <c r="C2367" s="2">
        <v>23</v>
      </c>
      <c r="D2367" s="2" t="s">
        <v>454</v>
      </c>
      <c r="E2367" s="2"/>
      <c r="F2367" s="2"/>
      <c r="G2367" s="2"/>
      <c r="H2367" s="2"/>
    </row>
    <row r="2368" spans="2:8">
      <c r="B2368" s="2" t="s">
        <v>2818</v>
      </c>
      <c r="C2368" s="2">
        <v>11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11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24</v>
      </c>
      <c r="D2370" s="2" t="s">
        <v>454</v>
      </c>
      <c r="E2370" s="2"/>
      <c r="F2370" s="2"/>
      <c r="G2370" s="2"/>
      <c r="H2370" s="2"/>
    </row>
    <row r="2371" spans="2:8">
      <c r="B2371" s="2" t="s">
        <v>2821</v>
      </c>
      <c r="C2371" s="2">
        <v>27</v>
      </c>
      <c r="D2371" s="2" t="s">
        <v>454</v>
      </c>
      <c r="E2371" s="2"/>
      <c r="F2371" s="2"/>
      <c r="G2371" s="2"/>
      <c r="H2371" s="2"/>
    </row>
    <row r="2372" spans="2:8">
      <c r="B2372" s="2" t="s">
        <v>2822</v>
      </c>
      <c r="C2372" s="2">
        <v>26</v>
      </c>
      <c r="D2372" s="2" t="s">
        <v>454</v>
      </c>
      <c r="E2372" s="2"/>
      <c r="F2372" s="2"/>
      <c r="G2372" s="2"/>
      <c r="H2372" s="2"/>
    </row>
    <row r="2373" spans="2:8">
      <c r="B2373" s="2" t="s">
        <v>2823</v>
      </c>
      <c r="C2373" s="2">
        <v>25</v>
      </c>
      <c r="D2373" s="2" t="s">
        <v>454</v>
      </c>
      <c r="E2373" s="2"/>
      <c r="F2373" s="2"/>
      <c r="G2373" s="2"/>
      <c r="H2373" s="2"/>
    </row>
    <row r="2374" spans="2:8">
      <c r="B2374" s="2" t="s">
        <v>2824</v>
      </c>
      <c r="C2374" s="2">
        <v>24</v>
      </c>
      <c r="D2374" s="2" t="s">
        <v>454</v>
      </c>
      <c r="E2374" s="2"/>
      <c r="F2374" s="2"/>
      <c r="G2374" s="2"/>
      <c r="H2374" s="2"/>
    </row>
    <row r="2375" spans="2:8">
      <c r="B2375" s="2" t="s">
        <v>2825</v>
      </c>
      <c r="C2375" s="2">
        <v>31</v>
      </c>
      <c r="D2375" s="2" t="s">
        <v>454</v>
      </c>
      <c r="E2375" s="2"/>
      <c r="F2375" s="2"/>
      <c r="G2375" s="2"/>
      <c r="H2375" s="2"/>
    </row>
    <row r="2376" spans="2:8">
      <c r="B2376" s="2" t="s">
        <v>2826</v>
      </c>
      <c r="C2376" s="2">
        <v>31</v>
      </c>
      <c r="D2376" s="2" t="s">
        <v>454</v>
      </c>
      <c r="E2376" s="2"/>
      <c r="F2376" s="2"/>
      <c r="G2376" s="2"/>
      <c r="H2376" s="2"/>
    </row>
    <row r="2377" spans="2:8">
      <c r="B2377" s="2" t="s">
        <v>2827</v>
      </c>
      <c r="C2377" s="2">
        <v>32</v>
      </c>
      <c r="D2377" s="2" t="s">
        <v>454</v>
      </c>
      <c r="E2377" s="2"/>
      <c r="F2377" s="2"/>
      <c r="G2377" s="2"/>
      <c r="H2377" s="2"/>
    </row>
    <row r="2378" spans="2:8">
      <c r="B2378" s="2" t="s">
        <v>2828</v>
      </c>
      <c r="C2378" s="2">
        <v>31</v>
      </c>
      <c r="D2378" s="2" t="s">
        <v>454</v>
      </c>
      <c r="E2378" s="2"/>
      <c r="F2378" s="2"/>
      <c r="G2378" s="2"/>
      <c r="H2378" s="2"/>
    </row>
    <row r="2379" spans="2:8">
      <c r="B2379" s="2" t="s">
        <v>2829</v>
      </c>
      <c r="C2379" s="2">
        <v>35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40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42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22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22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23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23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22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21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19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18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20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21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33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34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33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32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31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30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38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39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39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39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27</v>
      </c>
      <c r="D2402" s="2" t="s">
        <v>454</v>
      </c>
      <c r="E2402" s="2"/>
      <c r="F2402" s="2"/>
      <c r="G2402" s="2"/>
      <c r="H2402" s="2"/>
    </row>
    <row r="2403" spans="2:8">
      <c r="B2403" s="2" t="s">
        <v>2853</v>
      </c>
      <c r="C2403" s="2">
        <v>27</v>
      </c>
      <c r="D2403" s="2" t="s">
        <v>454</v>
      </c>
      <c r="E2403" s="2"/>
      <c r="F2403" s="2"/>
      <c r="G2403" s="2"/>
      <c r="H2403" s="2"/>
    </row>
    <row r="2404" spans="2:8">
      <c r="B2404" s="2" t="s">
        <v>2854</v>
      </c>
      <c r="C2404" s="2">
        <v>28</v>
      </c>
      <c r="D2404" s="2" t="s">
        <v>454</v>
      </c>
      <c r="E2404" s="2"/>
      <c r="F2404" s="2"/>
      <c r="G2404" s="2"/>
      <c r="H2404" s="2"/>
    </row>
    <row r="2405" spans="2:8">
      <c r="B2405" s="2" t="s">
        <v>2855</v>
      </c>
      <c r="C2405" s="2">
        <v>29</v>
      </c>
      <c r="D2405" s="2" t="s">
        <v>454</v>
      </c>
      <c r="E2405" s="2"/>
      <c r="F2405" s="2"/>
      <c r="G2405" s="2"/>
      <c r="H2405" s="2"/>
    </row>
    <row r="2406" spans="2:8">
      <c r="B2406" s="2" t="s">
        <v>2856</v>
      </c>
      <c r="C2406" s="2">
        <v>29</v>
      </c>
      <c r="D2406" s="2" t="s">
        <v>454</v>
      </c>
      <c r="E2406" s="2"/>
      <c r="F2406" s="2"/>
      <c r="G2406" s="2"/>
      <c r="H2406" s="2"/>
    </row>
    <row r="2407" spans="2:8">
      <c r="B2407" s="2" t="s">
        <v>2857</v>
      </c>
      <c r="C2407" s="2">
        <v>28</v>
      </c>
      <c r="D2407" s="2" t="s">
        <v>454</v>
      </c>
      <c r="E2407" s="2"/>
      <c r="F2407" s="2"/>
      <c r="G2407" s="2"/>
      <c r="H2407" s="2"/>
    </row>
    <row r="2408" spans="2:8">
      <c r="B2408" s="2" t="s">
        <v>2858</v>
      </c>
      <c r="C2408" s="2">
        <v>24</v>
      </c>
      <c r="D2408" s="2" t="s">
        <v>454</v>
      </c>
      <c r="E2408" s="2"/>
      <c r="F2408" s="2"/>
      <c r="G2408" s="2"/>
      <c r="H2408" s="2"/>
    </row>
    <row r="2409" spans="2:8">
      <c r="B2409" s="2" t="s">
        <v>2859</v>
      </c>
      <c r="C2409" s="2">
        <v>36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36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35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33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32</v>
      </c>
      <c r="D2413" s="2" t="s">
        <v>454</v>
      </c>
      <c r="E2413" s="2"/>
      <c r="F2413" s="2"/>
      <c r="G2413" s="2"/>
      <c r="H2413" s="2"/>
    </row>
    <row r="2414" spans="2:8">
      <c r="B2414" s="2" t="s">
        <v>2864</v>
      </c>
      <c r="C2414" s="2">
        <v>32</v>
      </c>
      <c r="D2414" s="2" t="s">
        <v>454</v>
      </c>
      <c r="E2414" s="2"/>
      <c r="F2414" s="2"/>
      <c r="G2414" s="2"/>
      <c r="H2414" s="2"/>
    </row>
    <row r="2415" spans="2:8">
      <c r="B2415" s="2" t="s">
        <v>2865</v>
      </c>
      <c r="C2415" s="2">
        <v>30</v>
      </c>
      <c r="D2415" s="2" t="s">
        <v>454</v>
      </c>
      <c r="E2415" s="2"/>
      <c r="F2415" s="2"/>
      <c r="G2415" s="2"/>
      <c r="H2415" s="2"/>
    </row>
    <row r="2416" spans="2:8">
      <c r="B2416" s="2" t="s">
        <v>2866</v>
      </c>
      <c r="C2416" s="2">
        <v>28</v>
      </c>
      <c r="D2416" s="2" t="s">
        <v>454</v>
      </c>
      <c r="E2416" s="2"/>
      <c r="F2416" s="2"/>
      <c r="G2416" s="2"/>
      <c r="H2416" s="2"/>
    </row>
    <row r="2417" spans="2:8">
      <c r="B2417" s="2" t="s">
        <v>2867</v>
      </c>
      <c r="C2417" s="2">
        <v>27</v>
      </c>
      <c r="D2417" s="2" t="s">
        <v>454</v>
      </c>
      <c r="E2417" s="2"/>
      <c r="F2417" s="2"/>
      <c r="G2417" s="2"/>
      <c r="H2417" s="2"/>
    </row>
    <row r="2418" spans="2:8">
      <c r="B2418" s="2" t="s">
        <v>2868</v>
      </c>
      <c r="C2418" s="2">
        <v>26</v>
      </c>
      <c r="D2418" s="2" t="s">
        <v>454</v>
      </c>
      <c r="E2418" s="2"/>
      <c r="F2418" s="2"/>
      <c r="G2418" s="2"/>
      <c r="H2418" s="2"/>
    </row>
    <row r="2419" spans="2:8">
      <c r="B2419" s="2" t="s">
        <v>2869</v>
      </c>
      <c r="C2419" s="2">
        <v>27</v>
      </c>
      <c r="D2419" s="2" t="s">
        <v>454</v>
      </c>
      <c r="E2419" s="2"/>
      <c r="F2419" s="2"/>
      <c r="G2419" s="2"/>
      <c r="H2419" s="2"/>
    </row>
    <row r="2420" spans="2:8">
      <c r="B2420" s="2" t="s">
        <v>2870</v>
      </c>
      <c r="C2420" s="2">
        <v>27</v>
      </c>
      <c r="D2420" s="2" t="s">
        <v>454</v>
      </c>
      <c r="E2420" s="2"/>
      <c r="F2420" s="2"/>
      <c r="G2420" s="2"/>
      <c r="H2420" s="2"/>
    </row>
    <row r="2421" spans="2:8">
      <c r="B2421" s="2" t="s">
        <v>2871</v>
      </c>
      <c r="C2421" s="2">
        <v>7</v>
      </c>
      <c r="D2421" s="2" t="s">
        <v>454</v>
      </c>
      <c r="E2421" s="2"/>
      <c r="F2421" s="2"/>
      <c r="G2421" s="2"/>
      <c r="H2421" s="2"/>
    </row>
    <row r="2422" spans="2:8">
      <c r="B2422" s="2" t="s">
        <v>2872</v>
      </c>
      <c r="C2422" s="2">
        <v>30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30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31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31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32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31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17</v>
      </c>
      <c r="D2428" s="2" t="s">
        <v>454</v>
      </c>
      <c r="E2428" s="2"/>
      <c r="F2428" s="2"/>
      <c r="G2428" s="2"/>
      <c r="H2428" s="2"/>
    </row>
    <row r="2429" spans="2:8">
      <c r="B2429" s="2" t="s">
        <v>2879</v>
      </c>
      <c r="C2429" s="2">
        <v>21</v>
      </c>
      <c r="D2429" s="2" t="s">
        <v>454</v>
      </c>
      <c r="E2429" s="2"/>
      <c r="F2429" s="2"/>
      <c r="G2429" s="2"/>
      <c r="H2429" s="2"/>
    </row>
    <row r="2430" spans="2:8">
      <c r="B2430" s="2" t="s">
        <v>2880</v>
      </c>
      <c r="C2430" s="2">
        <v>23</v>
      </c>
      <c r="D2430" s="2" t="s">
        <v>454</v>
      </c>
      <c r="E2430" s="2"/>
      <c r="F2430" s="2"/>
      <c r="G2430" s="2"/>
      <c r="H2430" s="2"/>
    </row>
    <row r="2431" spans="2:8">
      <c r="B2431" s="2" t="s">
        <v>2881</v>
      </c>
      <c r="C2431" s="2">
        <v>22</v>
      </c>
      <c r="D2431" s="2" t="s">
        <v>454</v>
      </c>
      <c r="E2431" s="2"/>
      <c r="F2431" s="2"/>
      <c r="G2431" s="2"/>
      <c r="H2431" s="2"/>
    </row>
    <row r="2432" spans="2:8">
      <c r="B2432" s="2" t="s">
        <v>2882</v>
      </c>
      <c r="C2432" s="2">
        <v>21</v>
      </c>
      <c r="D2432" s="2" t="s">
        <v>454</v>
      </c>
      <c r="E2432" s="2"/>
      <c r="F2432" s="2"/>
      <c r="G2432" s="2"/>
      <c r="H2432" s="2"/>
    </row>
    <row r="2433" spans="2:8">
      <c r="B2433" s="2" t="s">
        <v>2883</v>
      </c>
      <c r="C2433" s="2">
        <v>20</v>
      </c>
      <c r="D2433" s="2" t="s">
        <v>454</v>
      </c>
      <c r="E2433" s="2"/>
      <c r="F2433" s="2"/>
      <c r="G2433" s="2"/>
      <c r="H2433" s="2"/>
    </row>
    <row r="2434" spans="2:8">
      <c r="B2434" s="2" t="s">
        <v>2884</v>
      </c>
      <c r="C2434" s="2">
        <v>18</v>
      </c>
      <c r="D2434" s="2" t="s">
        <v>454</v>
      </c>
      <c r="E2434" s="2"/>
      <c r="F2434" s="2"/>
      <c r="G2434" s="2"/>
      <c r="H2434" s="2"/>
    </row>
    <row r="2435" spans="2:8">
      <c r="B2435" s="2" t="s">
        <v>2885</v>
      </c>
      <c r="C2435" s="2">
        <v>18</v>
      </c>
      <c r="D2435" s="2" t="s">
        <v>454</v>
      </c>
      <c r="E2435" s="2"/>
      <c r="F2435" s="2"/>
      <c r="G2435" s="2"/>
      <c r="H2435" s="2"/>
    </row>
    <row r="2436" spans="2:8">
      <c r="B2436" s="2" t="s">
        <v>2886</v>
      </c>
      <c r="C2436" s="2">
        <v>39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40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41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38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32</v>
      </c>
      <c r="D2440" s="2" t="s">
        <v>454</v>
      </c>
      <c r="E2440" s="2"/>
      <c r="F2440" s="2"/>
      <c r="G2440" s="2"/>
      <c r="H2440" s="2"/>
    </row>
    <row r="2441" spans="2:8">
      <c r="B2441" s="2" t="s">
        <v>2891</v>
      </c>
      <c r="C2441" s="2">
        <v>33</v>
      </c>
      <c r="D2441" s="2" t="s">
        <v>454</v>
      </c>
      <c r="E2441" s="2"/>
      <c r="F2441" s="2"/>
      <c r="G2441" s="2"/>
      <c r="H2441" s="2"/>
    </row>
    <row r="2442" spans="2:8">
      <c r="B2442" s="2" t="s">
        <v>2892</v>
      </c>
      <c r="C2442" s="2">
        <v>28</v>
      </c>
      <c r="D2442" s="2" t="s">
        <v>454</v>
      </c>
      <c r="E2442" s="2"/>
      <c r="F2442" s="2"/>
      <c r="G2442" s="2"/>
      <c r="H2442" s="2"/>
    </row>
    <row r="2443" spans="2:8">
      <c r="B2443" s="2" t="s">
        <v>2893</v>
      </c>
      <c r="C2443" s="2">
        <v>25</v>
      </c>
      <c r="D2443" s="2" t="s">
        <v>454</v>
      </c>
      <c r="E2443" s="2"/>
      <c r="F2443" s="2"/>
      <c r="G2443" s="2"/>
      <c r="H2443" s="2"/>
    </row>
    <row r="2444" spans="2:8">
      <c r="B2444" s="2" t="s">
        <v>2894</v>
      </c>
      <c r="C2444" s="2">
        <v>25</v>
      </c>
      <c r="D2444" s="2" t="s">
        <v>454</v>
      </c>
      <c r="E2444" s="2"/>
      <c r="F2444" s="2"/>
      <c r="G2444" s="2"/>
      <c r="H2444" s="2"/>
    </row>
    <row r="2445" spans="2:8">
      <c r="B2445" s="2" t="s">
        <v>2895</v>
      </c>
      <c r="C2445" s="2">
        <v>24</v>
      </c>
      <c r="D2445" s="2" t="s">
        <v>454</v>
      </c>
      <c r="E2445" s="2"/>
      <c r="F2445" s="2"/>
      <c r="G2445" s="2"/>
      <c r="H2445" s="2"/>
    </row>
    <row r="2446" spans="2:8">
      <c r="B2446" s="2" t="s">
        <v>2896</v>
      </c>
      <c r="C2446" s="2">
        <v>34</v>
      </c>
      <c r="D2446" s="2" t="s">
        <v>454</v>
      </c>
      <c r="E2446" s="2"/>
      <c r="F2446" s="2"/>
      <c r="G2446" s="2"/>
      <c r="H2446" s="2"/>
    </row>
    <row r="2447" spans="2:8">
      <c r="B2447" s="2" t="s">
        <v>2897</v>
      </c>
      <c r="C2447" s="2">
        <v>36</v>
      </c>
      <c r="D2447" s="2" t="s">
        <v>454</v>
      </c>
      <c r="E2447" s="2"/>
      <c r="F2447" s="2"/>
      <c r="G2447" s="2"/>
      <c r="H2447" s="2"/>
    </row>
    <row r="2448" spans="2:8">
      <c r="B2448" s="2" t="s">
        <v>2898</v>
      </c>
      <c r="C2448" s="2">
        <v>34</v>
      </c>
      <c r="D2448" s="2" t="s">
        <v>454</v>
      </c>
      <c r="E2448" s="2"/>
      <c r="F2448" s="2"/>
      <c r="G2448" s="2"/>
      <c r="H2448" s="2"/>
    </row>
    <row r="2449" spans="2:8">
      <c r="B2449" s="2" t="s">
        <v>2899</v>
      </c>
      <c r="C2449" s="2">
        <v>33</v>
      </c>
      <c r="D2449" s="2" t="s">
        <v>454</v>
      </c>
      <c r="E2449" s="2"/>
      <c r="F2449" s="2"/>
      <c r="G2449" s="2"/>
      <c r="H2449" s="2"/>
    </row>
    <row r="2450" spans="2:8">
      <c r="B2450" s="2" t="s">
        <v>2900</v>
      </c>
      <c r="C2450" s="2">
        <v>31</v>
      </c>
      <c r="D2450" s="2" t="s">
        <v>454</v>
      </c>
      <c r="E2450" s="2"/>
      <c r="F2450" s="2"/>
      <c r="G2450" s="2"/>
      <c r="H2450" s="2"/>
    </row>
    <row r="2451" spans="2:8">
      <c r="B2451" s="2" t="s">
        <v>2901</v>
      </c>
      <c r="C2451" s="2">
        <v>25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26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26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27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26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22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29</v>
      </c>
      <c r="D2457" s="2" t="s">
        <v>454</v>
      </c>
      <c r="E2457" s="2"/>
      <c r="F2457" s="2"/>
      <c r="G2457" s="2"/>
      <c r="H2457" s="2"/>
    </row>
    <row r="2458" spans="2:8">
      <c r="B2458" s="2" t="s">
        <v>2908</v>
      </c>
      <c r="C2458" s="2">
        <v>31</v>
      </c>
      <c r="D2458" s="2" t="s">
        <v>454</v>
      </c>
      <c r="E2458" s="2"/>
      <c r="F2458" s="2"/>
      <c r="G2458" s="2"/>
      <c r="H2458" s="2"/>
    </row>
    <row r="2459" spans="2:8">
      <c r="B2459" s="2" t="s">
        <v>2909</v>
      </c>
      <c r="C2459" s="2">
        <v>31</v>
      </c>
      <c r="D2459" s="2" t="s">
        <v>454</v>
      </c>
      <c r="E2459" s="2"/>
      <c r="F2459" s="2"/>
      <c r="G2459" s="2"/>
      <c r="H2459" s="2"/>
    </row>
    <row r="2460" spans="2:8">
      <c r="B2460" s="2" t="s">
        <v>2910</v>
      </c>
      <c r="C2460" s="2">
        <v>32</v>
      </c>
      <c r="D2460" s="2" t="s">
        <v>454</v>
      </c>
      <c r="E2460" s="2"/>
      <c r="F2460" s="2"/>
      <c r="G2460" s="2"/>
      <c r="H2460" s="2"/>
    </row>
    <row r="2461" spans="2:8">
      <c r="B2461" s="2" t="s">
        <v>2911</v>
      </c>
      <c r="C2461" s="2">
        <v>29</v>
      </c>
      <c r="D2461" s="2" t="s">
        <v>454</v>
      </c>
      <c r="E2461" s="2"/>
      <c r="F2461" s="2"/>
      <c r="G2461" s="2"/>
      <c r="H2461" s="2"/>
    </row>
    <row r="2462" spans="2:8">
      <c r="B2462" s="2" t="s">
        <v>2912</v>
      </c>
      <c r="C2462" s="2">
        <v>26</v>
      </c>
      <c r="D2462" s="2" t="s">
        <v>454</v>
      </c>
      <c r="E2462" s="2"/>
      <c r="F2462" s="2"/>
      <c r="G2462" s="2"/>
      <c r="H2462" s="2"/>
    </row>
    <row r="2463" spans="2:8">
      <c r="B2463" s="2" t="s">
        <v>2913</v>
      </c>
      <c r="C2463" s="2">
        <v>25</v>
      </c>
      <c r="D2463" s="2" t="s">
        <v>454</v>
      </c>
      <c r="E2463" s="2"/>
      <c r="F2463" s="2"/>
      <c r="G2463" s="2"/>
      <c r="H2463" s="2"/>
    </row>
    <row r="2464" spans="2:8">
      <c r="B2464" s="2" t="s">
        <v>2914</v>
      </c>
      <c r="C2464" s="2">
        <v>26</v>
      </c>
      <c r="D2464" s="2" t="s">
        <v>454</v>
      </c>
      <c r="E2464" s="2"/>
      <c r="F2464" s="2"/>
      <c r="G2464" s="2"/>
      <c r="H2464" s="2"/>
    </row>
    <row r="2465" spans="2:8">
      <c r="B2465" s="2" t="s">
        <v>2915</v>
      </c>
      <c r="C2465" s="2">
        <v>18</v>
      </c>
      <c r="D2465" s="2" t="s">
        <v>454</v>
      </c>
      <c r="E2465" s="2"/>
      <c r="F2465" s="2"/>
      <c r="G2465" s="2"/>
      <c r="H2465" s="2"/>
    </row>
    <row r="2466" spans="2:8">
      <c r="B2466" s="2" t="s">
        <v>2916</v>
      </c>
      <c r="C2466" s="2">
        <v>14</v>
      </c>
      <c r="D2466" s="2" t="s">
        <v>454</v>
      </c>
      <c r="E2466" s="2"/>
      <c r="F2466" s="2"/>
      <c r="G2466" s="2"/>
      <c r="H2466" s="2"/>
    </row>
    <row r="2467" spans="2:8">
      <c r="B2467" s="2" t="s">
        <v>2917</v>
      </c>
      <c r="C2467" s="2">
        <v>13</v>
      </c>
      <c r="D2467" s="2" t="s">
        <v>454</v>
      </c>
      <c r="E2467" s="2"/>
      <c r="F2467" s="2"/>
      <c r="G2467" s="2"/>
      <c r="H2467" s="2"/>
    </row>
    <row r="2468" spans="2:8">
      <c r="B2468" s="2" t="s">
        <v>2918</v>
      </c>
      <c r="C2468" s="2">
        <v>19</v>
      </c>
      <c r="D2468" s="2" t="s">
        <v>454</v>
      </c>
      <c r="E2468" s="2"/>
      <c r="F2468" s="2"/>
      <c r="G2468" s="2"/>
      <c r="H2468" s="2"/>
    </row>
    <row r="2469" spans="2:8">
      <c r="B2469" s="2" t="s">
        <v>2919</v>
      </c>
      <c r="C2469" s="2">
        <v>22</v>
      </c>
      <c r="D2469" s="2" t="s">
        <v>454</v>
      </c>
      <c r="E2469" s="2"/>
      <c r="F2469" s="2"/>
      <c r="G2469" s="2"/>
      <c r="H2469" s="2"/>
    </row>
    <row r="2470" spans="2:8">
      <c r="B2470" s="2" t="s">
        <v>2920</v>
      </c>
      <c r="C2470" s="2">
        <v>19</v>
      </c>
      <c r="D2470" s="2" t="s">
        <v>454</v>
      </c>
      <c r="E2470" s="2"/>
      <c r="F2470" s="2"/>
      <c r="G2470" s="2"/>
      <c r="H2470" s="2"/>
    </row>
    <row r="2471" spans="2:8">
      <c r="B2471" s="2" t="s">
        <v>2921</v>
      </c>
      <c r="C2471" s="2">
        <v>12</v>
      </c>
      <c r="D2471" s="2" t="s">
        <v>454</v>
      </c>
      <c r="E2471" s="2"/>
      <c r="F2471" s="2"/>
      <c r="G2471" s="2"/>
      <c r="H2471" s="2"/>
    </row>
    <row r="2472" spans="2:8">
      <c r="B2472" s="2" t="s">
        <v>2922</v>
      </c>
      <c r="C2472" s="2">
        <v>12</v>
      </c>
      <c r="D2472" s="2" t="s">
        <v>454</v>
      </c>
      <c r="E2472" s="2"/>
      <c r="F2472" s="2"/>
      <c r="G2472" s="2"/>
      <c r="H2472" s="2"/>
    </row>
    <row r="2473" spans="2:8">
      <c r="B2473" s="2" t="s">
        <v>2923</v>
      </c>
      <c r="C2473" s="2">
        <v>17</v>
      </c>
      <c r="D2473" s="2" t="s">
        <v>454</v>
      </c>
      <c r="E2473" s="2"/>
      <c r="F2473" s="2"/>
      <c r="G2473" s="2"/>
      <c r="H2473" s="2"/>
    </row>
    <row r="2474" spans="2:8">
      <c r="B2474" s="2" t="s">
        <v>2924</v>
      </c>
      <c r="C2474" s="2">
        <v>17</v>
      </c>
      <c r="D2474" s="2" t="s">
        <v>454</v>
      </c>
      <c r="E2474" s="2"/>
      <c r="F2474" s="2"/>
      <c r="G2474" s="2"/>
      <c r="H2474" s="2"/>
    </row>
    <row r="2475" spans="2:8">
      <c r="B2475" s="2" t="s">
        <v>2925</v>
      </c>
      <c r="C2475" s="2">
        <v>18</v>
      </c>
      <c r="D2475" s="2" t="s">
        <v>454</v>
      </c>
      <c r="E2475" s="2"/>
      <c r="F2475" s="2"/>
      <c r="G2475" s="2"/>
      <c r="H2475" s="2"/>
    </row>
    <row r="2476" spans="2:8">
      <c r="B2476" s="2" t="s">
        <v>2926</v>
      </c>
      <c r="C2476" s="2">
        <v>30</v>
      </c>
      <c r="D2476" s="2" t="s">
        <v>454</v>
      </c>
      <c r="E2476" s="2"/>
      <c r="F2476" s="2"/>
      <c r="G2476" s="2"/>
      <c r="H2476" s="2"/>
    </row>
    <row r="2477" spans="2:8">
      <c r="B2477" s="2" t="s">
        <v>2927</v>
      </c>
      <c r="C2477" s="2">
        <v>32</v>
      </c>
      <c r="D2477" s="2" t="s">
        <v>454</v>
      </c>
      <c r="E2477" s="2"/>
      <c r="F2477" s="2"/>
      <c r="G2477" s="2"/>
      <c r="H2477" s="2"/>
    </row>
    <row r="2478" spans="2:8">
      <c r="B2478" s="2" t="s">
        <v>2928</v>
      </c>
      <c r="C2478" s="2">
        <v>32</v>
      </c>
      <c r="D2478" s="2" t="s">
        <v>454</v>
      </c>
      <c r="E2478" s="2"/>
      <c r="F2478" s="2"/>
      <c r="G2478" s="2"/>
      <c r="H2478" s="2"/>
    </row>
    <row r="2479" spans="2:8">
      <c r="B2479" s="2" t="s">
        <v>2929</v>
      </c>
      <c r="C2479" s="2">
        <v>31</v>
      </c>
      <c r="D2479" s="2" t="s">
        <v>454</v>
      </c>
      <c r="E2479" s="2"/>
      <c r="F2479" s="2"/>
      <c r="G2479" s="2"/>
      <c r="H2479" s="2"/>
    </row>
    <row r="2480" spans="2:8">
      <c r="B2480" s="2" t="s">
        <v>2930</v>
      </c>
      <c r="C2480" s="2">
        <v>29</v>
      </c>
      <c r="D2480" s="2" t="s">
        <v>454</v>
      </c>
      <c r="E2480" s="2"/>
      <c r="F2480" s="2"/>
      <c r="G2480" s="2"/>
      <c r="H2480" s="2"/>
    </row>
    <row r="2481" spans="2:8">
      <c r="B2481" s="2" t="s">
        <v>2931</v>
      </c>
      <c r="C2481" s="2">
        <v>26</v>
      </c>
      <c r="D2481" s="2" t="s">
        <v>454</v>
      </c>
      <c r="E2481" s="2"/>
      <c r="F2481" s="2"/>
      <c r="G2481" s="2"/>
      <c r="H2481" s="2"/>
    </row>
    <row r="2482" spans="2:8">
      <c r="B2482" s="2" t="s">
        <v>2932</v>
      </c>
      <c r="C2482" s="2">
        <v>35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35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33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32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33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32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24</v>
      </c>
      <c r="D2488" s="2" t="s">
        <v>454</v>
      </c>
      <c r="E2488" s="2"/>
      <c r="F2488" s="2"/>
      <c r="G2488" s="2"/>
      <c r="H2488" s="2"/>
    </row>
    <row r="2489" spans="2:8">
      <c r="B2489" s="2" t="s">
        <v>2939</v>
      </c>
      <c r="C2489" s="2">
        <v>23</v>
      </c>
      <c r="D2489" s="2" t="s">
        <v>454</v>
      </c>
      <c r="E2489" s="2"/>
      <c r="F2489" s="2"/>
      <c r="G2489" s="2"/>
      <c r="H2489" s="2"/>
    </row>
    <row r="2490" spans="2:8">
      <c r="B2490" s="2" t="s">
        <v>2940</v>
      </c>
      <c r="C2490" s="2">
        <v>24</v>
      </c>
      <c r="D2490" s="2" t="s">
        <v>454</v>
      </c>
      <c r="E2490" s="2"/>
      <c r="F2490" s="2"/>
      <c r="G2490" s="2"/>
      <c r="H2490" s="2"/>
    </row>
    <row r="2491" spans="2:8">
      <c r="B2491" s="2" t="s">
        <v>2941</v>
      </c>
      <c r="C2491" s="2">
        <v>23</v>
      </c>
      <c r="D2491" s="2" t="s">
        <v>454</v>
      </c>
      <c r="E2491" s="2"/>
      <c r="F2491" s="2"/>
      <c r="G2491" s="2"/>
      <c r="H2491" s="2"/>
    </row>
    <row r="2492" spans="2:8">
      <c r="B2492" s="2" t="s">
        <v>2942</v>
      </c>
      <c r="C2492" s="2">
        <v>22</v>
      </c>
      <c r="D2492" s="2" t="s">
        <v>454</v>
      </c>
      <c r="E2492" s="2"/>
      <c r="F2492" s="2"/>
      <c r="G2492" s="2"/>
      <c r="H2492" s="2"/>
    </row>
    <row r="2493" spans="2:8">
      <c r="B2493" s="2" t="s">
        <v>2943</v>
      </c>
      <c r="C2493" s="2">
        <v>23</v>
      </c>
      <c r="D2493" s="2" t="s">
        <v>454</v>
      </c>
      <c r="E2493" s="2"/>
      <c r="F2493" s="2"/>
      <c r="G2493" s="2"/>
      <c r="H2493" s="2"/>
    </row>
    <row r="2494" spans="2:8">
      <c r="B2494" s="2" t="s">
        <v>2944</v>
      </c>
      <c r="C2494" s="2">
        <v>22</v>
      </c>
      <c r="D2494" s="2" t="s">
        <v>454</v>
      </c>
      <c r="E2494" s="2"/>
      <c r="F2494" s="2"/>
      <c r="G2494" s="2"/>
      <c r="H2494" s="2"/>
    </row>
    <row r="2495" spans="2:8">
      <c r="B2495" s="2" t="s">
        <v>2945</v>
      </c>
      <c r="C2495" s="2">
        <v>20</v>
      </c>
      <c r="D2495" s="2" t="s">
        <v>454</v>
      </c>
      <c r="E2495" s="2"/>
      <c r="F2495" s="2"/>
      <c r="G2495" s="2"/>
      <c r="H2495" s="2"/>
    </row>
    <row r="2496" spans="2:8">
      <c r="B2496" s="2" t="s">
        <v>2946</v>
      </c>
      <c r="C2496" s="2">
        <v>18</v>
      </c>
      <c r="D2496" s="2" t="s">
        <v>454</v>
      </c>
      <c r="E2496" s="2"/>
      <c r="F2496" s="2"/>
      <c r="G2496" s="2"/>
      <c r="H2496" s="2"/>
    </row>
    <row r="2497" spans="2:8">
      <c r="B2497" s="2" t="s">
        <v>2947</v>
      </c>
      <c r="C2497" s="2">
        <v>19</v>
      </c>
      <c r="D2497" s="2" t="s">
        <v>454</v>
      </c>
      <c r="E2497" s="2"/>
      <c r="F2497" s="2"/>
      <c r="G2497" s="2"/>
      <c r="H2497" s="2"/>
    </row>
    <row r="2498" spans="2:8">
      <c r="B2498" s="2" t="s">
        <v>2948</v>
      </c>
      <c r="C2498" s="2">
        <v>29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30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30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29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29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28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27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30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31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32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17</v>
      </c>
      <c r="D2508" s="2" t="s">
        <v>454</v>
      </c>
      <c r="E2508" s="2"/>
      <c r="F2508" s="2"/>
      <c r="G2508" s="2"/>
      <c r="H2508" s="2"/>
    </row>
    <row r="2509" spans="2:8">
      <c r="B2509" s="2" t="s">
        <v>2959</v>
      </c>
      <c r="C2509" s="2">
        <v>18</v>
      </c>
      <c r="D2509" s="2" t="s">
        <v>454</v>
      </c>
      <c r="E2509" s="2"/>
      <c r="F2509" s="2"/>
      <c r="G2509" s="2"/>
      <c r="H2509" s="2"/>
    </row>
    <row r="2510" spans="2:8">
      <c r="B2510" s="2" t="s">
        <v>2960</v>
      </c>
      <c r="C2510" s="2">
        <v>17</v>
      </c>
      <c r="D2510" s="2" t="s">
        <v>454</v>
      </c>
      <c r="E2510" s="2"/>
      <c r="F2510" s="2"/>
      <c r="G2510" s="2"/>
      <c r="H2510" s="2"/>
    </row>
    <row r="2511" spans="2:8">
      <c r="B2511" s="2" t="s">
        <v>2961</v>
      </c>
      <c r="C2511" s="2">
        <v>31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25</v>
      </c>
      <c r="D2512" s="2" t="s">
        <v>454</v>
      </c>
      <c r="E2512" s="2"/>
      <c r="F2512" s="2"/>
      <c r="G2512" s="2"/>
      <c r="H2512" s="2"/>
    </row>
    <row r="2513" spans="2:8">
      <c r="B2513" s="2" t="s">
        <v>2963</v>
      </c>
      <c r="C2513" s="2">
        <v>27</v>
      </c>
      <c r="D2513" s="2" t="s">
        <v>454</v>
      </c>
      <c r="E2513" s="2"/>
      <c r="F2513" s="2"/>
      <c r="G2513" s="2"/>
      <c r="H2513" s="2"/>
    </row>
    <row r="2514" spans="2:8">
      <c r="B2514" s="2" t="s">
        <v>2964</v>
      </c>
      <c r="C2514" s="2">
        <v>28</v>
      </c>
      <c r="D2514" s="2" t="s">
        <v>454</v>
      </c>
      <c r="E2514" s="2"/>
      <c r="F2514" s="2"/>
      <c r="G2514" s="2"/>
      <c r="H2514" s="2"/>
    </row>
    <row r="2515" spans="2:8">
      <c r="B2515" s="2" t="s">
        <v>2965</v>
      </c>
      <c r="C2515" s="2">
        <v>27</v>
      </c>
      <c r="D2515" s="2" t="s">
        <v>454</v>
      </c>
      <c r="E2515" s="2"/>
      <c r="F2515" s="2"/>
      <c r="G2515" s="2"/>
      <c r="H2515" s="2"/>
    </row>
    <row r="2516" spans="2:8">
      <c r="B2516" s="2" t="s">
        <v>2966</v>
      </c>
      <c r="C2516" s="2">
        <v>25</v>
      </c>
      <c r="D2516" s="2" t="s">
        <v>454</v>
      </c>
      <c r="E2516" s="2"/>
      <c r="F2516" s="2"/>
      <c r="G2516" s="2"/>
      <c r="H2516" s="2"/>
    </row>
    <row r="2517" spans="2:8">
      <c r="B2517" s="2" t="s">
        <v>2967</v>
      </c>
      <c r="C2517" s="2">
        <v>26</v>
      </c>
      <c r="D2517" s="2" t="s">
        <v>454</v>
      </c>
      <c r="E2517" s="2"/>
      <c r="F2517" s="2"/>
      <c r="G2517" s="2"/>
      <c r="H2517" s="2"/>
    </row>
    <row r="2518" spans="2:8">
      <c r="B2518" s="2" t="s">
        <v>2968</v>
      </c>
      <c r="C2518" s="2">
        <v>27</v>
      </c>
      <c r="D2518" s="2" t="s">
        <v>454</v>
      </c>
      <c r="E2518" s="2"/>
      <c r="F2518" s="2"/>
      <c r="G2518" s="2"/>
      <c r="H2518" s="2"/>
    </row>
    <row r="2519" spans="2:8">
      <c r="B2519" s="2" t="s">
        <v>2969</v>
      </c>
      <c r="C2519" s="2">
        <v>31</v>
      </c>
      <c r="D2519" s="2" t="s">
        <v>454</v>
      </c>
      <c r="E2519" s="2"/>
      <c r="F2519" s="2"/>
      <c r="G2519" s="2"/>
      <c r="H2519" s="2"/>
    </row>
    <row r="2520" spans="2:8">
      <c r="B2520" s="2" t="s">
        <v>2970</v>
      </c>
      <c r="C2520" s="2">
        <v>30</v>
      </c>
      <c r="D2520" s="2" t="s">
        <v>454</v>
      </c>
      <c r="E2520" s="2"/>
      <c r="F2520" s="2"/>
      <c r="G2520" s="2"/>
      <c r="H2520" s="2"/>
    </row>
    <row r="2521" spans="2:8">
      <c r="B2521" s="2" t="s">
        <v>2971</v>
      </c>
      <c r="C2521" s="2">
        <v>29</v>
      </c>
      <c r="D2521" s="2" t="s">
        <v>454</v>
      </c>
      <c r="E2521" s="2"/>
      <c r="F2521" s="2"/>
      <c r="G2521" s="2"/>
      <c r="H2521" s="2"/>
    </row>
    <row r="2522" spans="2:8">
      <c r="B2522" s="2" t="s">
        <v>2972</v>
      </c>
      <c r="C2522" s="2">
        <v>27</v>
      </c>
      <c r="D2522" s="2" t="s">
        <v>454</v>
      </c>
      <c r="E2522" s="2"/>
      <c r="F2522" s="2"/>
      <c r="G2522" s="2"/>
      <c r="H2522" s="2"/>
    </row>
    <row r="2523" spans="2:8">
      <c r="B2523" s="2" t="s">
        <v>2973</v>
      </c>
      <c r="C2523" s="2">
        <v>27</v>
      </c>
      <c r="D2523" s="2" t="s">
        <v>454</v>
      </c>
      <c r="E2523" s="2"/>
      <c r="F2523" s="2"/>
      <c r="G2523" s="2"/>
      <c r="H2523" s="2"/>
    </row>
    <row r="2524" spans="2:8">
      <c r="B2524" s="2" t="s">
        <v>2974</v>
      </c>
      <c r="C2524" s="2">
        <v>31</v>
      </c>
      <c r="D2524" s="2" t="s">
        <v>454</v>
      </c>
      <c r="E2524" s="2"/>
      <c r="F2524" s="2"/>
      <c r="G2524" s="2"/>
      <c r="H2524" s="2"/>
    </row>
    <row r="2525" spans="2:8">
      <c r="B2525" s="2" t="s">
        <v>2975</v>
      </c>
      <c r="C2525" s="2">
        <v>32</v>
      </c>
      <c r="D2525" s="2" t="s">
        <v>454</v>
      </c>
      <c r="E2525" s="2"/>
      <c r="F2525" s="2"/>
      <c r="G2525" s="2"/>
      <c r="H2525" s="2"/>
    </row>
    <row r="2526" spans="2:8">
      <c r="B2526" s="2" t="s">
        <v>2976</v>
      </c>
      <c r="C2526" s="2">
        <v>31</v>
      </c>
      <c r="D2526" s="2" t="s">
        <v>454</v>
      </c>
      <c r="E2526" s="2"/>
      <c r="F2526" s="2"/>
      <c r="G2526" s="2"/>
      <c r="H2526" s="2"/>
    </row>
    <row r="2527" spans="2:8">
      <c r="B2527" s="2" t="s">
        <v>2977</v>
      </c>
      <c r="C2527" s="2">
        <v>29</v>
      </c>
      <c r="D2527" s="2" t="s">
        <v>454</v>
      </c>
      <c r="E2527" s="2"/>
      <c r="F2527" s="2"/>
      <c r="G2527" s="2"/>
      <c r="H2527" s="2"/>
    </row>
    <row r="2528" spans="2:8">
      <c r="B2528" s="2" t="s">
        <v>2978</v>
      </c>
      <c r="C2528" s="2">
        <v>35</v>
      </c>
      <c r="D2528" s="2" t="s">
        <v>454</v>
      </c>
      <c r="E2528" s="2"/>
      <c r="F2528" s="2"/>
      <c r="G2528" s="2"/>
      <c r="H2528" s="2"/>
    </row>
    <row r="2529" spans="2:8">
      <c r="B2529" s="2" t="s">
        <v>2979</v>
      </c>
      <c r="C2529" s="2">
        <v>36</v>
      </c>
      <c r="D2529" s="2" t="s">
        <v>454</v>
      </c>
      <c r="E2529" s="2"/>
      <c r="F2529" s="2"/>
      <c r="G2529" s="2"/>
      <c r="H2529" s="2"/>
    </row>
    <row r="2530" spans="2:8">
      <c r="B2530" s="2" t="s">
        <v>2980</v>
      </c>
      <c r="C2530" s="2">
        <v>35</v>
      </c>
      <c r="D2530" s="2" t="s">
        <v>454</v>
      </c>
      <c r="E2530" s="2"/>
      <c r="F2530" s="2"/>
      <c r="G2530" s="2"/>
      <c r="H2530" s="2"/>
    </row>
    <row r="2531" spans="2:8">
      <c r="B2531" s="2" t="s">
        <v>2981</v>
      </c>
      <c r="C2531" s="2">
        <v>34</v>
      </c>
      <c r="D2531" s="2" t="s">
        <v>454</v>
      </c>
      <c r="E2531" s="2"/>
      <c r="F2531" s="2"/>
      <c r="G2531" s="2"/>
      <c r="H2531" s="2"/>
    </row>
    <row r="2532" spans="2:8">
      <c r="B2532" s="2" t="s">
        <v>2982</v>
      </c>
      <c r="C2532" s="2">
        <v>31</v>
      </c>
      <c r="D2532" s="2" t="s">
        <v>454</v>
      </c>
      <c r="E2532" s="2"/>
      <c r="F2532" s="2"/>
      <c r="G2532" s="2"/>
      <c r="H2532" s="2"/>
    </row>
    <row r="2533" spans="2:8">
      <c r="B2533" s="2" t="s">
        <v>2983</v>
      </c>
      <c r="C2533" s="2">
        <v>21</v>
      </c>
      <c r="D2533" s="2" t="s">
        <v>454</v>
      </c>
      <c r="E2533" s="2"/>
      <c r="F2533" s="2"/>
      <c r="G2533" s="2"/>
      <c r="H2533" s="2"/>
    </row>
    <row r="2534" spans="2:8">
      <c r="B2534" s="2" t="s">
        <v>2984</v>
      </c>
      <c r="C2534" s="2">
        <v>20</v>
      </c>
      <c r="D2534" s="2" t="s">
        <v>454</v>
      </c>
      <c r="E2534" s="2"/>
      <c r="F2534" s="2"/>
      <c r="G2534" s="2"/>
      <c r="H2534" s="2"/>
    </row>
    <row r="2535" spans="2:8">
      <c r="B2535" s="2" t="s">
        <v>2985</v>
      </c>
      <c r="C2535" s="2">
        <v>20</v>
      </c>
      <c r="D2535" s="2" t="s">
        <v>454</v>
      </c>
      <c r="E2535" s="2"/>
      <c r="F2535" s="2"/>
      <c r="G2535" s="2"/>
      <c r="H2535" s="2"/>
    </row>
    <row r="2536" spans="2:8">
      <c r="B2536" s="2" t="s">
        <v>2986</v>
      </c>
      <c r="C2536" s="2">
        <v>20</v>
      </c>
      <c r="D2536" s="2" t="s">
        <v>454</v>
      </c>
      <c r="E2536" s="2"/>
      <c r="F2536" s="2"/>
      <c r="G2536" s="2"/>
      <c r="H2536" s="2"/>
    </row>
    <row r="2537" spans="2:8">
      <c r="B2537" s="2" t="s">
        <v>2987</v>
      </c>
      <c r="C2537" s="2">
        <v>16</v>
      </c>
      <c r="D2537" s="2" t="s">
        <v>454</v>
      </c>
      <c r="E2537" s="2"/>
      <c r="F2537" s="2"/>
      <c r="G2537" s="2"/>
      <c r="H2537" s="2"/>
    </row>
    <row r="2538" spans="2:8">
      <c r="B2538" s="2" t="s">
        <v>2988</v>
      </c>
      <c r="C2538" s="2">
        <v>8</v>
      </c>
      <c r="D2538" s="2" t="s">
        <v>454</v>
      </c>
      <c r="E2538" s="2"/>
      <c r="F2538" s="2"/>
      <c r="G2538" s="2"/>
      <c r="H2538" s="2"/>
    </row>
    <row r="2539" spans="2:8">
      <c r="B2539" s="2" t="s">
        <v>2989</v>
      </c>
      <c r="C2539" s="2">
        <v>7</v>
      </c>
      <c r="D2539" s="2" t="s">
        <v>454</v>
      </c>
      <c r="E2539" s="2"/>
      <c r="F2539" s="2"/>
      <c r="G2539" s="2"/>
      <c r="H2539" s="2"/>
    </row>
    <row r="2540" spans="2:8">
      <c r="B2540" s="2" t="s">
        <v>2990</v>
      </c>
      <c r="C2540" s="2">
        <v>13</v>
      </c>
      <c r="D2540" s="2" t="s">
        <v>454</v>
      </c>
      <c r="E2540" s="2"/>
      <c r="F2540" s="2"/>
      <c r="G2540" s="2"/>
      <c r="H2540" s="2"/>
    </row>
    <row r="2541" spans="2:8">
      <c r="B2541" s="2" t="s">
        <v>2991</v>
      </c>
      <c r="C2541" s="2">
        <v>18</v>
      </c>
      <c r="D2541" s="2" t="s">
        <v>454</v>
      </c>
      <c r="E2541" s="2"/>
      <c r="F2541" s="2"/>
      <c r="G2541" s="2"/>
      <c r="H2541" s="2"/>
    </row>
    <row r="2542" spans="2:8">
      <c r="B2542" s="2" t="s">
        <v>2992</v>
      </c>
      <c r="C2542" s="2">
        <v>29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30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30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28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28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28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28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36</v>
      </c>
      <c r="D2549" s="2" t="s">
        <v>454</v>
      </c>
      <c r="E2549" s="2"/>
      <c r="F2549" s="2"/>
      <c r="G2549" s="2"/>
      <c r="H2549" s="2"/>
    </row>
    <row r="2550" spans="2:8">
      <c r="B2550" s="2" t="s">
        <v>3000</v>
      </c>
      <c r="C2550" s="2">
        <v>38</v>
      </c>
      <c r="D2550" s="2" t="s">
        <v>454</v>
      </c>
      <c r="E2550" s="2"/>
      <c r="F2550" s="2"/>
      <c r="G2550" s="2"/>
      <c r="H2550" s="2"/>
    </row>
    <row r="2551" spans="2:8">
      <c r="B2551" s="2" t="s">
        <v>3001</v>
      </c>
      <c r="C2551" s="2">
        <v>34</v>
      </c>
      <c r="D2551" s="2" t="s">
        <v>454</v>
      </c>
      <c r="E2551" s="2"/>
      <c r="F2551" s="2"/>
      <c r="G2551" s="2"/>
      <c r="H2551" s="2"/>
    </row>
    <row r="2552" spans="2:8">
      <c r="B2552" s="2" t="s">
        <v>3002</v>
      </c>
      <c r="C2552" s="2">
        <v>27</v>
      </c>
      <c r="D2552" s="2" t="s">
        <v>454</v>
      </c>
      <c r="E2552" s="2"/>
      <c r="F2552" s="2"/>
      <c r="G2552" s="2"/>
      <c r="H2552" s="2"/>
    </row>
    <row r="2553" spans="2:8">
      <c r="B2553" s="2" t="s">
        <v>3003</v>
      </c>
      <c r="C2553" s="2">
        <v>19</v>
      </c>
      <c r="D2553" s="2" t="s">
        <v>454</v>
      </c>
      <c r="E2553" s="2"/>
      <c r="F2553" s="2"/>
      <c r="G2553" s="2"/>
      <c r="H2553" s="2"/>
    </row>
    <row r="2554" spans="2:8">
      <c r="B2554" s="2" t="s">
        <v>3004</v>
      </c>
      <c r="C2554" s="2">
        <v>8</v>
      </c>
      <c r="D2554" s="2" t="s">
        <v>454</v>
      </c>
      <c r="E2554" s="2"/>
      <c r="F2554" s="2"/>
      <c r="G2554" s="2"/>
      <c r="H2554" s="2"/>
    </row>
    <row r="2555" spans="2:8">
      <c r="B2555" s="2" t="s">
        <v>3005</v>
      </c>
      <c r="C2555" s="2">
        <v>19</v>
      </c>
      <c r="D2555" s="2" t="s">
        <v>454</v>
      </c>
      <c r="E2555" s="2"/>
      <c r="F2555" s="2"/>
      <c r="G2555" s="2"/>
      <c r="H2555" s="2"/>
    </row>
    <row r="2556" spans="2:8">
      <c r="B2556" s="2" t="s">
        <v>3006</v>
      </c>
      <c r="C2556" s="2">
        <v>20</v>
      </c>
      <c r="D2556" s="2" t="s">
        <v>454</v>
      </c>
      <c r="E2556" s="2"/>
      <c r="F2556" s="2"/>
      <c r="G2556" s="2"/>
      <c r="H2556" s="2"/>
    </row>
    <row r="2557" spans="2:8">
      <c r="B2557" s="2" t="s">
        <v>3007</v>
      </c>
      <c r="C2557" s="2">
        <v>19</v>
      </c>
      <c r="D2557" s="2" t="s">
        <v>454</v>
      </c>
      <c r="E2557" s="2"/>
      <c r="F2557" s="2"/>
      <c r="G2557" s="2"/>
      <c r="H2557" s="2"/>
    </row>
    <row r="2558" spans="2:8">
      <c r="B2558" s="2" t="s">
        <v>3008</v>
      </c>
      <c r="C2558" s="2">
        <v>31</v>
      </c>
      <c r="D2558" s="2" t="s">
        <v>454</v>
      </c>
      <c r="E2558" s="2"/>
      <c r="F2558" s="2"/>
      <c r="G2558" s="2"/>
      <c r="H2558" s="2"/>
    </row>
    <row r="2559" spans="2:8">
      <c r="B2559" s="2" t="s">
        <v>3009</v>
      </c>
      <c r="C2559" s="2">
        <v>21</v>
      </c>
      <c r="D2559" s="2" t="s">
        <v>454</v>
      </c>
      <c r="E2559" s="2"/>
      <c r="F2559" s="2"/>
      <c r="G2559" s="2"/>
      <c r="H2559" s="2"/>
    </row>
    <row r="2560" spans="2:8">
      <c r="B2560" s="2" t="s">
        <v>3010</v>
      </c>
      <c r="C2560" s="2">
        <v>20</v>
      </c>
      <c r="D2560" s="2" t="s">
        <v>454</v>
      </c>
      <c r="E2560" s="2"/>
      <c r="F2560" s="2"/>
      <c r="G2560" s="2"/>
      <c r="H2560" s="2"/>
    </row>
    <row r="2561" spans="2:8">
      <c r="B2561" s="2" t="s">
        <v>3011</v>
      </c>
      <c r="C2561" s="2">
        <v>18</v>
      </c>
      <c r="D2561" s="2" t="s">
        <v>452</v>
      </c>
      <c r="E2561" s="2"/>
      <c r="F2561" s="2"/>
      <c r="G2561" s="2"/>
      <c r="H2561" s="2"/>
    </row>
    <row r="2562" spans="2:8">
      <c r="B2562" s="2" t="s">
        <v>3012</v>
      </c>
      <c r="C2562" s="2">
        <v>23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25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27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28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29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9</v>
      </c>
      <c r="D2567" s="2" t="s">
        <v>454</v>
      </c>
      <c r="E2567" s="2"/>
      <c r="F2567" s="2"/>
      <c r="G2567" s="2"/>
      <c r="H2567" s="2"/>
    </row>
    <row r="2568" spans="2:8">
      <c r="B2568" s="2" t="s">
        <v>3018</v>
      </c>
      <c r="C2568" s="2">
        <v>9</v>
      </c>
      <c r="D2568" s="2" t="s">
        <v>454</v>
      </c>
      <c r="E2568" s="2"/>
      <c r="F2568" s="2"/>
      <c r="G2568" s="2"/>
      <c r="H2568" s="2"/>
    </row>
    <row r="2569" spans="2:8">
      <c r="B2569" s="2" t="s">
        <v>3019</v>
      </c>
      <c r="C2569" s="2">
        <v>9</v>
      </c>
      <c r="D2569" s="2" t="s">
        <v>454</v>
      </c>
      <c r="E2569" s="2"/>
      <c r="F2569" s="2"/>
      <c r="G2569" s="2"/>
      <c r="H2569" s="2"/>
    </row>
    <row r="2570" spans="2:8">
      <c r="B2570" s="2" t="s">
        <v>3020</v>
      </c>
      <c r="C2570" s="2">
        <v>10</v>
      </c>
      <c r="D2570" s="2" t="s">
        <v>454</v>
      </c>
      <c r="E2570" s="2"/>
      <c r="F2570" s="2"/>
      <c r="G2570" s="2"/>
      <c r="H2570" s="2"/>
    </row>
    <row r="2571" spans="2:8">
      <c r="B2571" s="2" t="s">
        <v>3021</v>
      </c>
      <c r="C2571" s="2">
        <v>9</v>
      </c>
      <c r="D2571" s="2" t="s">
        <v>454</v>
      </c>
      <c r="E2571" s="2"/>
      <c r="F2571" s="2"/>
      <c r="G2571" s="2"/>
      <c r="H2571" s="2"/>
    </row>
    <row r="2572" spans="2:8">
      <c r="B2572" s="2" t="s">
        <v>3022</v>
      </c>
      <c r="C2572" s="2">
        <v>13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20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23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22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19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19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22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20</v>
      </c>
      <c r="D2579" s="2" t="s">
        <v>454</v>
      </c>
      <c r="E2579" s="2"/>
      <c r="F2579" s="2"/>
      <c r="G2579" s="2"/>
      <c r="H2579" s="2"/>
    </row>
    <row r="2580" spans="2:8">
      <c r="B2580" s="2" t="s">
        <v>3030</v>
      </c>
      <c r="C2580" s="2">
        <v>28</v>
      </c>
      <c r="D2580" s="2" t="s">
        <v>454</v>
      </c>
      <c r="E2580" s="2"/>
      <c r="F2580" s="2"/>
      <c r="G2580" s="2"/>
      <c r="H2580" s="2"/>
    </row>
    <row r="2581" spans="2:8">
      <c r="B2581" s="2" t="s">
        <v>3031</v>
      </c>
      <c r="C2581" s="2">
        <v>28</v>
      </c>
      <c r="D2581" s="2" t="s">
        <v>454</v>
      </c>
      <c r="E2581" s="2"/>
      <c r="F2581" s="2"/>
      <c r="G2581" s="2"/>
      <c r="H2581" s="2"/>
    </row>
    <row r="2582" spans="2:8">
      <c r="B2582" s="2" t="s">
        <v>3032</v>
      </c>
      <c r="C2582" s="2">
        <v>27</v>
      </c>
      <c r="D2582" s="2" t="s">
        <v>454</v>
      </c>
      <c r="E2582" s="2"/>
      <c r="F2582" s="2"/>
      <c r="G2582" s="2"/>
      <c r="H2582" s="2"/>
    </row>
    <row r="2583" spans="2:8">
      <c r="B2583" s="2" t="s">
        <v>3033</v>
      </c>
      <c r="C2583" s="2">
        <v>31</v>
      </c>
      <c r="D2583" s="2" t="s">
        <v>454</v>
      </c>
      <c r="E2583" s="2"/>
      <c r="F2583" s="2"/>
      <c r="G2583" s="2"/>
      <c r="H2583" s="2"/>
    </row>
    <row r="2584" spans="2:8">
      <c r="B2584" s="2" t="s">
        <v>3034</v>
      </c>
      <c r="C2584" s="2">
        <v>37</v>
      </c>
      <c r="D2584" s="2" t="s">
        <v>454</v>
      </c>
      <c r="E2584" s="2"/>
      <c r="F2584" s="2"/>
      <c r="G2584" s="2"/>
      <c r="H2584" s="2"/>
    </row>
    <row r="2585" spans="2:8">
      <c r="B2585" s="2" t="s">
        <v>3035</v>
      </c>
      <c r="C2585" s="2">
        <v>37</v>
      </c>
      <c r="D2585" s="2" t="s">
        <v>454</v>
      </c>
      <c r="E2585" s="2"/>
      <c r="F2585" s="2"/>
      <c r="G2585" s="2"/>
      <c r="H2585" s="2"/>
    </row>
    <row r="2586" spans="2:8">
      <c r="B2586" s="2" t="s">
        <v>3036</v>
      </c>
      <c r="C2586" s="2">
        <v>35</v>
      </c>
      <c r="D2586" s="2" t="s">
        <v>454</v>
      </c>
      <c r="E2586" s="2"/>
      <c r="F2586" s="2"/>
      <c r="G2586" s="2"/>
      <c r="H2586" s="2"/>
    </row>
    <row r="2587" spans="2:8">
      <c r="B2587" s="2" t="s">
        <v>3037</v>
      </c>
      <c r="C2587" s="2">
        <v>34</v>
      </c>
      <c r="D2587" s="2" t="s">
        <v>454</v>
      </c>
      <c r="E2587" s="2"/>
      <c r="F2587" s="2"/>
      <c r="G2587" s="2"/>
      <c r="H2587" s="2"/>
    </row>
    <row r="2588" spans="2:8">
      <c r="B2588" s="2" t="s">
        <v>3038</v>
      </c>
      <c r="C2588" s="2">
        <v>33</v>
      </c>
      <c r="D2588" s="2" t="s">
        <v>454</v>
      </c>
      <c r="E2588" s="2"/>
      <c r="F2588" s="2"/>
      <c r="G2588" s="2"/>
      <c r="H2588" s="2"/>
    </row>
    <row r="2589" spans="2:8">
      <c r="B2589" s="2" t="s">
        <v>3039</v>
      </c>
      <c r="C2589" s="2">
        <v>33</v>
      </c>
      <c r="D2589" s="2" t="s">
        <v>454</v>
      </c>
      <c r="E2589" s="2"/>
      <c r="F2589" s="2"/>
      <c r="G2589" s="2"/>
      <c r="H2589" s="2"/>
    </row>
    <row r="2590" spans="2:8">
      <c r="B2590" s="2" t="s">
        <v>3040</v>
      </c>
      <c r="C2590" s="2">
        <v>32</v>
      </c>
      <c r="D2590" s="2" t="s">
        <v>454</v>
      </c>
      <c r="E2590" s="2"/>
      <c r="F2590" s="2"/>
      <c r="G2590" s="2"/>
      <c r="H2590" s="2"/>
    </row>
    <row r="2591" spans="2:8">
      <c r="B2591" s="2" t="s">
        <v>3041</v>
      </c>
      <c r="C2591" s="2">
        <v>28</v>
      </c>
      <c r="D2591" s="2" t="s">
        <v>454</v>
      </c>
      <c r="E2591" s="2"/>
      <c r="F2591" s="2"/>
      <c r="G2591" s="2"/>
      <c r="H2591" s="2"/>
    </row>
    <row r="2592" spans="2:8">
      <c r="B2592" s="2" t="s">
        <v>3042</v>
      </c>
      <c r="C2592" s="2">
        <v>28</v>
      </c>
      <c r="D2592" s="2" t="s">
        <v>454</v>
      </c>
      <c r="E2592" s="2"/>
      <c r="F2592" s="2"/>
      <c r="G2592" s="2"/>
      <c r="H2592" s="2"/>
    </row>
    <row r="2593" spans="2:8">
      <c r="B2593" s="2" t="s">
        <v>3043</v>
      </c>
      <c r="C2593" s="2">
        <v>27</v>
      </c>
      <c r="D2593" s="2" t="s">
        <v>454</v>
      </c>
      <c r="E2593" s="2"/>
      <c r="F2593" s="2"/>
      <c r="G2593" s="2"/>
      <c r="H2593" s="2"/>
    </row>
    <row r="2594" spans="2:8">
      <c r="B2594" s="2" t="s">
        <v>3044</v>
      </c>
      <c r="C2594" s="2">
        <v>26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27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29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27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26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25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25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21</v>
      </c>
      <c r="D2601" s="2" t="s">
        <v>454</v>
      </c>
      <c r="E2601" s="2"/>
      <c r="F2601" s="2"/>
      <c r="G2601" s="2"/>
      <c r="H2601" s="2"/>
    </row>
    <row r="2602" spans="2:8">
      <c r="B2602" s="2" t="s">
        <v>3052</v>
      </c>
      <c r="C2602" s="2">
        <v>14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19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29</v>
      </c>
      <c r="D2604" s="2" t="s">
        <v>454</v>
      </c>
      <c r="E2604" s="2"/>
      <c r="F2604" s="2"/>
      <c r="G2604" s="2"/>
      <c r="H2604" s="2"/>
    </row>
    <row r="2605" spans="2:8">
      <c r="B2605" s="2" t="s">
        <v>3055</v>
      </c>
      <c r="C2605" s="2">
        <v>31</v>
      </c>
      <c r="D2605" s="2" t="s">
        <v>454</v>
      </c>
      <c r="E2605" s="2"/>
      <c r="F2605" s="2"/>
      <c r="G2605" s="2"/>
      <c r="H2605" s="2"/>
    </row>
    <row r="2606" spans="2:8">
      <c r="B2606" s="2" t="s">
        <v>3056</v>
      </c>
      <c r="C2606" s="2">
        <v>30</v>
      </c>
      <c r="D2606" s="2" t="s">
        <v>454</v>
      </c>
      <c r="E2606" s="2"/>
      <c r="F2606" s="2"/>
      <c r="G2606" s="2"/>
      <c r="H2606" s="2"/>
    </row>
    <row r="2607" spans="2:8">
      <c r="B2607" s="2" t="s">
        <v>3057</v>
      </c>
      <c r="C2607" s="2">
        <v>30</v>
      </c>
      <c r="D2607" s="2" t="s">
        <v>454</v>
      </c>
      <c r="E2607" s="2"/>
      <c r="F2607" s="2"/>
      <c r="G2607" s="2"/>
      <c r="H2607" s="2"/>
    </row>
    <row r="2608" spans="2:8">
      <c r="B2608" s="2" t="s">
        <v>3058</v>
      </c>
      <c r="C2608" s="2">
        <v>29</v>
      </c>
      <c r="D2608" s="2" t="s">
        <v>454</v>
      </c>
      <c r="E2608" s="2"/>
      <c r="F2608" s="2"/>
      <c r="G2608" s="2"/>
      <c r="H2608" s="2"/>
    </row>
    <row r="2609" spans="2:8">
      <c r="B2609" s="2" t="s">
        <v>3059</v>
      </c>
      <c r="C2609" s="2">
        <v>24</v>
      </c>
      <c r="D2609" s="2" t="s">
        <v>454</v>
      </c>
      <c r="E2609" s="2"/>
      <c r="F2609" s="2"/>
      <c r="G2609" s="2"/>
      <c r="H2609" s="2"/>
    </row>
    <row r="2610" spans="2:8">
      <c r="B2610" s="2" t="s">
        <v>3060</v>
      </c>
      <c r="C2610" s="2">
        <v>26</v>
      </c>
      <c r="D2610" s="2" t="s">
        <v>454</v>
      </c>
      <c r="E2610" s="2"/>
      <c r="F2610" s="2"/>
      <c r="G2610" s="2"/>
      <c r="H2610" s="2"/>
    </row>
    <row r="2611" spans="2:8">
      <c r="B2611" s="2" t="s">
        <v>3061</v>
      </c>
      <c r="C2611" s="2">
        <v>25</v>
      </c>
      <c r="D2611" s="2" t="s">
        <v>454</v>
      </c>
      <c r="E2611" s="2"/>
      <c r="F2611" s="2"/>
      <c r="G2611" s="2"/>
      <c r="H2611" s="2"/>
    </row>
    <row r="2612" spans="2:8">
      <c r="B2612" s="2" t="s">
        <v>3062</v>
      </c>
      <c r="C2612" s="2">
        <v>25</v>
      </c>
      <c r="D2612" s="2" t="s">
        <v>454</v>
      </c>
      <c r="E2612" s="2"/>
      <c r="F2612" s="2"/>
      <c r="G2612" s="2"/>
      <c r="H2612" s="2"/>
    </row>
    <row r="2613" spans="2:8">
      <c r="B2613" s="2" t="s">
        <v>3063</v>
      </c>
      <c r="C2613" s="2">
        <v>28</v>
      </c>
      <c r="D2613" s="2" t="s">
        <v>454</v>
      </c>
      <c r="E2613" s="2"/>
      <c r="F2613" s="2"/>
      <c r="G2613" s="2"/>
      <c r="H2613" s="2"/>
    </row>
    <row r="2614" spans="2:8">
      <c r="B2614" s="2" t="s">
        <v>3064</v>
      </c>
      <c r="C2614" s="2">
        <v>29</v>
      </c>
      <c r="D2614" s="2" t="s">
        <v>454</v>
      </c>
      <c r="E2614" s="2"/>
      <c r="F2614" s="2"/>
      <c r="G2614" s="2"/>
      <c r="H2614" s="2"/>
    </row>
    <row r="2615" spans="2:8">
      <c r="B2615" s="2" t="s">
        <v>3065</v>
      </c>
      <c r="C2615" s="2">
        <v>29</v>
      </c>
      <c r="D2615" s="2" t="s">
        <v>454</v>
      </c>
      <c r="E2615" s="2"/>
      <c r="F2615" s="2"/>
      <c r="G2615" s="2"/>
      <c r="H2615" s="2"/>
    </row>
    <row r="2616" spans="2:8">
      <c r="B2616" s="2" t="s">
        <v>3066</v>
      </c>
      <c r="C2616" s="2">
        <v>28</v>
      </c>
      <c r="D2616" s="2" t="s">
        <v>454</v>
      </c>
      <c r="E2616" s="2"/>
      <c r="F2616" s="2"/>
      <c r="G2616" s="2"/>
      <c r="H2616" s="2"/>
    </row>
    <row r="2617" spans="2:8">
      <c r="B2617" s="2" t="s">
        <v>3067</v>
      </c>
      <c r="C2617" s="2">
        <v>27</v>
      </c>
      <c r="D2617" s="2" t="s">
        <v>454</v>
      </c>
      <c r="E2617" s="2"/>
      <c r="F2617" s="2"/>
      <c r="G2617" s="2"/>
      <c r="H2617" s="2"/>
    </row>
    <row r="2618" spans="2:8">
      <c r="B2618" s="2" t="s">
        <v>3068</v>
      </c>
      <c r="C2618" s="2">
        <v>26</v>
      </c>
      <c r="D2618" s="2" t="s">
        <v>454</v>
      </c>
      <c r="E2618" s="2"/>
      <c r="F2618" s="2"/>
      <c r="G2618" s="2"/>
      <c r="H2618" s="2"/>
    </row>
    <row r="2619" spans="2:8">
      <c r="B2619" s="2" t="s">
        <v>3069</v>
      </c>
      <c r="C2619" s="2">
        <v>26</v>
      </c>
      <c r="D2619" s="2" t="s">
        <v>454</v>
      </c>
      <c r="E2619" s="2"/>
      <c r="F2619" s="2"/>
      <c r="G2619" s="2"/>
      <c r="H2619" s="2"/>
    </row>
    <row r="2620" spans="2:8">
      <c r="B2620" s="2" t="s">
        <v>3070</v>
      </c>
      <c r="C2620" s="2">
        <v>13</v>
      </c>
      <c r="D2620" s="2" t="s">
        <v>454</v>
      </c>
      <c r="E2620" s="2"/>
      <c r="F2620" s="2"/>
      <c r="G2620" s="2"/>
      <c r="H2620" s="2"/>
    </row>
    <row r="2621" spans="2:8">
      <c r="B2621" s="2" t="s">
        <v>3071</v>
      </c>
      <c r="C2621" s="2">
        <v>13</v>
      </c>
      <c r="D2621" s="2" t="s">
        <v>454</v>
      </c>
      <c r="E2621" s="2"/>
      <c r="F2621" s="2"/>
      <c r="G2621" s="2"/>
      <c r="H2621" s="2"/>
    </row>
    <row r="2622" spans="2:8">
      <c r="B2622" s="2" t="s">
        <v>3072</v>
      </c>
      <c r="C2622" s="2">
        <v>13</v>
      </c>
      <c r="D2622" s="2" t="s">
        <v>454</v>
      </c>
      <c r="E2622" s="2"/>
      <c r="F2622" s="2"/>
      <c r="G2622" s="2"/>
      <c r="H2622" s="2"/>
    </row>
    <row r="2623" spans="2:8">
      <c r="B2623" s="2" t="s">
        <v>3073</v>
      </c>
      <c r="C2623" s="2">
        <v>13</v>
      </c>
      <c r="D2623" s="2" t="s">
        <v>454</v>
      </c>
      <c r="E2623" s="2"/>
      <c r="F2623" s="2"/>
      <c r="G2623" s="2"/>
      <c r="H2623" s="2"/>
    </row>
    <row r="2624" spans="2:8">
      <c r="B2624" s="2" t="s">
        <v>3074</v>
      </c>
      <c r="C2624" s="2">
        <v>12</v>
      </c>
      <c r="D2624" s="2" t="s">
        <v>454</v>
      </c>
      <c r="E2624" s="2"/>
      <c r="F2624" s="2"/>
      <c r="G2624" s="2"/>
      <c r="H2624" s="2"/>
    </row>
    <row r="2625" spans="2:8">
      <c r="B2625" s="2" t="s">
        <v>3075</v>
      </c>
      <c r="C2625" s="2">
        <v>11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10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10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11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35</v>
      </c>
      <c r="D2629" s="2" t="s">
        <v>454</v>
      </c>
      <c r="E2629" s="2"/>
      <c r="F2629" s="2"/>
      <c r="G2629" s="2"/>
      <c r="H2629" s="2"/>
    </row>
    <row r="2630" spans="2:8">
      <c r="B2630" s="2" t="s">
        <v>3080</v>
      </c>
      <c r="C2630" s="2">
        <v>36</v>
      </c>
      <c r="D2630" s="2" t="s">
        <v>454</v>
      </c>
      <c r="E2630" s="2"/>
      <c r="F2630" s="2"/>
      <c r="G2630" s="2"/>
      <c r="H2630" s="2"/>
    </row>
    <row r="2631" spans="2:8">
      <c r="B2631" s="2" t="s">
        <v>3081</v>
      </c>
      <c r="C2631" s="2">
        <v>36</v>
      </c>
      <c r="D2631" s="2" t="s">
        <v>454</v>
      </c>
      <c r="E2631" s="2"/>
      <c r="F2631" s="2"/>
      <c r="G2631" s="2"/>
      <c r="H2631" s="2"/>
    </row>
    <row r="2632" spans="2:8">
      <c r="B2632" s="2" t="s">
        <v>3082</v>
      </c>
      <c r="C2632" s="2">
        <v>35</v>
      </c>
      <c r="D2632" s="2" t="s">
        <v>454</v>
      </c>
      <c r="E2632" s="2"/>
      <c r="F2632" s="2"/>
      <c r="G2632" s="2"/>
      <c r="H2632" s="2"/>
    </row>
    <row r="2633" spans="2:8">
      <c r="B2633" s="2" t="s">
        <v>3083</v>
      </c>
      <c r="C2633" s="2">
        <v>32</v>
      </c>
      <c r="D2633" s="2" t="s">
        <v>454</v>
      </c>
      <c r="E2633" s="2"/>
      <c r="F2633" s="2"/>
      <c r="G2633" s="2"/>
      <c r="H2633" s="2"/>
    </row>
    <row r="2634" spans="2:8">
      <c r="B2634" s="2" t="s">
        <v>3084</v>
      </c>
      <c r="C2634" s="2">
        <v>22</v>
      </c>
      <c r="D2634" s="2" t="s">
        <v>454</v>
      </c>
      <c r="E2634" s="2"/>
      <c r="F2634" s="2"/>
      <c r="G2634" s="2"/>
      <c r="H2634" s="2"/>
    </row>
    <row r="2635" spans="2:8">
      <c r="B2635" s="2" t="s">
        <v>3085</v>
      </c>
      <c r="C2635" s="2">
        <v>33</v>
      </c>
      <c r="D2635" s="2" t="s">
        <v>454</v>
      </c>
      <c r="E2635" s="2"/>
      <c r="F2635" s="2"/>
      <c r="G2635" s="2"/>
      <c r="H2635" s="2"/>
    </row>
    <row r="2636" spans="2:8">
      <c r="B2636" s="2" t="s">
        <v>3086</v>
      </c>
      <c r="C2636" s="2">
        <v>33</v>
      </c>
      <c r="D2636" s="2" t="s">
        <v>454</v>
      </c>
      <c r="E2636" s="2"/>
      <c r="F2636" s="2"/>
      <c r="G2636" s="2"/>
      <c r="H2636" s="2"/>
    </row>
    <row r="2637" spans="2:8">
      <c r="B2637" s="2" t="s">
        <v>3087</v>
      </c>
      <c r="C2637" s="2">
        <v>33</v>
      </c>
      <c r="D2637" s="2" t="s">
        <v>454</v>
      </c>
      <c r="E2637" s="2"/>
      <c r="F2637" s="2"/>
      <c r="G2637" s="2"/>
      <c r="H2637" s="2"/>
    </row>
    <row r="2638" spans="2:8">
      <c r="B2638" s="2" t="s">
        <v>3088</v>
      </c>
      <c r="C2638" s="2">
        <v>31</v>
      </c>
      <c r="D2638" s="2" t="s">
        <v>454</v>
      </c>
      <c r="E2638" s="2"/>
      <c r="F2638" s="2"/>
      <c r="G2638" s="2"/>
      <c r="H2638" s="2"/>
    </row>
    <row r="2639" spans="2:8">
      <c r="B2639" s="2" t="s">
        <v>3089</v>
      </c>
      <c r="C2639" s="2">
        <v>29</v>
      </c>
      <c r="D2639" s="2" t="s">
        <v>454</v>
      </c>
      <c r="E2639" s="2"/>
      <c r="F2639" s="2"/>
      <c r="G2639" s="2"/>
      <c r="H2639" s="2"/>
    </row>
    <row r="2640" spans="2:8">
      <c r="B2640" s="2" t="s">
        <v>3090</v>
      </c>
      <c r="C2640" s="2">
        <v>27</v>
      </c>
      <c r="D2640" s="2" t="s">
        <v>454</v>
      </c>
      <c r="E2640" s="2"/>
      <c r="F2640" s="2"/>
      <c r="G2640" s="2"/>
      <c r="H2640" s="2"/>
    </row>
    <row r="2641" spans="2:8">
      <c r="B2641" s="2" t="s">
        <v>3091</v>
      </c>
      <c r="C2641" s="2">
        <v>29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30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30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29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30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31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37</v>
      </c>
      <c r="D2647" s="2" t="s">
        <v>454</v>
      </c>
      <c r="E2647" s="2"/>
      <c r="F2647" s="2"/>
      <c r="G2647" s="2"/>
      <c r="H2647" s="2"/>
    </row>
    <row r="2648" spans="2:8">
      <c r="B2648" s="2" t="s">
        <v>3098</v>
      </c>
      <c r="C2648" s="2">
        <v>38</v>
      </c>
      <c r="D2648" s="2" t="s">
        <v>454</v>
      </c>
      <c r="E2648" s="2"/>
      <c r="F2648" s="2"/>
      <c r="G2648" s="2"/>
      <c r="H2648" s="2"/>
    </row>
    <row r="2649" spans="2:8">
      <c r="B2649" s="2" t="s">
        <v>3099</v>
      </c>
      <c r="C2649" s="2">
        <v>39</v>
      </c>
      <c r="D2649" s="2" t="s">
        <v>454</v>
      </c>
      <c r="E2649" s="2"/>
      <c r="F2649" s="2"/>
      <c r="G2649" s="2"/>
      <c r="H2649" s="2"/>
    </row>
    <row r="2650" spans="2:8">
      <c r="B2650" s="2" t="s">
        <v>3100</v>
      </c>
      <c r="C2650" s="2">
        <v>37</v>
      </c>
      <c r="D2650" s="2" t="s">
        <v>454</v>
      </c>
      <c r="E2650" s="2"/>
      <c r="F2650" s="2"/>
      <c r="G2650" s="2"/>
      <c r="H2650" s="2"/>
    </row>
    <row r="2651" spans="2:8">
      <c r="B2651" s="2" t="s">
        <v>3101</v>
      </c>
      <c r="C2651" s="2">
        <v>33</v>
      </c>
      <c r="D2651" s="2" t="s">
        <v>454</v>
      </c>
      <c r="E2651" s="2"/>
      <c r="F2651" s="2"/>
      <c r="G2651" s="2"/>
      <c r="H2651" s="2"/>
    </row>
    <row r="2652" spans="2:8">
      <c r="B2652" s="2" t="s">
        <v>3102</v>
      </c>
      <c r="C2652" s="2">
        <v>32</v>
      </c>
      <c r="D2652" s="2" t="s">
        <v>454</v>
      </c>
      <c r="E2652" s="2"/>
      <c r="F2652" s="2"/>
      <c r="G2652" s="2"/>
      <c r="H2652" s="2"/>
    </row>
    <row r="2653" spans="2:8">
      <c r="B2653" s="2" t="s">
        <v>3103</v>
      </c>
      <c r="C2653" s="2">
        <v>31</v>
      </c>
      <c r="D2653" s="2" t="s">
        <v>454</v>
      </c>
      <c r="E2653" s="2"/>
      <c r="F2653" s="2"/>
      <c r="G2653" s="2"/>
      <c r="H2653" s="2"/>
    </row>
    <row r="2654" spans="2:8">
      <c r="B2654" s="2" t="s">
        <v>3104</v>
      </c>
      <c r="C2654" s="2">
        <v>30</v>
      </c>
      <c r="D2654" s="2" t="s">
        <v>454</v>
      </c>
      <c r="E2654" s="2"/>
      <c r="F2654" s="2"/>
      <c r="G2654" s="2"/>
      <c r="H2654" s="2"/>
    </row>
    <row r="2655" spans="2:8">
      <c r="B2655" s="2" t="s">
        <v>3105</v>
      </c>
      <c r="C2655" s="2">
        <v>26</v>
      </c>
      <c r="D2655" s="2" t="s">
        <v>454</v>
      </c>
      <c r="E2655" s="2"/>
      <c r="F2655" s="2"/>
      <c r="G2655" s="2"/>
      <c r="H2655" s="2"/>
    </row>
    <row r="2656" spans="2:8">
      <c r="B2656" s="2" t="s">
        <v>3106</v>
      </c>
      <c r="C2656" s="2">
        <v>25</v>
      </c>
      <c r="D2656" s="2" t="s">
        <v>454</v>
      </c>
      <c r="E2656" s="2"/>
      <c r="F2656" s="2"/>
      <c r="G2656" s="2"/>
      <c r="H2656" s="2"/>
    </row>
    <row r="2657" spans="2:8">
      <c r="B2657" s="2" t="s">
        <v>3107</v>
      </c>
      <c r="C2657" s="2">
        <v>23</v>
      </c>
      <c r="D2657" s="2" t="s">
        <v>454</v>
      </c>
      <c r="E2657" s="2"/>
      <c r="F2657" s="2"/>
      <c r="G2657" s="2"/>
      <c r="H2657" s="2"/>
    </row>
    <row r="2658" spans="2:8">
      <c r="B2658" s="2" t="s">
        <v>3108</v>
      </c>
      <c r="C2658" s="2">
        <v>36</v>
      </c>
      <c r="D2658" s="2" t="s">
        <v>454</v>
      </c>
      <c r="E2658" s="2"/>
      <c r="F2658" s="2"/>
      <c r="G2658" s="2"/>
      <c r="H2658" s="2"/>
    </row>
    <row r="2659" spans="2:8">
      <c r="B2659" s="2" t="s">
        <v>3109</v>
      </c>
      <c r="C2659" s="2">
        <v>36</v>
      </c>
      <c r="D2659" s="2" t="s">
        <v>454</v>
      </c>
      <c r="E2659" s="2"/>
      <c r="F2659" s="2"/>
      <c r="G2659" s="2"/>
      <c r="H2659" s="2"/>
    </row>
    <row r="2660" spans="2:8">
      <c r="B2660" s="2" t="s">
        <v>3110</v>
      </c>
      <c r="C2660" s="2">
        <v>36</v>
      </c>
      <c r="D2660" s="2" t="s">
        <v>454</v>
      </c>
      <c r="E2660" s="2"/>
      <c r="F2660" s="2"/>
      <c r="G2660" s="2"/>
      <c r="H2660" s="2"/>
    </row>
    <row r="2661" spans="2:8">
      <c r="B2661" s="2" t="s">
        <v>3111</v>
      </c>
      <c r="C2661" s="2">
        <v>36</v>
      </c>
      <c r="D2661" s="2" t="s">
        <v>454</v>
      </c>
      <c r="E2661" s="2"/>
      <c r="F2661" s="2"/>
      <c r="G2661" s="2"/>
      <c r="H2661" s="2"/>
    </row>
    <row r="2662" spans="2:8">
      <c r="B2662" s="2" t="s">
        <v>3112</v>
      </c>
      <c r="C2662" s="2">
        <v>24</v>
      </c>
      <c r="D2662" s="2" t="s">
        <v>454</v>
      </c>
      <c r="E2662" s="2"/>
      <c r="F2662" s="2"/>
      <c r="G2662" s="2"/>
      <c r="H2662" s="2"/>
    </row>
    <row r="2663" spans="2:8">
      <c r="B2663" s="2" t="s">
        <v>3113</v>
      </c>
      <c r="C2663" s="2">
        <v>28</v>
      </c>
      <c r="D2663" s="2" t="s">
        <v>454</v>
      </c>
      <c r="E2663" s="2"/>
      <c r="F2663" s="2"/>
      <c r="G2663" s="2"/>
      <c r="H2663" s="2"/>
    </row>
    <row r="2664" spans="2:8">
      <c r="B2664" s="2" t="s">
        <v>3114</v>
      </c>
      <c r="C2664" s="2">
        <v>28</v>
      </c>
      <c r="D2664" s="2" t="s">
        <v>454</v>
      </c>
      <c r="E2664" s="2"/>
      <c r="F2664" s="2"/>
      <c r="G2664" s="2"/>
      <c r="H2664" s="2"/>
    </row>
    <row r="2665" spans="2:8">
      <c r="B2665" s="2" t="s">
        <v>3115</v>
      </c>
      <c r="C2665" s="2">
        <v>28</v>
      </c>
      <c r="D2665" s="2" t="s">
        <v>454</v>
      </c>
      <c r="E2665" s="2"/>
      <c r="F2665" s="2"/>
      <c r="G2665" s="2"/>
      <c r="H2665" s="2"/>
    </row>
    <row r="2666" spans="2:8">
      <c r="B2666" s="2" t="s">
        <v>3116</v>
      </c>
      <c r="C2666" s="2">
        <v>28</v>
      </c>
      <c r="D2666" s="2" t="s">
        <v>454</v>
      </c>
      <c r="E2666" s="2"/>
      <c r="F2666" s="2"/>
      <c r="G2666" s="2"/>
      <c r="H2666" s="2"/>
    </row>
    <row r="2667" spans="2:8">
      <c r="B2667" s="2" t="s">
        <v>3117</v>
      </c>
      <c r="C2667" s="2">
        <v>28</v>
      </c>
      <c r="D2667" s="2" t="s">
        <v>454</v>
      </c>
      <c r="E2667" s="2"/>
      <c r="F2667" s="2"/>
      <c r="G2667" s="2"/>
      <c r="H2667" s="2"/>
    </row>
    <row r="2668" spans="2:8">
      <c r="B2668" s="2" t="s">
        <v>3118</v>
      </c>
      <c r="C2668" s="2">
        <v>27</v>
      </c>
      <c r="D2668" s="2" t="s">
        <v>454</v>
      </c>
      <c r="E2668" s="2"/>
      <c r="F2668" s="2"/>
      <c r="G2668" s="2"/>
      <c r="H2668" s="2"/>
    </row>
    <row r="2669" spans="2:8">
      <c r="B2669" s="2" t="s">
        <v>3119</v>
      </c>
      <c r="C2669" s="2">
        <v>26</v>
      </c>
      <c r="D2669" s="2" t="s">
        <v>454</v>
      </c>
      <c r="E2669" s="2"/>
      <c r="F2669" s="2"/>
      <c r="G2669" s="2"/>
      <c r="H2669" s="2"/>
    </row>
    <row r="2670" spans="2:8">
      <c r="B2670" s="2" t="s">
        <v>3120</v>
      </c>
      <c r="C2670" s="2">
        <v>21</v>
      </c>
      <c r="D2670" s="2" t="s">
        <v>452</v>
      </c>
      <c r="E2670" s="2"/>
      <c r="F2670" s="2"/>
      <c r="G2670" s="2"/>
      <c r="H2670" s="2"/>
    </row>
    <row r="2671" spans="2:8">
      <c r="B2671" s="2" t="s">
        <v>3121</v>
      </c>
      <c r="C2671" s="2">
        <v>20</v>
      </c>
      <c r="D2671" s="2" t="s">
        <v>452</v>
      </c>
      <c r="E2671" s="2"/>
      <c r="F2671" s="2"/>
      <c r="G2671" s="2"/>
      <c r="H2671" s="2"/>
    </row>
    <row r="2672" spans="2:8">
      <c r="B2672" s="2" t="s">
        <v>3122</v>
      </c>
      <c r="C2672" s="2">
        <v>22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21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22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21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21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21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20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20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21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26</v>
      </c>
      <c r="D2681" s="2" t="s">
        <v>454</v>
      </c>
      <c r="E2681" s="2"/>
      <c r="F2681" s="2"/>
      <c r="G2681" s="2"/>
      <c r="H2681" s="2"/>
    </row>
    <row r="2682" spans="2:8">
      <c r="B2682" s="2" t="s">
        <v>3132</v>
      </c>
      <c r="C2682" s="2">
        <v>28</v>
      </c>
      <c r="D2682" s="2" t="s">
        <v>454</v>
      </c>
      <c r="E2682" s="2"/>
      <c r="F2682" s="2"/>
      <c r="G2682" s="2"/>
      <c r="H2682" s="2"/>
    </row>
    <row r="2683" spans="2:8">
      <c r="B2683" s="2" t="s">
        <v>3133</v>
      </c>
      <c r="C2683" s="2">
        <v>26</v>
      </c>
      <c r="D2683" s="2" t="s">
        <v>454</v>
      </c>
      <c r="E2683" s="2"/>
      <c r="F2683" s="2"/>
      <c r="G2683" s="2"/>
      <c r="H2683" s="2"/>
    </row>
    <row r="2684" spans="2:8">
      <c r="B2684" s="2" t="s">
        <v>3134</v>
      </c>
      <c r="C2684" s="2">
        <v>22</v>
      </c>
      <c r="D2684" s="2" t="s">
        <v>454</v>
      </c>
      <c r="E2684" s="2"/>
      <c r="F2684" s="2"/>
      <c r="G2684" s="2"/>
      <c r="H2684" s="2"/>
    </row>
    <row r="2685" spans="2:8">
      <c r="B2685" s="2" t="s">
        <v>3135</v>
      </c>
      <c r="C2685" s="2">
        <v>19</v>
      </c>
      <c r="D2685" s="2" t="s">
        <v>454</v>
      </c>
      <c r="E2685" s="2"/>
      <c r="F2685" s="2"/>
      <c r="G2685" s="2"/>
      <c r="H2685" s="2"/>
    </row>
    <row r="2686" spans="2:8">
      <c r="B2686" s="2" t="s">
        <v>3136</v>
      </c>
      <c r="C2686" s="2">
        <v>18</v>
      </c>
      <c r="D2686" s="2" t="s">
        <v>454</v>
      </c>
      <c r="E2686" s="2"/>
      <c r="F2686" s="2"/>
      <c r="G2686" s="2"/>
      <c r="H2686" s="2"/>
    </row>
    <row r="2687" spans="2:8">
      <c r="B2687" s="2" t="s">
        <v>3137</v>
      </c>
      <c r="C2687" s="2">
        <v>26</v>
      </c>
      <c r="D2687" s="2" t="s">
        <v>454</v>
      </c>
      <c r="E2687" s="2"/>
      <c r="F2687" s="2"/>
      <c r="G2687" s="2"/>
      <c r="H2687" s="2"/>
    </row>
    <row r="2688" spans="2:8">
      <c r="B2688" s="2" t="s">
        <v>3138</v>
      </c>
      <c r="C2688" s="2">
        <v>19</v>
      </c>
      <c r="D2688" s="2" t="s">
        <v>454</v>
      </c>
      <c r="E2688" s="2"/>
      <c r="F2688" s="2"/>
      <c r="G2688" s="2"/>
      <c r="H2688" s="2"/>
    </row>
    <row r="2689" spans="2:8">
      <c r="B2689" s="2" t="s">
        <v>3139</v>
      </c>
      <c r="C2689" s="2">
        <v>20</v>
      </c>
      <c r="D2689" s="2" t="s">
        <v>454</v>
      </c>
      <c r="E2689" s="2"/>
      <c r="F2689" s="2"/>
      <c r="G2689" s="2"/>
      <c r="H2689" s="2"/>
    </row>
    <row r="2690" spans="2:8">
      <c r="B2690" s="2" t="s">
        <v>3140</v>
      </c>
      <c r="C2690" s="2">
        <v>24</v>
      </c>
      <c r="D2690" s="2" t="s">
        <v>454</v>
      </c>
      <c r="E2690" s="2"/>
      <c r="F2690" s="2"/>
      <c r="G2690" s="2"/>
      <c r="H2690" s="2"/>
    </row>
    <row r="2691" spans="2:8">
      <c r="B2691" s="2" t="s">
        <v>3141</v>
      </c>
      <c r="C2691" s="2">
        <v>10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11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14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18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21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23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24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25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24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22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23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29</v>
      </c>
      <c r="D2702" s="2" t="s">
        <v>454</v>
      </c>
      <c r="E2702" s="2"/>
      <c r="F2702" s="2"/>
      <c r="G2702" s="2"/>
      <c r="H2702" s="2"/>
    </row>
    <row r="2703" spans="2:8">
      <c r="B2703" s="2" t="s">
        <v>3153</v>
      </c>
      <c r="C2703" s="2">
        <v>31</v>
      </c>
      <c r="D2703" s="2" t="s">
        <v>454</v>
      </c>
      <c r="E2703" s="2"/>
      <c r="F2703" s="2"/>
      <c r="G2703" s="2"/>
      <c r="H2703" s="2"/>
    </row>
    <row r="2704" spans="2:8">
      <c r="B2704" s="2" t="s">
        <v>3154</v>
      </c>
      <c r="C2704" s="2">
        <v>32</v>
      </c>
      <c r="D2704" s="2" t="s">
        <v>454</v>
      </c>
      <c r="E2704" s="2"/>
      <c r="F2704" s="2"/>
      <c r="G2704" s="2"/>
      <c r="H2704" s="2"/>
    </row>
    <row r="2705" spans="2:8">
      <c r="B2705" s="2" t="s">
        <v>3155</v>
      </c>
      <c r="C2705" s="2">
        <v>31</v>
      </c>
      <c r="D2705" s="2" t="s">
        <v>454</v>
      </c>
      <c r="E2705" s="2"/>
      <c r="F2705" s="2"/>
      <c r="G2705" s="2"/>
      <c r="H2705" s="2"/>
    </row>
    <row r="2706" spans="2:8">
      <c r="B2706" s="2" t="s">
        <v>3156</v>
      </c>
      <c r="C2706" s="2">
        <v>31</v>
      </c>
      <c r="D2706" s="2" t="s">
        <v>454</v>
      </c>
      <c r="E2706" s="2"/>
      <c r="F2706" s="2"/>
      <c r="G2706" s="2"/>
      <c r="H2706" s="2"/>
    </row>
    <row r="2707" spans="2:8">
      <c r="B2707" s="2" t="s">
        <v>3157</v>
      </c>
      <c r="C2707" s="2">
        <v>31</v>
      </c>
      <c r="D2707" s="2" t="s">
        <v>454</v>
      </c>
      <c r="E2707" s="2"/>
      <c r="F2707" s="2"/>
      <c r="G2707" s="2"/>
      <c r="H2707" s="2"/>
    </row>
    <row r="2708" spans="2:8">
      <c r="B2708" s="2" t="s">
        <v>3158</v>
      </c>
      <c r="C2708" s="2">
        <v>33</v>
      </c>
      <c r="D2708" s="2" t="s">
        <v>454</v>
      </c>
      <c r="E2708" s="2"/>
      <c r="F2708" s="2"/>
      <c r="G2708" s="2"/>
      <c r="H2708" s="2"/>
    </row>
    <row r="2709" spans="2:8">
      <c r="B2709" s="2" t="s">
        <v>3159</v>
      </c>
      <c r="C2709" s="2">
        <v>32</v>
      </c>
      <c r="D2709" s="2" t="s">
        <v>454</v>
      </c>
      <c r="E2709" s="2"/>
      <c r="F2709" s="2"/>
      <c r="G2709" s="2"/>
      <c r="H2709" s="2"/>
    </row>
    <row r="2710" spans="2:8">
      <c r="B2710" s="2" t="s">
        <v>3160</v>
      </c>
      <c r="C2710" s="2">
        <v>29</v>
      </c>
      <c r="D2710" s="2" t="s">
        <v>454</v>
      </c>
      <c r="E2710" s="2"/>
      <c r="F2710" s="2"/>
      <c r="G2710" s="2"/>
      <c r="H2710" s="2"/>
    </row>
    <row r="2711" spans="2:8">
      <c r="B2711" s="2" t="s">
        <v>3161</v>
      </c>
      <c r="C2711" s="2">
        <v>25</v>
      </c>
      <c r="D2711" s="2" t="s">
        <v>454</v>
      </c>
      <c r="E2711" s="2"/>
      <c r="F2711" s="2"/>
      <c r="G2711" s="2"/>
      <c r="H2711" s="2"/>
    </row>
    <row r="2712" spans="2:8">
      <c r="B2712" s="2" t="s">
        <v>3162</v>
      </c>
      <c r="C2712" s="2">
        <v>26</v>
      </c>
      <c r="D2712" s="2" t="s">
        <v>454</v>
      </c>
      <c r="E2712" s="2"/>
      <c r="F2712" s="2"/>
      <c r="G2712" s="2"/>
      <c r="H2712" s="2"/>
    </row>
    <row r="2713" spans="2:8">
      <c r="B2713" s="2" t="s">
        <v>3163</v>
      </c>
      <c r="C2713" s="2">
        <v>28</v>
      </c>
      <c r="D2713" s="2" t="s">
        <v>454</v>
      </c>
      <c r="E2713" s="2"/>
      <c r="F2713" s="2"/>
      <c r="G2713" s="2"/>
      <c r="H2713" s="2"/>
    </row>
    <row r="2714" spans="2:8">
      <c r="B2714" s="2" t="s">
        <v>3164</v>
      </c>
      <c r="C2714" s="2">
        <v>29</v>
      </c>
      <c r="D2714" s="2" t="s">
        <v>454</v>
      </c>
      <c r="E2714" s="2"/>
      <c r="F2714" s="2"/>
      <c r="G2714" s="2"/>
      <c r="H2714" s="2"/>
    </row>
    <row r="2715" spans="2:8">
      <c r="B2715" s="2" t="s">
        <v>3165</v>
      </c>
      <c r="C2715" s="2">
        <v>29</v>
      </c>
      <c r="D2715" s="2" t="s">
        <v>454</v>
      </c>
      <c r="E2715" s="2"/>
      <c r="F2715" s="2"/>
      <c r="G2715" s="2"/>
      <c r="H2715" s="2"/>
    </row>
    <row r="2716" spans="2:8">
      <c r="B2716" s="2" t="s">
        <v>3166</v>
      </c>
      <c r="C2716" s="2">
        <v>27</v>
      </c>
      <c r="D2716" s="2" t="s">
        <v>454</v>
      </c>
      <c r="E2716" s="2"/>
      <c r="F2716" s="2"/>
      <c r="G2716" s="2"/>
      <c r="H2716" s="2"/>
    </row>
    <row r="2717" spans="2:8">
      <c r="B2717" s="2" t="s">
        <v>3167</v>
      </c>
      <c r="C2717" s="2">
        <v>27</v>
      </c>
      <c r="D2717" s="2" t="s">
        <v>454</v>
      </c>
      <c r="E2717" s="2"/>
      <c r="F2717" s="2"/>
      <c r="G2717" s="2"/>
      <c r="H2717" s="2"/>
    </row>
    <row r="2718" spans="2:8">
      <c r="B2718" s="2" t="s">
        <v>3168</v>
      </c>
      <c r="C2718" s="2">
        <v>29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29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29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28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31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32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28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29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29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28</v>
      </c>
      <c r="D2727" s="2" t="s">
        <v>452</v>
      </c>
      <c r="E2727" s="2"/>
      <c r="F2727" s="2"/>
      <c r="G2727" s="2"/>
      <c r="H2727" s="2"/>
    </row>
    <row r="2728" spans="2:8">
      <c r="B2728" s="2" t="s">
        <v>3178</v>
      </c>
      <c r="C2728" s="2">
        <v>28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27</v>
      </c>
      <c r="D2729" s="2" t="s">
        <v>452</v>
      </c>
      <c r="E2729" s="2"/>
      <c r="F2729" s="2"/>
      <c r="G2729" s="2"/>
      <c r="H2729" s="2"/>
    </row>
    <row r="2730" spans="2:8">
      <c r="B2730" s="2" t="s">
        <v>3180</v>
      </c>
      <c r="C2730" s="2">
        <v>27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27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28</v>
      </c>
      <c r="D2732" s="2" t="s">
        <v>454</v>
      </c>
      <c r="E2732" s="2"/>
      <c r="F2732" s="2"/>
      <c r="G2732" s="2"/>
      <c r="H2732" s="2"/>
    </row>
    <row r="2733" spans="2:8">
      <c r="B2733" s="2" t="s">
        <v>3183</v>
      </c>
      <c r="C2733" s="2">
        <v>26</v>
      </c>
      <c r="D2733" s="2" t="s">
        <v>454</v>
      </c>
      <c r="E2733" s="2"/>
      <c r="F2733" s="2"/>
      <c r="G2733" s="2"/>
      <c r="H2733" s="2"/>
    </row>
    <row r="2734" spans="2:8">
      <c r="B2734" s="2" t="s">
        <v>3184</v>
      </c>
      <c r="C2734" s="2">
        <v>27</v>
      </c>
      <c r="D2734" s="2" t="s">
        <v>454</v>
      </c>
      <c r="E2734" s="2"/>
      <c r="F2734" s="2"/>
      <c r="G2734" s="2"/>
      <c r="H2734" s="2"/>
    </row>
    <row r="2735" spans="2:8">
      <c r="B2735" s="2" t="s">
        <v>3185</v>
      </c>
      <c r="C2735" s="2">
        <v>25</v>
      </c>
      <c r="D2735" s="2" t="s">
        <v>454</v>
      </c>
      <c r="E2735" s="2"/>
      <c r="F2735" s="2"/>
      <c r="G2735" s="2"/>
      <c r="H2735" s="2"/>
    </row>
    <row r="2736" spans="2:8">
      <c r="B2736" s="2" t="s">
        <v>3186</v>
      </c>
      <c r="C2736" s="2">
        <v>25</v>
      </c>
      <c r="D2736" s="2" t="s">
        <v>454</v>
      </c>
      <c r="E2736" s="2"/>
      <c r="F2736" s="2"/>
      <c r="G2736" s="2"/>
      <c r="H2736" s="2"/>
    </row>
    <row r="2737" spans="2:8">
      <c r="B2737" s="2" t="s">
        <v>3187</v>
      </c>
      <c r="C2737" s="2">
        <v>26</v>
      </c>
      <c r="D2737" s="2" t="s">
        <v>454</v>
      </c>
      <c r="E2737" s="2"/>
      <c r="F2737" s="2"/>
      <c r="G2737" s="2"/>
      <c r="H2737" s="2"/>
    </row>
    <row r="2738" spans="2:8">
      <c r="B2738" s="2" t="s">
        <v>3188</v>
      </c>
      <c r="C2738" s="2">
        <v>26</v>
      </c>
      <c r="D2738" s="2" t="s">
        <v>454</v>
      </c>
      <c r="E2738" s="2"/>
      <c r="F2738" s="2"/>
      <c r="G2738" s="2"/>
      <c r="H2738" s="2"/>
    </row>
    <row r="2739" spans="2:8">
      <c r="B2739" s="2" t="s">
        <v>3189</v>
      </c>
      <c r="C2739" s="2">
        <v>22</v>
      </c>
      <c r="D2739" s="2" t="s">
        <v>454</v>
      </c>
      <c r="E2739" s="2"/>
      <c r="F2739" s="2"/>
      <c r="G2739" s="2"/>
      <c r="H2739" s="2"/>
    </row>
    <row r="2740" spans="2:8">
      <c r="B2740" s="2" t="s">
        <v>3190</v>
      </c>
      <c r="C2740" s="2">
        <v>23</v>
      </c>
      <c r="D2740" s="2" t="s">
        <v>454</v>
      </c>
      <c r="E2740" s="2"/>
      <c r="F2740" s="2"/>
      <c r="G2740" s="2"/>
      <c r="H2740" s="2"/>
    </row>
    <row r="2741" spans="2:8">
      <c r="B2741" s="2" t="s">
        <v>3191</v>
      </c>
      <c r="C2741" s="2">
        <v>27</v>
      </c>
      <c r="D2741" s="2" t="s">
        <v>454</v>
      </c>
      <c r="E2741" s="2"/>
      <c r="F2741" s="2"/>
      <c r="G2741" s="2"/>
      <c r="H2741" s="2"/>
    </row>
    <row r="2742" spans="2:8">
      <c r="B2742" s="2" t="s">
        <v>3192</v>
      </c>
      <c r="C2742" s="2">
        <v>32</v>
      </c>
      <c r="D2742" s="2" t="s">
        <v>454</v>
      </c>
      <c r="E2742" s="2"/>
      <c r="F2742" s="2"/>
      <c r="G2742" s="2"/>
      <c r="H2742" s="2"/>
    </row>
    <row r="2743" spans="2:8">
      <c r="B2743" s="2" t="s">
        <v>3193</v>
      </c>
      <c r="C2743" s="2">
        <v>35</v>
      </c>
      <c r="D2743" s="2" t="s">
        <v>454</v>
      </c>
      <c r="E2743" s="2"/>
      <c r="F2743" s="2"/>
      <c r="G2743" s="2"/>
      <c r="H2743" s="2"/>
    </row>
    <row r="2744" spans="2:8">
      <c r="B2744" s="2" t="s">
        <v>3194</v>
      </c>
      <c r="C2744" s="2">
        <v>36</v>
      </c>
      <c r="D2744" s="2" t="s">
        <v>454</v>
      </c>
      <c r="E2744" s="2"/>
      <c r="F2744" s="2"/>
      <c r="G2744" s="2"/>
      <c r="H2744" s="2"/>
    </row>
    <row r="2745" spans="2:8">
      <c r="B2745" s="2" t="s">
        <v>3195</v>
      </c>
      <c r="C2745" s="2">
        <v>35</v>
      </c>
      <c r="D2745" s="2" t="s">
        <v>454</v>
      </c>
      <c r="E2745" s="2"/>
      <c r="F2745" s="2"/>
      <c r="G2745" s="2"/>
      <c r="H2745" s="2"/>
    </row>
    <row r="2746" spans="2:8">
      <c r="B2746" s="2" t="s">
        <v>3196</v>
      </c>
      <c r="C2746" s="2">
        <v>34</v>
      </c>
      <c r="D2746" s="2" t="s">
        <v>454</v>
      </c>
      <c r="E2746" s="2"/>
      <c r="F2746" s="2"/>
      <c r="G2746" s="2"/>
      <c r="H2746" s="2"/>
    </row>
    <row r="2747" spans="2:8">
      <c r="B2747" s="2" t="s">
        <v>3197</v>
      </c>
      <c r="C2747" s="2">
        <v>32</v>
      </c>
      <c r="D2747" s="2" t="s">
        <v>454</v>
      </c>
      <c r="E2747" s="2"/>
      <c r="F2747" s="2"/>
      <c r="G2747" s="2"/>
      <c r="H2747" s="2"/>
    </row>
    <row r="2748" spans="2:8">
      <c r="B2748" s="2" t="s">
        <v>3198</v>
      </c>
      <c r="C2748" s="2">
        <v>16</v>
      </c>
      <c r="D2748" s="2" t="s">
        <v>454</v>
      </c>
      <c r="E2748" s="2"/>
      <c r="F2748" s="2"/>
      <c r="G2748" s="2"/>
      <c r="H2748" s="2"/>
    </row>
    <row r="2749" spans="2:8">
      <c r="B2749" s="2" t="s">
        <v>3199</v>
      </c>
      <c r="C2749" s="2">
        <v>17</v>
      </c>
      <c r="D2749" s="2" t="s">
        <v>454</v>
      </c>
      <c r="E2749" s="2"/>
      <c r="F2749" s="2"/>
      <c r="G2749" s="2"/>
      <c r="H2749" s="2"/>
    </row>
    <row r="2750" spans="2:8">
      <c r="B2750" s="2" t="s">
        <v>3200</v>
      </c>
      <c r="C2750" s="2">
        <v>18</v>
      </c>
      <c r="D2750" s="2" t="s">
        <v>454</v>
      </c>
      <c r="E2750" s="2"/>
      <c r="F2750" s="2"/>
      <c r="G2750" s="2"/>
      <c r="H2750" s="2"/>
    </row>
    <row r="2751" spans="2:8">
      <c r="B2751" s="2" t="s">
        <v>3201</v>
      </c>
      <c r="C2751" s="2">
        <v>19</v>
      </c>
      <c r="D2751" s="2" t="s">
        <v>454</v>
      </c>
      <c r="E2751" s="2"/>
      <c r="F2751" s="2"/>
      <c r="G2751" s="2"/>
      <c r="H2751" s="2"/>
    </row>
    <row r="2752" spans="2:8">
      <c r="B2752" s="2" t="s">
        <v>3202</v>
      </c>
      <c r="C2752" s="2">
        <v>19</v>
      </c>
      <c r="D2752" s="2" t="s">
        <v>454</v>
      </c>
      <c r="E2752" s="2"/>
      <c r="F2752" s="2"/>
      <c r="G2752" s="2"/>
      <c r="H2752" s="2"/>
    </row>
    <row r="2753" spans="2:8">
      <c r="B2753" s="2" t="s">
        <v>3203</v>
      </c>
      <c r="C2753" s="2">
        <v>18</v>
      </c>
      <c r="D2753" s="2" t="s">
        <v>454</v>
      </c>
      <c r="E2753" s="2"/>
      <c r="F2753" s="2"/>
      <c r="G2753" s="2"/>
      <c r="H2753" s="2"/>
    </row>
    <row r="2754" spans="2:8">
      <c r="B2754" s="2" t="s">
        <v>3204</v>
      </c>
      <c r="C2754" s="2">
        <v>18</v>
      </c>
      <c r="D2754" s="2" t="s">
        <v>454</v>
      </c>
      <c r="E2754" s="2"/>
      <c r="F2754" s="2"/>
      <c r="G2754" s="2"/>
      <c r="H2754" s="2"/>
    </row>
    <row r="2755" spans="2:8">
      <c r="B2755" s="2" t="s">
        <v>3205</v>
      </c>
      <c r="C2755" s="2">
        <v>17</v>
      </c>
      <c r="D2755" s="2" t="s">
        <v>454</v>
      </c>
      <c r="E2755" s="2"/>
      <c r="F2755" s="2"/>
      <c r="G2755" s="2"/>
      <c r="H2755" s="2"/>
    </row>
    <row r="2756" spans="2:8">
      <c r="B2756" s="2" t="s">
        <v>3206</v>
      </c>
      <c r="C2756" s="2">
        <v>29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30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30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30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29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27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23</v>
      </c>
      <c r="D2762" s="2" t="s">
        <v>454</v>
      </c>
      <c r="E2762" s="2"/>
      <c r="F2762" s="2"/>
      <c r="G2762" s="2"/>
      <c r="H2762" s="2"/>
    </row>
    <row r="2763" spans="2:8">
      <c r="B2763" s="2" t="s">
        <v>3213</v>
      </c>
      <c r="C2763" s="2">
        <v>31</v>
      </c>
      <c r="D2763" s="2" t="s">
        <v>454</v>
      </c>
      <c r="E2763" s="2"/>
      <c r="F2763" s="2"/>
      <c r="G2763" s="2"/>
      <c r="H2763" s="2"/>
    </row>
    <row r="2764" spans="2:8">
      <c r="B2764" s="2" t="s">
        <v>3214</v>
      </c>
      <c r="C2764" s="2">
        <v>34</v>
      </c>
      <c r="D2764" s="2" t="s">
        <v>454</v>
      </c>
      <c r="E2764" s="2"/>
      <c r="F2764" s="2"/>
      <c r="G2764" s="2"/>
      <c r="H2764" s="2"/>
    </row>
    <row r="2765" spans="2:8">
      <c r="B2765" s="2" t="s">
        <v>3215</v>
      </c>
      <c r="C2765" s="2">
        <v>34</v>
      </c>
      <c r="D2765" s="2" t="s">
        <v>454</v>
      </c>
      <c r="E2765" s="2"/>
      <c r="F2765" s="2"/>
      <c r="G2765" s="2"/>
      <c r="H2765" s="2"/>
    </row>
    <row r="2766" spans="2:8">
      <c r="B2766" s="2" t="s">
        <v>3216</v>
      </c>
      <c r="C2766" s="2">
        <v>30</v>
      </c>
      <c r="D2766" s="2" t="s">
        <v>454</v>
      </c>
      <c r="E2766" s="2"/>
      <c r="F2766" s="2"/>
      <c r="G2766" s="2"/>
      <c r="H2766" s="2"/>
    </row>
    <row r="2767" spans="2:8">
      <c r="B2767" s="2" t="s">
        <v>3217</v>
      </c>
      <c r="C2767" s="2">
        <v>31</v>
      </c>
      <c r="D2767" s="2" t="s">
        <v>454</v>
      </c>
      <c r="E2767" s="2"/>
      <c r="F2767" s="2"/>
      <c r="G2767" s="2"/>
      <c r="H2767" s="2"/>
    </row>
    <row r="2768" spans="2:8">
      <c r="B2768" s="2" t="s">
        <v>3218</v>
      </c>
      <c r="C2768" s="2">
        <v>41</v>
      </c>
      <c r="D2768" s="2" t="s">
        <v>454</v>
      </c>
      <c r="E2768" s="2"/>
      <c r="F2768" s="2"/>
      <c r="G2768" s="2"/>
      <c r="H2768" s="2"/>
    </row>
    <row r="2769" spans="2:8">
      <c r="B2769" s="2" t="s">
        <v>3219</v>
      </c>
      <c r="C2769" s="2">
        <v>37</v>
      </c>
      <c r="D2769" s="2" t="s">
        <v>454</v>
      </c>
      <c r="E2769" s="2"/>
      <c r="F2769" s="2"/>
      <c r="G2769" s="2"/>
      <c r="H2769" s="2"/>
    </row>
    <row r="2770" spans="2:8">
      <c r="B2770" s="2" t="s">
        <v>3220</v>
      </c>
      <c r="C2770" s="2">
        <v>39</v>
      </c>
      <c r="D2770" s="2" t="s">
        <v>454</v>
      </c>
      <c r="E2770" s="2"/>
      <c r="F2770" s="2"/>
      <c r="G2770" s="2"/>
      <c r="H2770" s="2"/>
    </row>
    <row r="2771" spans="2:8">
      <c r="B2771" s="2" t="s">
        <v>3221</v>
      </c>
      <c r="C2771" s="2">
        <v>38</v>
      </c>
      <c r="D2771" s="2" t="s">
        <v>454</v>
      </c>
      <c r="E2771" s="2"/>
      <c r="F2771" s="2"/>
      <c r="G2771" s="2"/>
      <c r="H2771" s="2"/>
    </row>
    <row r="2772" spans="2:8">
      <c r="B2772" s="2" t="s">
        <v>3222</v>
      </c>
      <c r="C2772" s="2">
        <v>39</v>
      </c>
      <c r="D2772" s="2" t="s">
        <v>454</v>
      </c>
      <c r="E2772" s="2"/>
      <c r="F2772" s="2"/>
      <c r="G2772" s="2"/>
      <c r="H2772" s="2"/>
    </row>
    <row r="2773" spans="2:8">
      <c r="B2773" s="2" t="s">
        <v>3223</v>
      </c>
      <c r="C2773" s="2">
        <v>38</v>
      </c>
      <c r="D2773" s="2" t="s">
        <v>454</v>
      </c>
      <c r="E2773" s="2"/>
      <c r="F2773" s="2"/>
      <c r="G2773" s="2"/>
      <c r="H2773" s="2"/>
    </row>
    <row r="2774" spans="2:8">
      <c r="B2774" s="2" t="s">
        <v>3224</v>
      </c>
      <c r="C2774" s="2">
        <v>38</v>
      </c>
      <c r="D2774" s="2" t="s">
        <v>454</v>
      </c>
      <c r="E2774" s="2"/>
      <c r="F2774" s="2"/>
      <c r="G2774" s="2"/>
      <c r="H2774" s="2"/>
    </row>
    <row r="2775" spans="2:8">
      <c r="B2775" s="2" t="s">
        <v>3225</v>
      </c>
      <c r="C2775" s="2">
        <v>11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28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28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29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30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29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27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27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31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31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31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30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17</v>
      </c>
      <c r="D2787" s="2" t="s">
        <v>454</v>
      </c>
      <c r="E2787" s="2"/>
      <c r="F2787" s="2"/>
      <c r="G2787" s="2"/>
      <c r="H2787" s="2"/>
    </row>
    <row r="2788" spans="2:8">
      <c r="B2788" s="2" t="s">
        <v>3238</v>
      </c>
      <c r="C2788" s="2">
        <v>12</v>
      </c>
      <c r="D2788" s="2" t="s">
        <v>454</v>
      </c>
      <c r="E2788" s="2"/>
      <c r="F2788" s="2"/>
      <c r="G2788" s="2"/>
      <c r="H2788" s="2"/>
    </row>
    <row r="2789" spans="2:8">
      <c r="B2789" s="2" t="s">
        <v>3239</v>
      </c>
      <c r="C2789" s="2">
        <v>23</v>
      </c>
      <c r="D2789" s="2" t="s">
        <v>454</v>
      </c>
      <c r="E2789" s="2"/>
      <c r="F2789" s="2"/>
      <c r="G2789" s="2"/>
      <c r="H2789" s="2"/>
    </row>
    <row r="2790" spans="2:8">
      <c r="B2790" s="2" t="s">
        <v>3240</v>
      </c>
      <c r="C2790" s="2">
        <v>23</v>
      </c>
      <c r="D2790" s="2" t="s">
        <v>454</v>
      </c>
      <c r="E2790" s="2"/>
      <c r="F2790" s="2"/>
      <c r="G2790" s="2"/>
      <c r="H2790" s="2"/>
    </row>
    <row r="2791" spans="2:8">
      <c r="B2791" s="2" t="s">
        <v>3241</v>
      </c>
      <c r="C2791" s="2">
        <v>23</v>
      </c>
      <c r="D2791" s="2" t="s">
        <v>454</v>
      </c>
      <c r="E2791" s="2"/>
      <c r="F2791" s="2"/>
      <c r="G2791" s="2"/>
      <c r="H2791" s="2"/>
    </row>
    <row r="2792" spans="2:8">
      <c r="B2792" s="2" t="s">
        <v>3242</v>
      </c>
      <c r="C2792" s="2">
        <v>23</v>
      </c>
      <c r="D2792" s="2" t="s">
        <v>454</v>
      </c>
      <c r="E2792" s="2"/>
      <c r="F2792" s="2"/>
      <c r="G2792" s="2"/>
      <c r="H2792" s="2"/>
    </row>
    <row r="2793" spans="2:8">
      <c r="B2793" s="2" t="s">
        <v>3243</v>
      </c>
      <c r="C2793" s="2">
        <v>23</v>
      </c>
      <c r="D2793" s="2" t="s">
        <v>454</v>
      </c>
      <c r="E2793" s="2"/>
      <c r="F2793" s="2"/>
      <c r="G2793" s="2"/>
      <c r="H2793" s="2"/>
    </row>
    <row r="2794" spans="2:8">
      <c r="B2794" s="2" t="s">
        <v>3244</v>
      </c>
      <c r="C2794" s="2">
        <v>19</v>
      </c>
      <c r="D2794" s="2" t="s">
        <v>454</v>
      </c>
      <c r="E2794" s="2"/>
      <c r="F2794" s="2"/>
      <c r="G2794" s="2"/>
      <c r="H2794" s="2"/>
    </row>
    <row r="2795" spans="2:8">
      <c r="B2795" s="2" t="s">
        <v>3245</v>
      </c>
      <c r="C2795" s="2">
        <v>12</v>
      </c>
      <c r="D2795" s="2" t="s">
        <v>454</v>
      </c>
      <c r="E2795" s="2"/>
      <c r="F2795" s="2"/>
      <c r="G2795" s="2"/>
      <c r="H2795" s="2"/>
    </row>
    <row r="2796" spans="2:8">
      <c r="B2796" s="2" t="s">
        <v>3246</v>
      </c>
      <c r="C2796" s="2">
        <v>12</v>
      </c>
      <c r="D2796" s="2" t="s">
        <v>454</v>
      </c>
      <c r="E2796" s="2"/>
      <c r="F2796" s="2"/>
      <c r="G2796" s="2"/>
      <c r="H2796" s="2"/>
    </row>
    <row r="2797" spans="2:8">
      <c r="B2797" s="2" t="s">
        <v>3247</v>
      </c>
      <c r="C2797" s="2">
        <v>16</v>
      </c>
      <c r="D2797" s="2" t="s">
        <v>454</v>
      </c>
      <c r="E2797" s="2"/>
      <c r="F2797" s="2"/>
      <c r="G2797" s="2"/>
      <c r="H2797" s="2"/>
    </row>
    <row r="2798" spans="2:8">
      <c r="B2798" s="2" t="s">
        <v>3248</v>
      </c>
      <c r="C2798" s="2">
        <v>32</v>
      </c>
      <c r="D2798" s="2" t="s">
        <v>454</v>
      </c>
      <c r="E2798" s="2"/>
      <c r="F2798" s="2"/>
      <c r="G2798" s="2"/>
      <c r="H2798" s="2"/>
    </row>
    <row r="2799" spans="2:8">
      <c r="B2799" s="2" t="s">
        <v>3249</v>
      </c>
      <c r="C2799" s="2">
        <v>18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22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23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19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19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18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18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13</v>
      </c>
      <c r="D2806" s="2" t="s">
        <v>454</v>
      </c>
      <c r="E2806" s="2"/>
      <c r="F2806" s="2"/>
      <c r="G2806" s="2"/>
      <c r="H2806" s="2"/>
    </row>
    <row r="2807" spans="2:8">
      <c r="B2807" s="2" t="s">
        <v>3257</v>
      </c>
      <c r="C2807" s="2">
        <v>19</v>
      </c>
      <c r="D2807" s="2" t="s">
        <v>454</v>
      </c>
      <c r="E2807" s="2"/>
      <c r="F2807" s="2"/>
      <c r="G2807" s="2"/>
      <c r="H2807" s="2"/>
    </row>
    <row r="2808" spans="2:8">
      <c r="B2808" s="2" t="s">
        <v>3258</v>
      </c>
      <c r="C2808" s="2">
        <v>21</v>
      </c>
      <c r="D2808" s="2" t="s">
        <v>454</v>
      </c>
      <c r="E2808" s="2"/>
      <c r="F2808" s="2"/>
      <c r="G2808" s="2"/>
      <c r="H2808" s="2"/>
    </row>
    <row r="2809" spans="2:8">
      <c r="B2809" s="2" t="s">
        <v>3259</v>
      </c>
      <c r="C2809" s="2">
        <v>27</v>
      </c>
      <c r="D2809" s="2" t="s">
        <v>454</v>
      </c>
      <c r="E2809" s="2"/>
      <c r="F2809" s="2"/>
      <c r="G2809" s="2"/>
      <c r="H2809" s="2"/>
    </row>
    <row r="2810" spans="2:8">
      <c r="B2810" s="2" t="s">
        <v>3260</v>
      </c>
      <c r="C2810" s="2">
        <v>29</v>
      </c>
      <c r="D2810" s="2" t="s">
        <v>454</v>
      </c>
      <c r="E2810" s="2"/>
      <c r="F2810" s="2"/>
      <c r="G2810" s="2"/>
      <c r="H2810" s="2"/>
    </row>
    <row r="2811" spans="2:8">
      <c r="B2811" s="2" t="s">
        <v>3261</v>
      </c>
      <c r="C2811" s="2">
        <v>31</v>
      </c>
      <c r="D2811" s="2" t="s">
        <v>454</v>
      </c>
      <c r="E2811" s="2"/>
      <c r="F2811" s="2"/>
      <c r="G2811" s="2"/>
      <c r="H2811" s="2"/>
    </row>
    <row r="2812" spans="2:8">
      <c r="B2812" s="2" t="s">
        <v>3262</v>
      </c>
      <c r="C2812" s="2">
        <v>38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39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39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34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15</v>
      </c>
      <c r="D2816" s="2" t="s">
        <v>454</v>
      </c>
      <c r="E2816" s="2"/>
      <c r="F2816" s="2"/>
      <c r="G2816" s="2"/>
      <c r="H2816" s="2"/>
    </row>
    <row r="2817" spans="2:8">
      <c r="B2817" s="2" t="s">
        <v>3267</v>
      </c>
      <c r="C2817" s="2">
        <v>18</v>
      </c>
      <c r="D2817" s="2" t="s">
        <v>454</v>
      </c>
      <c r="E2817" s="2"/>
      <c r="F2817" s="2"/>
      <c r="G2817" s="2"/>
      <c r="H2817" s="2"/>
    </row>
    <row r="2818" spans="2:8">
      <c r="B2818" s="2" t="s">
        <v>3268</v>
      </c>
      <c r="C2818" s="2">
        <v>18</v>
      </c>
      <c r="D2818" s="2" t="s">
        <v>454</v>
      </c>
      <c r="E2818" s="2"/>
      <c r="F2818" s="2"/>
      <c r="G2818" s="2"/>
      <c r="H2818" s="2"/>
    </row>
    <row r="2819" spans="2:8">
      <c r="B2819" s="2" t="s">
        <v>3269</v>
      </c>
      <c r="C2819" s="2">
        <v>18</v>
      </c>
      <c r="D2819" s="2" t="s">
        <v>454</v>
      </c>
      <c r="E2819" s="2"/>
      <c r="F2819" s="2"/>
      <c r="G2819" s="2"/>
      <c r="H2819" s="2"/>
    </row>
    <row r="2820" spans="2:8">
      <c r="B2820" s="2" t="s">
        <v>3270</v>
      </c>
      <c r="C2820" s="2">
        <v>18</v>
      </c>
      <c r="D2820" s="2" t="s">
        <v>454</v>
      </c>
      <c r="E2820" s="2"/>
      <c r="F2820" s="2"/>
      <c r="G2820" s="2"/>
      <c r="H2820" s="2"/>
    </row>
    <row r="2821" spans="2:8">
      <c r="B2821" s="2" t="s">
        <v>3271</v>
      </c>
      <c r="C2821" s="2">
        <v>18</v>
      </c>
      <c r="D2821" s="2" t="s">
        <v>454</v>
      </c>
      <c r="E2821" s="2"/>
      <c r="F2821" s="2"/>
      <c r="G2821" s="2"/>
      <c r="H2821" s="2"/>
    </row>
    <row r="2822" spans="2:8">
      <c r="B2822" s="2" t="s">
        <v>3272</v>
      </c>
      <c r="C2822" s="2">
        <v>20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31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20</v>
      </c>
      <c r="D2824" s="2" t="s">
        <v>454</v>
      </c>
      <c r="E2824" s="2"/>
      <c r="F2824" s="2"/>
      <c r="G2824" s="2"/>
      <c r="H2824" s="2"/>
    </row>
    <row r="2825" spans="2:8">
      <c r="B2825" s="2" t="s">
        <v>3275</v>
      </c>
      <c r="C2825" s="2">
        <v>18</v>
      </c>
      <c r="D2825" s="2" t="s">
        <v>454</v>
      </c>
      <c r="E2825" s="2"/>
      <c r="F2825" s="2"/>
      <c r="G2825" s="2"/>
      <c r="H2825" s="2"/>
    </row>
    <row r="2826" spans="2:8">
      <c r="B2826" s="2" t="s">
        <v>3276</v>
      </c>
      <c r="C2826" s="2">
        <v>18</v>
      </c>
      <c r="D2826" s="2" t="s">
        <v>454</v>
      </c>
      <c r="E2826" s="2"/>
      <c r="F2826" s="2"/>
      <c r="G2826" s="2"/>
      <c r="H2826" s="2"/>
    </row>
    <row r="2827" spans="2:8">
      <c r="B2827" s="2" t="s">
        <v>3277</v>
      </c>
      <c r="C2827" s="2">
        <v>19</v>
      </c>
      <c r="D2827" s="2" t="s">
        <v>454</v>
      </c>
      <c r="E2827" s="2"/>
      <c r="F2827" s="2"/>
      <c r="G2827" s="2"/>
      <c r="H2827" s="2"/>
    </row>
    <row r="2828" spans="2:8">
      <c r="B2828" s="2" t="s">
        <v>3278</v>
      </c>
      <c r="C2828" s="2">
        <v>19</v>
      </c>
      <c r="D2828" s="2" t="s">
        <v>454</v>
      </c>
      <c r="E2828" s="2"/>
      <c r="F2828" s="2"/>
      <c r="G2828" s="2"/>
      <c r="H2828" s="2"/>
    </row>
    <row r="2829" spans="2:8">
      <c r="B2829" s="2" t="s">
        <v>3279</v>
      </c>
      <c r="C2829" s="2">
        <v>18</v>
      </c>
      <c r="D2829" s="2" t="s">
        <v>454</v>
      </c>
      <c r="E2829" s="2"/>
      <c r="F2829" s="2"/>
      <c r="G2829" s="2"/>
      <c r="H2829" s="2"/>
    </row>
    <row r="2830" spans="2:8">
      <c r="B2830" s="2" t="s">
        <v>3280</v>
      </c>
      <c r="C2830" s="2">
        <v>18</v>
      </c>
      <c r="D2830" s="2" t="s">
        <v>454</v>
      </c>
      <c r="E2830" s="2"/>
      <c r="F2830" s="2"/>
      <c r="G2830" s="2"/>
      <c r="H2830" s="2"/>
    </row>
    <row r="2831" spans="2:8">
      <c r="B2831" s="2" t="s">
        <v>3281</v>
      </c>
      <c r="C2831" s="2">
        <v>17</v>
      </c>
      <c r="D2831" s="2" t="s">
        <v>454</v>
      </c>
      <c r="E2831" s="2"/>
      <c r="F2831" s="2"/>
      <c r="G2831" s="2"/>
      <c r="H2831" s="2"/>
    </row>
    <row r="2832" spans="2:8">
      <c r="B2832" s="2" t="s">
        <v>3282</v>
      </c>
      <c r="C2832" s="2">
        <v>25</v>
      </c>
      <c r="D2832" s="2" t="s">
        <v>454</v>
      </c>
      <c r="E2832" s="2"/>
      <c r="F2832" s="2"/>
      <c r="G2832" s="2"/>
      <c r="H2832" s="2"/>
    </row>
    <row r="2833" spans="2:8">
      <c r="B2833" s="2" t="s">
        <v>3283</v>
      </c>
      <c r="C2833" s="2">
        <v>26</v>
      </c>
      <c r="D2833" s="2" t="s">
        <v>454</v>
      </c>
      <c r="E2833" s="2"/>
      <c r="F2833" s="2"/>
      <c r="G2833" s="2"/>
      <c r="H2833" s="2"/>
    </row>
    <row r="2834" spans="2:8">
      <c r="B2834" s="2" t="s">
        <v>3284</v>
      </c>
      <c r="C2834" s="2">
        <v>27</v>
      </c>
      <c r="D2834" s="2" t="s">
        <v>454</v>
      </c>
      <c r="E2834" s="2"/>
      <c r="F2834" s="2"/>
      <c r="G2834" s="2"/>
      <c r="H2834" s="2"/>
    </row>
    <row r="2835" spans="2:8">
      <c r="B2835" s="2" t="s">
        <v>3285</v>
      </c>
      <c r="C2835" s="2">
        <v>28</v>
      </c>
      <c r="D2835" s="2" t="s">
        <v>454</v>
      </c>
      <c r="E2835" s="2"/>
      <c r="F2835" s="2"/>
      <c r="G2835" s="2"/>
      <c r="H2835" s="2"/>
    </row>
    <row r="2836" spans="2:8">
      <c r="B2836" s="2" t="s">
        <v>3286</v>
      </c>
      <c r="C2836" s="2">
        <v>29</v>
      </c>
      <c r="D2836" s="2" t="s">
        <v>454</v>
      </c>
      <c r="E2836" s="2"/>
      <c r="F2836" s="2"/>
      <c r="G2836" s="2"/>
      <c r="H2836" s="2"/>
    </row>
    <row r="2837" spans="2:8">
      <c r="B2837" s="2" t="s">
        <v>3287</v>
      </c>
      <c r="C2837" s="2">
        <v>27</v>
      </c>
      <c r="D2837" s="2" t="s">
        <v>454</v>
      </c>
      <c r="E2837" s="2"/>
      <c r="F2837" s="2"/>
      <c r="G2837" s="2"/>
      <c r="H2837" s="2"/>
    </row>
    <row r="2838" spans="2:8">
      <c r="B2838" s="2" t="s">
        <v>3288</v>
      </c>
      <c r="C2838" s="2">
        <v>24</v>
      </c>
      <c r="D2838" s="2" t="s">
        <v>454</v>
      </c>
      <c r="E2838" s="2"/>
      <c r="F2838" s="2"/>
      <c r="G2838" s="2"/>
      <c r="H2838" s="2"/>
    </row>
    <row r="2839" spans="2:8">
      <c r="B2839" s="2" t="s">
        <v>3289</v>
      </c>
      <c r="C2839" s="2">
        <v>27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28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26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26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25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25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24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24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24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43</v>
      </c>
      <c r="D2848" s="2" t="s">
        <v>454</v>
      </c>
      <c r="E2848" s="2"/>
      <c r="F2848" s="2"/>
      <c r="G2848" s="2"/>
      <c r="H2848" s="2"/>
    </row>
    <row r="2849" spans="2:8">
      <c r="B2849" s="2" t="s">
        <v>3299</v>
      </c>
      <c r="C2849" s="2">
        <v>41</v>
      </c>
      <c r="D2849" s="2" t="s">
        <v>454</v>
      </c>
      <c r="E2849" s="2"/>
      <c r="F2849" s="2"/>
      <c r="G2849" s="2"/>
      <c r="H2849" s="2"/>
    </row>
    <row r="2850" spans="2:8">
      <c r="B2850" s="2" t="s">
        <v>3300</v>
      </c>
      <c r="C2850" s="2">
        <v>39</v>
      </c>
      <c r="D2850" s="2" t="s">
        <v>454</v>
      </c>
      <c r="E2850" s="2"/>
      <c r="F2850" s="2"/>
      <c r="G2850" s="2"/>
      <c r="H2850" s="2"/>
    </row>
    <row r="2851" spans="2:8">
      <c r="B2851" s="2" t="s">
        <v>3301</v>
      </c>
      <c r="C2851" s="2">
        <v>36</v>
      </c>
      <c r="D2851" s="2" t="s">
        <v>454</v>
      </c>
      <c r="E2851" s="2"/>
      <c r="F2851" s="2"/>
      <c r="G2851" s="2"/>
      <c r="H2851" s="2"/>
    </row>
    <row r="2852" spans="2:8">
      <c r="B2852" s="2" t="s">
        <v>3302</v>
      </c>
      <c r="C2852" s="2">
        <v>28</v>
      </c>
      <c r="D2852" s="2" t="s">
        <v>454</v>
      </c>
      <c r="E2852" s="2"/>
      <c r="F2852" s="2"/>
      <c r="G2852" s="2"/>
      <c r="H2852" s="2"/>
    </row>
    <row r="2853" spans="2:8">
      <c r="B2853" s="2" t="s">
        <v>3303</v>
      </c>
      <c r="C2853" s="2">
        <v>28</v>
      </c>
      <c r="D2853" s="2" t="s">
        <v>454</v>
      </c>
      <c r="E2853" s="2"/>
      <c r="F2853" s="2"/>
      <c r="G2853" s="2"/>
      <c r="H2853" s="2"/>
    </row>
    <row r="2854" spans="2:8">
      <c r="B2854" s="2" t="s">
        <v>3304</v>
      </c>
      <c r="C2854" s="2">
        <v>28</v>
      </c>
      <c r="D2854" s="2" t="s">
        <v>454</v>
      </c>
      <c r="E2854" s="2"/>
      <c r="F2854" s="2"/>
      <c r="G2854" s="2"/>
      <c r="H2854" s="2"/>
    </row>
    <row r="2855" spans="2:8">
      <c r="B2855" s="2" t="s">
        <v>3305</v>
      </c>
      <c r="C2855" s="2">
        <v>31</v>
      </c>
      <c r="D2855" s="2" t="s">
        <v>454</v>
      </c>
      <c r="E2855" s="2"/>
      <c r="F2855" s="2"/>
      <c r="G2855" s="2"/>
      <c r="H2855" s="2"/>
    </row>
    <row r="2856" spans="2:8">
      <c r="B2856" s="2" t="s">
        <v>3306</v>
      </c>
      <c r="C2856" s="2">
        <v>33</v>
      </c>
      <c r="D2856" s="2" t="s">
        <v>454</v>
      </c>
      <c r="E2856" s="2"/>
      <c r="F2856" s="2"/>
      <c r="G2856" s="2"/>
      <c r="H2856" s="2"/>
    </row>
    <row r="2857" spans="2:8">
      <c r="B2857" s="2" t="s">
        <v>3307</v>
      </c>
      <c r="C2857" s="2">
        <v>31</v>
      </c>
      <c r="D2857" s="2" t="s">
        <v>454</v>
      </c>
      <c r="E2857" s="2"/>
      <c r="F2857" s="2"/>
      <c r="G2857" s="2"/>
      <c r="H2857" s="2"/>
    </row>
    <row r="2858" spans="2:8">
      <c r="B2858" s="2" t="s">
        <v>3308</v>
      </c>
      <c r="C2858" s="2">
        <v>29</v>
      </c>
      <c r="D2858" s="2" t="s">
        <v>454</v>
      </c>
      <c r="E2858" s="2"/>
      <c r="F2858" s="2"/>
      <c r="G2858" s="2"/>
      <c r="H2858" s="2"/>
    </row>
    <row r="2859" spans="2:8">
      <c r="B2859" s="2" t="s">
        <v>3309</v>
      </c>
      <c r="C2859" s="2">
        <v>27</v>
      </c>
      <c r="D2859" s="2" t="s">
        <v>454</v>
      </c>
      <c r="E2859" s="2"/>
      <c r="F2859" s="2"/>
      <c r="G2859" s="2"/>
      <c r="H2859" s="2"/>
    </row>
    <row r="2860" spans="2:8">
      <c r="B2860" s="2" t="s">
        <v>3310</v>
      </c>
      <c r="C2860" s="2">
        <v>28</v>
      </c>
      <c r="D2860" s="2" t="s">
        <v>454</v>
      </c>
      <c r="E2860" s="2"/>
      <c r="F2860" s="2"/>
      <c r="G2860" s="2"/>
      <c r="H2860" s="2"/>
    </row>
    <row r="2861" spans="2:8">
      <c r="B2861" s="2" t="s">
        <v>3311</v>
      </c>
      <c r="C2861" s="2">
        <v>28</v>
      </c>
      <c r="D2861" s="2" t="s">
        <v>454</v>
      </c>
      <c r="E2861" s="2"/>
      <c r="F2861" s="2"/>
      <c r="G2861" s="2"/>
      <c r="H2861" s="2"/>
    </row>
    <row r="2862" spans="2:8">
      <c r="B2862" s="2" t="s">
        <v>3312</v>
      </c>
      <c r="C2862" s="2">
        <v>28</v>
      </c>
      <c r="D2862" s="2" t="s">
        <v>454</v>
      </c>
      <c r="E2862" s="2"/>
      <c r="F2862" s="2"/>
      <c r="G2862" s="2"/>
      <c r="H2862" s="2"/>
    </row>
    <row r="2863" spans="2:8">
      <c r="B2863" s="2" t="s">
        <v>3313</v>
      </c>
      <c r="C2863" s="2">
        <v>19</v>
      </c>
      <c r="D2863" s="2" t="s">
        <v>454</v>
      </c>
      <c r="E2863" s="2"/>
      <c r="F2863" s="2"/>
      <c r="G2863" s="2"/>
      <c r="H2863" s="2"/>
    </row>
    <row r="2864" spans="2:8">
      <c r="B2864" s="2" t="s">
        <v>3314</v>
      </c>
      <c r="C2864" s="2">
        <v>23</v>
      </c>
      <c r="D2864" s="2" t="s">
        <v>454</v>
      </c>
      <c r="E2864" s="2"/>
      <c r="F2864" s="2"/>
      <c r="G2864" s="2"/>
      <c r="H2864" s="2"/>
    </row>
    <row r="2865" spans="2:8">
      <c r="B2865" s="2" t="s">
        <v>3315</v>
      </c>
      <c r="C2865" s="2">
        <v>23</v>
      </c>
      <c r="D2865" s="2" t="s">
        <v>454</v>
      </c>
      <c r="E2865" s="2"/>
      <c r="F2865" s="2"/>
      <c r="G2865" s="2"/>
      <c r="H2865" s="2"/>
    </row>
    <row r="2866" spans="2:8">
      <c r="B2866" s="2" t="s">
        <v>3316</v>
      </c>
      <c r="C2866" s="2">
        <v>24</v>
      </c>
      <c r="D2866" s="2" t="s">
        <v>454</v>
      </c>
      <c r="E2866" s="2"/>
      <c r="F2866" s="2"/>
      <c r="G2866" s="2"/>
      <c r="H2866" s="2"/>
    </row>
    <row r="2867" spans="2:8">
      <c r="B2867" s="2" t="s">
        <v>3317</v>
      </c>
      <c r="C2867" s="2">
        <v>21</v>
      </c>
      <c r="D2867" s="2" t="s">
        <v>454</v>
      </c>
      <c r="E2867" s="2"/>
      <c r="F2867" s="2"/>
      <c r="G2867" s="2"/>
      <c r="H2867" s="2"/>
    </row>
    <row r="2868" spans="2:8">
      <c r="B2868" s="2" t="s">
        <v>3318</v>
      </c>
      <c r="C2868" s="2">
        <v>24</v>
      </c>
      <c r="D2868" s="2" t="s">
        <v>454</v>
      </c>
      <c r="E2868" s="2"/>
      <c r="F2868" s="2"/>
      <c r="G2868" s="2"/>
      <c r="H2868" s="2"/>
    </row>
    <row r="2869" spans="2:8">
      <c r="B2869" s="2" t="s">
        <v>3319</v>
      </c>
      <c r="C2869" s="2">
        <v>27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30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31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33</v>
      </c>
      <c r="D2872" s="2" t="s">
        <v>454</v>
      </c>
      <c r="E2872" s="2"/>
      <c r="F2872" s="2"/>
      <c r="G2872" s="2"/>
      <c r="H2872" s="2"/>
    </row>
    <row r="2873" spans="2:8">
      <c r="B2873" s="2" t="s">
        <v>3323</v>
      </c>
      <c r="C2873" s="2">
        <v>34</v>
      </c>
      <c r="D2873" s="2" t="s">
        <v>454</v>
      </c>
      <c r="E2873" s="2"/>
      <c r="F2873" s="2"/>
      <c r="G2873" s="2"/>
      <c r="H2873" s="2"/>
    </row>
    <row r="2874" spans="2:8">
      <c r="B2874" s="2" t="s">
        <v>3324</v>
      </c>
      <c r="C2874" s="2">
        <v>33</v>
      </c>
      <c r="D2874" s="2" t="s">
        <v>454</v>
      </c>
      <c r="E2874" s="2"/>
      <c r="F2874" s="2"/>
      <c r="G2874" s="2"/>
      <c r="H2874" s="2"/>
    </row>
    <row r="2875" spans="2:8">
      <c r="B2875" s="2" t="s">
        <v>3325</v>
      </c>
      <c r="C2875" s="2">
        <v>28</v>
      </c>
      <c r="D2875" s="2" t="s">
        <v>454</v>
      </c>
      <c r="E2875" s="2"/>
      <c r="F2875" s="2"/>
      <c r="G2875" s="2"/>
      <c r="H2875" s="2"/>
    </row>
    <row r="2876" spans="2:8">
      <c r="B2876" s="2" t="s">
        <v>3326</v>
      </c>
      <c r="C2876" s="2">
        <v>29</v>
      </c>
      <c r="D2876" s="2" t="s">
        <v>454</v>
      </c>
      <c r="E2876" s="2"/>
      <c r="F2876" s="2"/>
      <c r="G2876" s="2"/>
      <c r="H2876" s="2"/>
    </row>
    <row r="2877" spans="2:8">
      <c r="B2877" s="2" t="s">
        <v>3327</v>
      </c>
      <c r="C2877" s="2">
        <v>29</v>
      </c>
      <c r="D2877" s="2" t="s">
        <v>454</v>
      </c>
      <c r="E2877" s="2"/>
      <c r="F2877" s="2"/>
      <c r="G2877" s="2"/>
      <c r="H2877" s="2"/>
    </row>
    <row r="2878" spans="2:8">
      <c r="B2878" s="2" t="s">
        <v>3328</v>
      </c>
      <c r="C2878" s="2">
        <v>28</v>
      </c>
      <c r="D2878" s="2" t="s">
        <v>454</v>
      </c>
      <c r="E2878" s="2"/>
      <c r="F2878" s="2"/>
      <c r="G2878" s="2"/>
      <c r="H2878" s="2"/>
    </row>
    <row r="2879" spans="2:8">
      <c r="B2879" s="2" t="s">
        <v>3329</v>
      </c>
      <c r="C2879" s="2">
        <v>28</v>
      </c>
      <c r="D2879" s="2" t="s">
        <v>454</v>
      </c>
      <c r="E2879" s="2"/>
      <c r="F2879" s="2"/>
      <c r="G2879" s="2"/>
      <c r="H2879" s="2"/>
    </row>
    <row r="2880" spans="2:8">
      <c r="B2880" s="2" t="s">
        <v>3330</v>
      </c>
      <c r="C2880" s="2">
        <v>27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24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18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31</v>
      </c>
      <c r="D2883" s="2" t="s">
        <v>454</v>
      </c>
      <c r="E2883" s="2"/>
      <c r="F2883" s="2"/>
      <c r="G2883" s="2"/>
      <c r="H2883" s="2"/>
    </row>
    <row r="2884" spans="2:8">
      <c r="B2884" s="2" t="s">
        <v>3334</v>
      </c>
      <c r="C2884" s="2">
        <v>30</v>
      </c>
      <c r="D2884" s="2" t="s">
        <v>454</v>
      </c>
      <c r="E2884" s="2"/>
      <c r="F2884" s="2"/>
      <c r="G2884" s="2"/>
      <c r="H2884" s="2"/>
    </row>
    <row r="2885" spans="2:8">
      <c r="B2885" s="2" t="s">
        <v>3335</v>
      </c>
      <c r="C2885" s="2">
        <v>31</v>
      </c>
      <c r="D2885" s="2" t="s">
        <v>454</v>
      </c>
      <c r="E2885" s="2"/>
      <c r="F2885" s="2"/>
      <c r="G2885" s="2"/>
      <c r="H2885" s="2"/>
    </row>
    <row r="2886" spans="2:8">
      <c r="B2886" s="2" t="s">
        <v>3336</v>
      </c>
      <c r="C2886" s="2">
        <v>33</v>
      </c>
      <c r="D2886" s="2" t="s">
        <v>454</v>
      </c>
      <c r="E2886" s="2"/>
      <c r="F2886" s="2"/>
      <c r="G2886" s="2"/>
      <c r="H2886" s="2"/>
    </row>
    <row r="2887" spans="2:8">
      <c r="B2887" s="2" t="s">
        <v>3337</v>
      </c>
      <c r="C2887" s="2">
        <v>32</v>
      </c>
      <c r="D2887" s="2" t="s">
        <v>454</v>
      </c>
      <c r="E2887" s="2"/>
      <c r="F2887" s="2"/>
      <c r="G2887" s="2"/>
      <c r="H2887" s="2"/>
    </row>
    <row r="2888" spans="2:8">
      <c r="B2888" s="2" t="s">
        <v>3338</v>
      </c>
      <c r="C2888" s="2">
        <v>29</v>
      </c>
      <c r="D2888" s="2" t="s">
        <v>454</v>
      </c>
      <c r="E2888" s="2"/>
      <c r="F2888" s="2"/>
      <c r="G2888" s="2"/>
      <c r="H2888" s="2"/>
    </row>
    <row r="2889" spans="2:8">
      <c r="B2889" s="2" t="s">
        <v>3339</v>
      </c>
      <c r="C2889" s="2">
        <v>25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26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25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25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24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24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24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28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28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28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27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26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25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24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24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23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24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25</v>
      </c>
      <c r="D2906" s="2" t="s">
        <v>454</v>
      </c>
      <c r="E2906" s="2"/>
      <c r="F2906" s="2"/>
      <c r="G2906" s="2"/>
      <c r="H2906" s="2"/>
    </row>
    <row r="2907" spans="2:8">
      <c r="B2907" s="2" t="s">
        <v>3357</v>
      </c>
      <c r="C2907" s="2">
        <v>28</v>
      </c>
      <c r="D2907" s="2" t="s">
        <v>454</v>
      </c>
      <c r="E2907" s="2"/>
      <c r="F2907" s="2"/>
      <c r="G2907" s="2"/>
      <c r="H2907" s="2"/>
    </row>
    <row r="2908" spans="2:8">
      <c r="B2908" s="2" t="s">
        <v>3358</v>
      </c>
      <c r="C2908" s="2">
        <v>26</v>
      </c>
      <c r="D2908" s="2" t="s">
        <v>454</v>
      </c>
      <c r="E2908" s="2"/>
      <c r="F2908" s="2"/>
      <c r="G2908" s="2"/>
      <c r="H2908" s="2"/>
    </row>
    <row r="2909" spans="2:8">
      <c r="B2909" s="2" t="s">
        <v>3359</v>
      </c>
      <c r="C2909" s="2">
        <v>22</v>
      </c>
      <c r="D2909" s="2" t="s">
        <v>454</v>
      </c>
      <c r="E2909" s="2"/>
      <c r="F2909" s="2"/>
      <c r="G2909" s="2"/>
      <c r="H2909" s="2"/>
    </row>
    <row r="2910" spans="2:8">
      <c r="B2910" s="2" t="s">
        <v>3360</v>
      </c>
      <c r="C2910" s="2">
        <v>19</v>
      </c>
      <c r="D2910" s="2" t="s">
        <v>454</v>
      </c>
      <c r="E2910" s="2"/>
      <c r="F2910" s="2"/>
      <c r="G2910" s="2"/>
      <c r="H2910" s="2"/>
    </row>
    <row r="2911" spans="2:8">
      <c r="B2911" s="2" t="s">
        <v>3361</v>
      </c>
      <c r="C2911" s="2">
        <v>21</v>
      </c>
      <c r="D2911" s="2" t="s">
        <v>454</v>
      </c>
      <c r="E2911" s="2"/>
      <c r="F2911" s="2"/>
      <c r="G2911" s="2"/>
      <c r="H2911" s="2"/>
    </row>
    <row r="2912" spans="2:8">
      <c r="B2912" s="2" t="s">
        <v>3362</v>
      </c>
      <c r="C2912" s="2">
        <v>25</v>
      </c>
      <c r="D2912" s="2" t="s">
        <v>454</v>
      </c>
      <c r="E2912" s="2"/>
      <c r="F2912" s="2"/>
      <c r="G2912" s="2"/>
      <c r="H2912" s="2"/>
    </row>
    <row r="2913" spans="2:8">
      <c r="B2913" s="2" t="s">
        <v>3363</v>
      </c>
      <c r="C2913" s="2">
        <v>26</v>
      </c>
      <c r="D2913" s="2" t="s">
        <v>454</v>
      </c>
      <c r="E2913" s="2"/>
      <c r="F2913" s="2"/>
      <c r="G2913" s="2"/>
      <c r="H2913" s="2"/>
    </row>
    <row r="2914" spans="2:8">
      <c r="B2914" s="2" t="s">
        <v>3364</v>
      </c>
      <c r="C2914" s="2">
        <v>26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27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27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27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27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27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29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30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29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36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36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36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35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34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33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23</v>
      </c>
      <c r="D2929" s="2" t="s">
        <v>454</v>
      </c>
      <c r="E2929" s="2"/>
      <c r="F2929" s="2"/>
      <c r="G2929" s="2"/>
      <c r="H2929" s="2"/>
    </row>
    <row r="2930" spans="2:8">
      <c r="B2930" s="2" t="s">
        <v>3380</v>
      </c>
      <c r="C2930" s="2">
        <v>23</v>
      </c>
      <c r="D2930" s="2" t="s">
        <v>454</v>
      </c>
      <c r="E2930" s="2"/>
      <c r="F2930" s="2"/>
      <c r="G2930" s="2"/>
      <c r="H2930" s="2"/>
    </row>
    <row r="2931" spans="2:8">
      <c r="B2931" s="2" t="s">
        <v>3381</v>
      </c>
      <c r="C2931" s="2">
        <v>23</v>
      </c>
      <c r="D2931" s="2" t="s">
        <v>454</v>
      </c>
      <c r="E2931" s="2"/>
      <c r="F2931" s="2"/>
      <c r="G2931" s="2"/>
      <c r="H2931" s="2"/>
    </row>
    <row r="2932" spans="2:8">
      <c r="B2932" s="2" t="s">
        <v>3382</v>
      </c>
      <c r="C2932" s="2">
        <v>22</v>
      </c>
      <c r="D2932" s="2" t="s">
        <v>454</v>
      </c>
      <c r="E2932" s="2"/>
      <c r="F2932" s="2"/>
      <c r="G2932" s="2"/>
      <c r="H2932" s="2"/>
    </row>
    <row r="2933" spans="2:8">
      <c r="B2933" s="2" t="s">
        <v>3383</v>
      </c>
      <c r="C2933" s="2">
        <v>16</v>
      </c>
      <c r="D2933" s="2" t="s">
        <v>454</v>
      </c>
      <c r="E2933" s="2"/>
      <c r="F2933" s="2"/>
      <c r="G2933" s="2"/>
      <c r="H2933" s="2"/>
    </row>
    <row r="2934" spans="2:8">
      <c r="B2934" s="2" t="s">
        <v>3384</v>
      </c>
      <c r="C2934" s="2">
        <v>11</v>
      </c>
      <c r="D2934" s="2" t="s">
        <v>454</v>
      </c>
      <c r="E2934" s="2"/>
      <c r="F2934" s="2"/>
      <c r="G2934" s="2"/>
      <c r="H2934" s="2"/>
    </row>
    <row r="2935" spans="2:8">
      <c r="B2935" s="2" t="s">
        <v>3385</v>
      </c>
      <c r="C2935" s="2">
        <v>24</v>
      </c>
      <c r="D2935" s="2" t="s">
        <v>454</v>
      </c>
      <c r="E2935" s="2"/>
      <c r="F2935" s="2"/>
      <c r="G2935" s="2"/>
      <c r="H2935" s="2"/>
    </row>
    <row r="2936" spans="2:8">
      <c r="B2936" s="2" t="s">
        <v>3386</v>
      </c>
      <c r="C2936" s="2">
        <v>21</v>
      </c>
      <c r="D2936" s="2" t="s">
        <v>454</v>
      </c>
      <c r="E2936" s="2"/>
      <c r="F2936" s="2"/>
      <c r="G2936" s="2"/>
      <c r="H2936" s="2"/>
    </row>
    <row r="2937" spans="2:8">
      <c r="B2937" s="2" t="s">
        <v>3387</v>
      </c>
      <c r="C2937" s="2">
        <v>15</v>
      </c>
      <c r="D2937" s="2" t="s">
        <v>454</v>
      </c>
      <c r="E2937" s="2"/>
      <c r="F2937" s="2"/>
      <c r="G2937" s="2"/>
      <c r="H2937" s="2"/>
    </row>
    <row r="2938" spans="2:8">
      <c r="B2938" s="2" t="s">
        <v>3388</v>
      </c>
      <c r="C2938" s="2">
        <v>12</v>
      </c>
      <c r="D2938" s="2" t="s">
        <v>454</v>
      </c>
      <c r="E2938" s="2"/>
      <c r="F2938" s="2"/>
      <c r="G2938" s="2"/>
      <c r="H2938" s="2"/>
    </row>
    <row r="2939" spans="2:8">
      <c r="B2939" s="2" t="s">
        <v>3389</v>
      </c>
      <c r="C2939" s="2">
        <v>18</v>
      </c>
      <c r="D2939" s="2" t="s">
        <v>454</v>
      </c>
      <c r="E2939" s="2"/>
      <c r="F2939" s="2"/>
      <c r="G2939" s="2"/>
      <c r="H2939" s="2"/>
    </row>
    <row r="2940" spans="2:8">
      <c r="B2940" s="2" t="s">
        <v>3390</v>
      </c>
      <c r="C2940" s="2">
        <v>17</v>
      </c>
      <c r="D2940" s="2" t="s">
        <v>454</v>
      </c>
      <c r="E2940" s="2"/>
      <c r="F2940" s="2"/>
      <c r="G2940" s="2"/>
      <c r="H2940" s="2"/>
    </row>
    <row r="2941" spans="2:8">
      <c r="B2941" s="2" t="s">
        <v>3391</v>
      </c>
      <c r="C2941" s="2">
        <v>17</v>
      </c>
      <c r="D2941" s="2" t="s">
        <v>454</v>
      </c>
      <c r="E2941" s="2"/>
      <c r="F2941" s="2"/>
      <c r="G2941" s="2"/>
      <c r="H2941" s="2"/>
    </row>
    <row r="2942" spans="2:8">
      <c r="B2942" s="2" t="s">
        <v>3392</v>
      </c>
      <c r="C2942" s="2">
        <v>5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8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18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22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21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21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20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18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16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16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31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32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32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31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31</v>
      </c>
      <c r="D2956" s="2" t="s">
        <v>452</v>
      </c>
      <c r="E2956" s="2"/>
      <c r="F2956" s="2"/>
      <c r="G2956" s="2"/>
      <c r="H2956" s="2"/>
    </row>
    <row r="2957" spans="2:8">
      <c r="B2957" s="2" t="s">
        <v>3407</v>
      </c>
      <c r="C2957" s="2">
        <v>30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29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31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31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30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29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30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29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31</v>
      </c>
      <c r="D2965" s="2" t="s">
        <v>454</v>
      </c>
      <c r="E2965" s="2"/>
      <c r="F2965" s="2"/>
      <c r="G2965" s="2"/>
      <c r="H2965" s="2"/>
    </row>
    <row r="2966" spans="2:8">
      <c r="B2966" s="2" t="s">
        <v>3416</v>
      </c>
      <c r="C2966" s="2">
        <v>32</v>
      </c>
      <c r="D2966" s="2" t="s">
        <v>454</v>
      </c>
      <c r="E2966" s="2"/>
      <c r="F2966" s="2"/>
      <c r="G2966" s="2"/>
      <c r="H2966" s="2"/>
    </row>
    <row r="2967" spans="2:8">
      <c r="B2967" s="2" t="s">
        <v>3417</v>
      </c>
      <c r="C2967" s="2">
        <v>32</v>
      </c>
      <c r="D2967" s="2" t="s">
        <v>454</v>
      </c>
      <c r="E2967" s="2"/>
      <c r="F2967" s="2"/>
      <c r="G2967" s="2"/>
      <c r="H2967" s="2"/>
    </row>
    <row r="2968" spans="2:8">
      <c r="B2968" s="2" t="s">
        <v>3418</v>
      </c>
      <c r="C2968" s="2">
        <v>31</v>
      </c>
      <c r="D2968" s="2" t="s">
        <v>454</v>
      </c>
      <c r="E2968" s="2"/>
      <c r="F2968" s="2"/>
      <c r="G2968" s="2"/>
      <c r="H2968" s="2"/>
    </row>
    <row r="2969" spans="2:8">
      <c r="B2969" s="2" t="s">
        <v>3419</v>
      </c>
      <c r="C2969" s="2">
        <v>29</v>
      </c>
      <c r="D2969" s="2" t="s">
        <v>454</v>
      </c>
      <c r="E2969" s="2"/>
      <c r="F2969" s="2"/>
      <c r="G2969" s="2"/>
      <c r="H2969" s="2"/>
    </row>
    <row r="2970" spans="2:8">
      <c r="B2970" s="2" t="s">
        <v>3420</v>
      </c>
      <c r="C2970" s="2">
        <v>25</v>
      </c>
      <c r="D2970" s="2" t="s">
        <v>454</v>
      </c>
      <c r="E2970" s="2"/>
      <c r="F2970" s="2"/>
      <c r="G2970" s="2"/>
      <c r="H2970" s="2"/>
    </row>
    <row r="2971" spans="2:8">
      <c r="B2971" s="2" t="s">
        <v>3421</v>
      </c>
      <c r="C2971" s="2">
        <v>34</v>
      </c>
      <c r="D2971" s="2" t="s">
        <v>454</v>
      </c>
      <c r="E2971" s="2"/>
      <c r="F2971" s="2"/>
      <c r="G2971" s="2"/>
      <c r="H2971" s="2"/>
    </row>
    <row r="2972" spans="2:8">
      <c r="B2972" s="2" t="s">
        <v>3422</v>
      </c>
      <c r="C2972" s="2">
        <v>34</v>
      </c>
      <c r="D2972" s="2" t="s">
        <v>454</v>
      </c>
      <c r="E2972" s="2"/>
      <c r="F2972" s="2"/>
      <c r="G2972" s="2"/>
      <c r="H2972" s="2"/>
    </row>
    <row r="2973" spans="2:8">
      <c r="B2973" s="2" t="s">
        <v>3423</v>
      </c>
      <c r="C2973" s="2">
        <v>31</v>
      </c>
      <c r="D2973" s="2" t="s">
        <v>454</v>
      </c>
      <c r="E2973" s="2"/>
      <c r="F2973" s="2"/>
      <c r="G2973" s="2"/>
      <c r="H2973" s="2"/>
    </row>
    <row r="2974" spans="2:8">
      <c r="B2974" s="2" t="s">
        <v>3424</v>
      </c>
      <c r="C2974" s="2">
        <v>27</v>
      </c>
      <c r="D2974" s="2" t="s">
        <v>454</v>
      </c>
      <c r="E2974" s="2"/>
      <c r="F2974" s="2"/>
      <c r="G2974" s="2"/>
      <c r="H2974" s="2"/>
    </row>
    <row r="2975" spans="2:8">
      <c r="B2975" s="2" t="s">
        <v>3425</v>
      </c>
      <c r="C2975" s="2">
        <v>30</v>
      </c>
      <c r="D2975" s="2" t="s">
        <v>454</v>
      </c>
      <c r="E2975" s="2"/>
      <c r="F2975" s="2"/>
      <c r="G2975" s="2"/>
      <c r="H2975" s="2"/>
    </row>
    <row r="2976" spans="2:8">
      <c r="B2976" s="2" t="s">
        <v>3426</v>
      </c>
      <c r="C2976" s="2">
        <v>11</v>
      </c>
      <c r="D2976" s="2" t="s">
        <v>454</v>
      </c>
      <c r="E2976" s="2"/>
      <c r="F2976" s="2"/>
      <c r="G2976" s="2"/>
      <c r="H2976" s="2"/>
    </row>
    <row r="2977" spans="2:8">
      <c r="B2977" s="2" t="s">
        <v>3427</v>
      </c>
      <c r="C2977" s="2">
        <v>17</v>
      </c>
      <c r="D2977" s="2" t="s">
        <v>454</v>
      </c>
      <c r="E2977" s="2"/>
      <c r="F2977" s="2"/>
      <c r="G2977" s="2"/>
      <c r="H2977" s="2"/>
    </row>
    <row r="2978" spans="2:8">
      <c r="B2978" s="2" t="s">
        <v>3428</v>
      </c>
      <c r="C2978" s="2">
        <v>17</v>
      </c>
      <c r="D2978" s="2" t="s">
        <v>454</v>
      </c>
      <c r="E2978" s="2"/>
      <c r="F2978" s="2"/>
      <c r="G2978" s="2"/>
      <c r="H2978" s="2"/>
    </row>
    <row r="2979" spans="2:8">
      <c r="B2979" s="2" t="s">
        <v>3429</v>
      </c>
      <c r="C2979" s="2">
        <v>7</v>
      </c>
      <c r="D2979" s="2" t="s">
        <v>454</v>
      </c>
      <c r="E2979" s="2"/>
      <c r="F2979" s="2"/>
      <c r="G2979" s="2"/>
      <c r="H2979" s="2"/>
    </row>
    <row r="2980" spans="2:8">
      <c r="B2980" s="2" t="s">
        <v>3430</v>
      </c>
      <c r="C2980" s="2">
        <v>8</v>
      </c>
      <c r="D2980" s="2" t="s">
        <v>454</v>
      </c>
      <c r="E2980" s="2"/>
      <c r="F2980" s="2"/>
      <c r="G2980" s="2"/>
      <c r="H2980" s="2"/>
    </row>
    <row r="2981" spans="2:8">
      <c r="B2981" s="2" t="s">
        <v>3431</v>
      </c>
      <c r="C2981" s="2">
        <v>8</v>
      </c>
      <c r="D2981" s="2" t="s">
        <v>454</v>
      </c>
      <c r="E2981" s="2"/>
      <c r="F2981" s="2"/>
      <c r="G2981" s="2"/>
      <c r="H2981" s="2"/>
    </row>
    <row r="2982" spans="2:8">
      <c r="B2982" s="2" t="s">
        <v>3432</v>
      </c>
      <c r="C2982" s="2">
        <v>14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17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21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26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27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27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29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29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28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25</v>
      </c>
      <c r="D2991" s="2" t="s">
        <v>454</v>
      </c>
      <c r="E2991" s="2"/>
      <c r="F2991" s="2"/>
      <c r="G2991" s="2"/>
      <c r="H2991" s="2"/>
    </row>
    <row r="2992" spans="2:8">
      <c r="B2992" s="2" t="s">
        <v>3442</v>
      </c>
      <c r="C2992" s="2">
        <v>27</v>
      </c>
      <c r="D2992" s="2" t="s">
        <v>454</v>
      </c>
      <c r="E2992" s="2"/>
      <c r="F2992" s="2"/>
      <c r="G2992" s="2"/>
      <c r="H2992" s="2"/>
    </row>
    <row r="2993" spans="2:8">
      <c r="B2993" s="2" t="s">
        <v>3443</v>
      </c>
      <c r="C2993" s="2">
        <v>30</v>
      </c>
      <c r="D2993" s="2" t="s">
        <v>454</v>
      </c>
      <c r="E2993" s="2"/>
      <c r="F2993" s="2"/>
      <c r="G2993" s="2"/>
      <c r="H2993" s="2"/>
    </row>
    <row r="2994" spans="2:8">
      <c r="B2994" s="2" t="s">
        <v>3444</v>
      </c>
      <c r="C2994" s="2">
        <v>33</v>
      </c>
      <c r="D2994" s="2" t="s">
        <v>454</v>
      </c>
      <c r="E2994" s="2"/>
      <c r="F2994" s="2"/>
      <c r="G2994" s="2"/>
      <c r="H2994" s="2"/>
    </row>
    <row r="2995" spans="2:8">
      <c r="B2995" s="2" t="s">
        <v>3445</v>
      </c>
      <c r="C2995" s="2">
        <v>32</v>
      </c>
      <c r="D2995" s="2" t="s">
        <v>454</v>
      </c>
      <c r="E2995" s="2"/>
      <c r="F2995" s="2"/>
      <c r="G2995" s="2"/>
      <c r="H2995" s="2"/>
    </row>
    <row r="2996" spans="2:8">
      <c r="B2996" s="2" t="s">
        <v>3446</v>
      </c>
      <c r="C2996" s="2">
        <v>29</v>
      </c>
      <c r="D2996" s="2" t="s">
        <v>454</v>
      </c>
      <c r="E2996" s="2"/>
      <c r="F2996" s="2"/>
      <c r="G2996" s="2"/>
      <c r="H2996" s="2"/>
    </row>
    <row r="2997" spans="2:8">
      <c r="B2997" s="2" t="s">
        <v>3447</v>
      </c>
      <c r="C2997" s="2">
        <v>20</v>
      </c>
      <c r="D2997" s="2" t="s">
        <v>454</v>
      </c>
      <c r="E2997" s="2"/>
      <c r="F2997" s="2"/>
      <c r="G2997" s="2"/>
      <c r="H2997" s="2"/>
    </row>
    <row r="2998" spans="2:8">
      <c r="B2998" s="2" t="s">
        <v>3448</v>
      </c>
      <c r="C2998" s="2">
        <v>15</v>
      </c>
      <c r="D2998" s="2" t="s">
        <v>454</v>
      </c>
      <c r="E2998" s="2"/>
      <c r="F2998" s="2"/>
      <c r="G2998" s="2"/>
      <c r="H2998" s="2"/>
    </row>
    <row r="2999" spans="2:8">
      <c r="B2999" s="2" t="s">
        <v>3449</v>
      </c>
      <c r="C2999" s="2">
        <v>12</v>
      </c>
      <c r="D2999" s="2" t="s">
        <v>454</v>
      </c>
      <c r="E2999" s="2"/>
      <c r="F2999" s="2"/>
      <c r="G2999" s="2"/>
      <c r="H2999" s="2"/>
    </row>
    <row r="3000" spans="2:8">
      <c r="B3000" s="2" t="s">
        <v>3450</v>
      </c>
      <c r="C3000" s="2">
        <v>7</v>
      </c>
      <c r="D3000" s="2" t="s">
        <v>454</v>
      </c>
      <c r="E3000" s="2"/>
      <c r="F3000" s="2"/>
      <c r="G3000" s="2"/>
      <c r="H3000" s="2"/>
    </row>
    <row r="3001" spans="2:8">
      <c r="B3001" s="2" t="s">
        <v>3451</v>
      </c>
      <c r="C3001" s="2">
        <v>5</v>
      </c>
      <c r="D3001" s="2" t="s">
        <v>454</v>
      </c>
      <c r="E3001" s="2"/>
      <c r="F3001" s="2"/>
      <c r="G3001" s="2"/>
      <c r="H3001" s="2"/>
    </row>
    <row r="3002" spans="2:8">
      <c r="B3002" s="2" t="s">
        <v>3452</v>
      </c>
      <c r="C3002" s="2">
        <v>11</v>
      </c>
      <c r="D3002" s="2" t="s">
        <v>454</v>
      </c>
      <c r="E3002" s="2"/>
      <c r="F3002" s="2"/>
      <c r="G3002" s="2"/>
      <c r="H3002" s="2"/>
    </row>
    <row r="3003" spans="2:8">
      <c r="B3003" s="2" t="s">
        <v>3453</v>
      </c>
      <c r="C3003" s="2">
        <v>28</v>
      </c>
      <c r="D3003" s="2" t="s">
        <v>454</v>
      </c>
      <c r="E3003" s="2"/>
      <c r="F3003" s="2"/>
      <c r="G3003" s="2"/>
      <c r="H3003" s="2"/>
    </row>
    <row r="3004" spans="2:8">
      <c r="B3004" s="2" t="s">
        <v>3454</v>
      </c>
      <c r="C3004" s="2">
        <v>28</v>
      </c>
      <c r="D3004" s="2" t="s">
        <v>454</v>
      </c>
      <c r="E3004" s="2"/>
      <c r="F3004" s="2"/>
      <c r="G3004" s="2"/>
      <c r="H3004" s="2"/>
    </row>
    <row r="3005" spans="2:8">
      <c r="B3005" s="2" t="s">
        <v>3455</v>
      </c>
      <c r="C3005" s="2">
        <v>28</v>
      </c>
      <c r="D3005" s="2" t="s">
        <v>454</v>
      </c>
      <c r="E3005" s="2"/>
      <c r="F3005" s="2"/>
      <c r="G3005" s="2"/>
      <c r="H3005" s="2"/>
    </row>
    <row r="3006" spans="2:8">
      <c r="B3006" s="2" t="s">
        <v>3456</v>
      </c>
      <c r="C3006" s="2">
        <v>28</v>
      </c>
      <c r="D3006" s="2" t="s">
        <v>454</v>
      </c>
      <c r="E3006" s="2"/>
      <c r="F3006" s="2"/>
      <c r="G3006" s="2"/>
      <c r="H3006" s="2"/>
    </row>
    <row r="3007" spans="2:8">
      <c r="B3007" s="2" t="s">
        <v>3457</v>
      </c>
      <c r="C3007" s="2">
        <v>27</v>
      </c>
      <c r="D3007" s="2" t="s">
        <v>454</v>
      </c>
      <c r="E3007" s="2"/>
      <c r="F3007" s="2"/>
      <c r="G3007" s="2"/>
      <c r="H3007" s="2"/>
    </row>
    <row r="3008" spans="2:8">
      <c r="B3008" s="2" t="s">
        <v>3458</v>
      </c>
      <c r="C3008" s="2">
        <v>26</v>
      </c>
      <c r="D3008" s="2" t="s">
        <v>454</v>
      </c>
      <c r="E3008" s="2"/>
      <c r="F3008" s="2"/>
      <c r="G3008" s="2"/>
      <c r="H3008" s="2"/>
    </row>
    <row r="3009" spans="2:8">
      <c r="B3009" s="2" t="s">
        <v>3459</v>
      </c>
      <c r="C3009" s="2">
        <v>15</v>
      </c>
      <c r="D3009" s="2" t="s">
        <v>454</v>
      </c>
      <c r="E3009" s="2"/>
      <c r="F3009" s="2"/>
      <c r="G3009" s="2"/>
      <c r="H3009" s="2"/>
    </row>
    <row r="3010" spans="2:8">
      <c r="B3010" s="2" t="s">
        <v>3460</v>
      </c>
      <c r="C3010" s="2">
        <v>18</v>
      </c>
      <c r="D3010" s="2" t="s">
        <v>454</v>
      </c>
      <c r="E3010" s="2"/>
      <c r="F3010" s="2"/>
      <c r="G3010" s="2"/>
      <c r="H3010" s="2"/>
    </row>
    <row r="3011" spans="2:8">
      <c r="B3011" s="2" t="s">
        <v>3461</v>
      </c>
      <c r="C3011" s="2">
        <v>21</v>
      </c>
      <c r="D3011" s="2" t="s">
        <v>454</v>
      </c>
      <c r="E3011" s="2"/>
      <c r="F3011" s="2"/>
      <c r="G3011" s="2"/>
      <c r="H3011" s="2"/>
    </row>
    <row r="3012" spans="2:8">
      <c r="B3012" s="2" t="s">
        <v>3462</v>
      </c>
      <c r="C3012" s="2">
        <v>23</v>
      </c>
      <c r="D3012" s="2" t="s">
        <v>454</v>
      </c>
      <c r="E3012" s="2"/>
      <c r="F3012" s="2"/>
      <c r="G3012" s="2"/>
      <c r="H3012" s="2"/>
    </row>
    <row r="3013" spans="2:8">
      <c r="B3013" s="2" t="s">
        <v>3463</v>
      </c>
      <c r="C3013" s="2">
        <v>25</v>
      </c>
      <c r="D3013" s="2" t="s">
        <v>454</v>
      </c>
      <c r="E3013" s="2"/>
      <c r="F3013" s="2"/>
      <c r="G3013" s="2"/>
      <c r="H3013" s="2"/>
    </row>
    <row r="3014" spans="2:8">
      <c r="B3014" s="2" t="s">
        <v>3464</v>
      </c>
      <c r="C3014" s="2">
        <v>24</v>
      </c>
      <c r="D3014" s="2" t="s">
        <v>454</v>
      </c>
      <c r="E3014" s="2"/>
      <c r="F3014" s="2"/>
      <c r="G3014" s="2"/>
      <c r="H3014" s="2"/>
    </row>
    <row r="3015" spans="2:8">
      <c r="B3015" s="2" t="s">
        <v>3465</v>
      </c>
      <c r="C3015" s="2">
        <v>24</v>
      </c>
      <c r="D3015" s="2" t="s">
        <v>454</v>
      </c>
      <c r="E3015" s="2"/>
      <c r="F3015" s="2"/>
      <c r="G3015" s="2"/>
      <c r="H3015" s="2"/>
    </row>
    <row r="3016" spans="2:8">
      <c r="B3016" s="2" t="s">
        <v>3466</v>
      </c>
      <c r="C3016" s="2">
        <v>23</v>
      </c>
      <c r="D3016" s="2" t="s">
        <v>454</v>
      </c>
      <c r="E3016" s="2"/>
      <c r="F3016" s="2"/>
      <c r="G3016" s="2"/>
      <c r="H3016" s="2"/>
    </row>
    <row r="3017" spans="2:8">
      <c r="B3017" s="2" t="s">
        <v>3467</v>
      </c>
      <c r="C3017" s="2">
        <v>23</v>
      </c>
      <c r="D3017" s="2" t="s">
        <v>454</v>
      </c>
      <c r="E3017" s="2"/>
      <c r="F3017" s="2"/>
      <c r="G3017" s="2"/>
      <c r="H3017" s="2"/>
    </row>
    <row r="3018" spans="2:8">
      <c r="B3018" s="2" t="s">
        <v>3468</v>
      </c>
      <c r="C3018" s="2">
        <v>23</v>
      </c>
      <c r="D3018" s="2" t="s">
        <v>454</v>
      </c>
      <c r="E3018" s="2"/>
      <c r="F3018" s="2"/>
      <c r="G3018" s="2"/>
      <c r="H3018" s="2"/>
    </row>
    <row r="3019" spans="2:8">
      <c r="B3019" s="2" t="s">
        <v>3469</v>
      </c>
      <c r="C3019" s="2">
        <v>23</v>
      </c>
      <c r="D3019" s="2" t="s">
        <v>454</v>
      </c>
      <c r="E3019" s="2"/>
      <c r="F3019" s="2"/>
      <c r="G3019" s="2"/>
      <c r="H3019" s="2"/>
    </row>
    <row r="3020" spans="2:8">
      <c r="B3020" s="2" t="s">
        <v>3470</v>
      </c>
      <c r="C3020" s="2">
        <v>22</v>
      </c>
      <c r="D3020" s="2" t="s">
        <v>454</v>
      </c>
      <c r="E3020" s="2"/>
      <c r="F3020" s="2"/>
      <c r="G3020" s="2"/>
      <c r="H3020" s="2"/>
    </row>
    <row r="3021" spans="2:8">
      <c r="B3021" s="2" t="s">
        <v>3471</v>
      </c>
      <c r="C3021" s="2">
        <v>20</v>
      </c>
      <c r="D3021" s="2" t="s">
        <v>454</v>
      </c>
      <c r="E3021" s="2"/>
      <c r="F3021" s="2"/>
      <c r="G3021" s="2"/>
      <c r="H3021" s="2"/>
    </row>
    <row r="3022" spans="2:8">
      <c r="B3022" s="2" t="s">
        <v>3472</v>
      </c>
      <c r="C3022" s="2">
        <v>21</v>
      </c>
      <c r="D3022" s="2" t="s">
        <v>454</v>
      </c>
      <c r="E3022" s="2"/>
      <c r="F3022" s="2"/>
      <c r="G3022" s="2"/>
      <c r="H3022" s="2"/>
    </row>
    <row r="3023" spans="2:8">
      <c r="B3023" s="2" t="s">
        <v>3473</v>
      </c>
      <c r="C3023" s="2">
        <v>21</v>
      </c>
      <c r="D3023" s="2" t="s">
        <v>454</v>
      </c>
      <c r="E3023" s="2"/>
      <c r="F3023" s="2"/>
      <c r="G3023" s="2"/>
      <c r="H3023" s="2"/>
    </row>
    <row r="3024" spans="2:8">
      <c r="B3024" s="2" t="s">
        <v>3474</v>
      </c>
      <c r="C3024" s="2">
        <v>34</v>
      </c>
      <c r="D3024" s="2" t="s">
        <v>452</v>
      </c>
      <c r="E3024" s="2"/>
      <c r="F3024" s="2"/>
      <c r="G3024" s="2"/>
      <c r="H3024" s="2"/>
    </row>
    <row r="3025" spans="2:8">
      <c r="B3025" s="2" t="s">
        <v>3475</v>
      </c>
      <c r="C3025" s="2">
        <v>35</v>
      </c>
      <c r="D3025" s="2" t="s">
        <v>452</v>
      </c>
      <c r="E3025" s="2"/>
      <c r="F3025" s="2"/>
      <c r="G3025" s="2"/>
      <c r="H3025" s="2"/>
    </row>
    <row r="3026" spans="2:8">
      <c r="B3026" s="2" t="s">
        <v>3476</v>
      </c>
      <c r="C3026" s="2">
        <v>33</v>
      </c>
      <c r="D3026" s="2" t="s">
        <v>452</v>
      </c>
      <c r="E3026" s="2"/>
      <c r="F3026" s="2"/>
      <c r="G3026" s="2"/>
      <c r="H3026" s="2"/>
    </row>
    <row r="3027" spans="2:8">
      <c r="B3027" s="2" t="s">
        <v>3477</v>
      </c>
      <c r="C3027" s="2">
        <v>30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21</v>
      </c>
      <c r="D3028" s="2" t="s">
        <v>454</v>
      </c>
      <c r="E3028" s="2"/>
      <c r="F3028" s="2"/>
      <c r="G3028" s="2"/>
      <c r="H3028" s="2"/>
    </row>
    <row r="3029" spans="2:8">
      <c r="B3029" s="2" t="s">
        <v>3479</v>
      </c>
      <c r="C3029" s="2">
        <v>26</v>
      </c>
      <c r="D3029" s="2" t="s">
        <v>454</v>
      </c>
      <c r="E3029" s="2"/>
      <c r="F3029" s="2"/>
      <c r="G3029" s="2"/>
      <c r="H3029" s="2"/>
    </row>
    <row r="3030" spans="2:8">
      <c r="B3030" s="2" t="s">
        <v>3480</v>
      </c>
      <c r="C3030" s="2">
        <v>27</v>
      </c>
      <c r="D3030" s="2" t="s">
        <v>454</v>
      </c>
      <c r="E3030" s="2"/>
      <c r="F3030" s="2"/>
      <c r="G3030" s="2"/>
      <c r="H3030" s="2"/>
    </row>
    <row r="3031" spans="2:8">
      <c r="B3031" s="2" t="s">
        <v>3481</v>
      </c>
      <c r="C3031" s="2">
        <v>27</v>
      </c>
      <c r="D3031" s="2" t="s">
        <v>454</v>
      </c>
      <c r="E3031" s="2"/>
      <c r="F3031" s="2"/>
      <c r="G3031" s="2"/>
      <c r="H3031" s="2"/>
    </row>
    <row r="3032" spans="2:8">
      <c r="B3032" s="2" t="s">
        <v>3482</v>
      </c>
      <c r="C3032" s="2">
        <v>27</v>
      </c>
      <c r="D3032" s="2" t="s">
        <v>454</v>
      </c>
      <c r="E3032" s="2"/>
      <c r="F3032" s="2"/>
      <c r="G3032" s="2"/>
      <c r="H3032" s="2"/>
    </row>
    <row r="3033" spans="2:8">
      <c r="B3033" s="2" t="s">
        <v>3483</v>
      </c>
      <c r="C3033" s="2">
        <v>27</v>
      </c>
      <c r="D3033" s="2" t="s">
        <v>454</v>
      </c>
      <c r="E3033" s="2"/>
      <c r="F3033" s="2"/>
      <c r="G3033" s="2"/>
      <c r="H3033" s="2"/>
    </row>
    <row r="3034" spans="2:8">
      <c r="B3034" s="2" t="s">
        <v>3484</v>
      </c>
      <c r="C3034" s="2">
        <v>27</v>
      </c>
      <c r="D3034" s="2" t="s">
        <v>454</v>
      </c>
      <c r="E3034" s="2"/>
      <c r="F3034" s="2"/>
      <c r="G3034" s="2"/>
      <c r="H3034" s="2"/>
    </row>
    <row r="3035" spans="2:8">
      <c r="B3035" s="2" t="s">
        <v>3485</v>
      </c>
      <c r="C3035" s="2">
        <v>20</v>
      </c>
      <c r="D3035" s="2" t="s">
        <v>454</v>
      </c>
      <c r="E3035" s="2"/>
      <c r="F3035" s="2"/>
      <c r="G3035" s="2"/>
      <c r="H3035" s="2"/>
    </row>
    <row r="3036" spans="2:8">
      <c r="B3036" s="2" t="s">
        <v>3486</v>
      </c>
      <c r="C3036" s="2">
        <v>20</v>
      </c>
      <c r="D3036" s="2" t="s">
        <v>454</v>
      </c>
      <c r="E3036" s="2"/>
      <c r="F3036" s="2"/>
      <c r="G3036" s="2"/>
      <c r="H3036" s="2"/>
    </row>
    <row r="3037" spans="2:8">
      <c r="B3037" s="2" t="s">
        <v>3487</v>
      </c>
      <c r="C3037" s="2">
        <v>20</v>
      </c>
      <c r="D3037" s="2" t="s">
        <v>454</v>
      </c>
      <c r="E3037" s="2"/>
      <c r="F3037" s="2"/>
      <c r="G3037" s="2"/>
      <c r="H3037" s="2"/>
    </row>
    <row r="3038" spans="2:8">
      <c r="B3038" s="2" t="s">
        <v>3488</v>
      </c>
      <c r="C3038" s="2">
        <v>32</v>
      </c>
      <c r="D3038" s="2" t="s">
        <v>454</v>
      </c>
      <c r="E3038" s="2"/>
      <c r="F3038" s="2"/>
      <c r="G3038" s="2"/>
      <c r="H3038" s="2"/>
    </row>
    <row r="3039" spans="2:8">
      <c r="B3039" s="2" t="s">
        <v>3489</v>
      </c>
      <c r="C3039" s="2">
        <v>32</v>
      </c>
      <c r="D3039" s="2" t="s">
        <v>454</v>
      </c>
      <c r="E3039" s="2"/>
      <c r="F3039" s="2"/>
      <c r="G3039" s="2"/>
      <c r="H3039" s="2"/>
    </row>
    <row r="3040" spans="2:8">
      <c r="B3040" s="2" t="s">
        <v>3490</v>
      </c>
      <c r="C3040" s="2">
        <v>31</v>
      </c>
      <c r="D3040" s="2" t="s">
        <v>454</v>
      </c>
      <c r="E3040" s="2"/>
      <c r="F3040" s="2"/>
      <c r="G3040" s="2"/>
      <c r="H3040" s="2"/>
    </row>
    <row r="3041" spans="2:8">
      <c r="B3041" s="2" t="s">
        <v>3491</v>
      </c>
      <c r="C3041" s="2">
        <v>31</v>
      </c>
      <c r="D3041" s="2" t="s">
        <v>454</v>
      </c>
      <c r="E3041" s="2"/>
      <c r="F3041" s="2"/>
      <c r="G3041" s="2"/>
      <c r="H3041" s="2"/>
    </row>
    <row r="3042" spans="2:8">
      <c r="B3042" s="2" t="s">
        <v>3492</v>
      </c>
      <c r="C3042" s="2">
        <v>33</v>
      </c>
      <c r="D3042" s="2" t="s">
        <v>454</v>
      </c>
      <c r="E3042" s="2"/>
      <c r="F3042" s="2"/>
      <c r="G3042" s="2"/>
      <c r="H3042" s="2"/>
    </row>
    <row r="3043" spans="2:8">
      <c r="B3043" s="2" t="s">
        <v>3493</v>
      </c>
      <c r="C3043" s="2">
        <v>34</v>
      </c>
      <c r="D3043" s="2" t="s">
        <v>454</v>
      </c>
      <c r="E3043" s="2"/>
      <c r="F3043" s="2"/>
      <c r="G3043" s="2"/>
      <c r="H3043" s="2"/>
    </row>
    <row r="3044" spans="2:8">
      <c r="B3044" s="2" t="s">
        <v>3494</v>
      </c>
      <c r="C3044" s="2">
        <v>32</v>
      </c>
      <c r="D3044" s="2" t="s">
        <v>454</v>
      </c>
      <c r="E3044" s="2"/>
      <c r="F3044" s="2"/>
      <c r="G3044" s="2"/>
      <c r="H3044" s="2"/>
    </row>
    <row r="3045" spans="2:8">
      <c r="B3045" s="2" t="s">
        <v>3495</v>
      </c>
      <c r="C3045" s="2">
        <v>28</v>
      </c>
      <c r="D3045" s="2" t="s">
        <v>454</v>
      </c>
      <c r="E3045" s="2"/>
      <c r="F3045" s="2"/>
      <c r="G3045" s="2"/>
      <c r="H3045" s="2"/>
    </row>
    <row r="3046" spans="2:8">
      <c r="B3046" s="2" t="s">
        <v>3496</v>
      </c>
      <c r="C3046" s="2">
        <v>19</v>
      </c>
      <c r="D3046" s="2" t="s">
        <v>454</v>
      </c>
      <c r="E3046" s="2"/>
      <c r="F3046" s="2"/>
      <c r="G3046" s="2"/>
      <c r="H3046" s="2"/>
    </row>
    <row r="3047" spans="2:8">
      <c r="B3047" s="2" t="s">
        <v>3497</v>
      </c>
      <c r="C3047" s="2">
        <v>25</v>
      </c>
      <c r="D3047" s="2" t="s">
        <v>454</v>
      </c>
      <c r="E3047" s="2"/>
      <c r="F3047" s="2"/>
      <c r="G3047" s="2"/>
      <c r="H3047" s="2"/>
    </row>
    <row r="3048" spans="2:8">
      <c r="B3048" s="2" t="s">
        <v>3498</v>
      </c>
      <c r="C3048" s="2">
        <v>24</v>
      </c>
      <c r="D3048" s="2" t="s">
        <v>454</v>
      </c>
      <c r="E3048" s="2"/>
      <c r="F3048" s="2"/>
      <c r="G3048" s="2"/>
      <c r="H3048" s="2"/>
    </row>
    <row r="3049" spans="2:8">
      <c r="B3049" s="2" t="s">
        <v>3499</v>
      </c>
      <c r="C3049" s="2">
        <v>24</v>
      </c>
      <c r="D3049" s="2" t="s">
        <v>454</v>
      </c>
      <c r="E3049" s="2"/>
      <c r="F3049" s="2"/>
      <c r="G3049" s="2"/>
      <c r="H3049" s="2"/>
    </row>
    <row r="3050" spans="2:8">
      <c r="B3050" s="2" t="s">
        <v>3500</v>
      </c>
      <c r="C3050" s="2">
        <v>18</v>
      </c>
      <c r="D3050" s="2" t="s">
        <v>452</v>
      </c>
      <c r="E3050" s="2"/>
      <c r="F3050" s="2"/>
      <c r="G3050" s="2"/>
      <c r="H3050" s="2"/>
    </row>
    <row r="3051" spans="2:8">
      <c r="B3051" s="2" t="s">
        <v>3501</v>
      </c>
      <c r="C3051" s="2">
        <v>19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19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20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19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20</v>
      </c>
      <c r="D3055" s="2" t="s">
        <v>452</v>
      </c>
      <c r="E3055" s="2"/>
      <c r="F3055" s="2"/>
      <c r="G3055" s="2"/>
      <c r="H3055" s="2"/>
    </row>
    <row r="3056" spans="2:8">
      <c r="B3056" s="2" t="s">
        <v>3506</v>
      </c>
      <c r="C3056" s="2">
        <v>21</v>
      </c>
      <c r="D3056" s="2" t="s">
        <v>452</v>
      </c>
      <c r="E3056" s="2"/>
      <c r="F3056" s="2"/>
      <c r="G3056" s="2"/>
      <c r="H3056" s="2"/>
    </row>
    <row r="3057" spans="2:8">
      <c r="B3057" s="2" t="s">
        <v>3507</v>
      </c>
      <c r="C3057" s="2">
        <v>22</v>
      </c>
      <c r="D3057" s="2" t="s">
        <v>452</v>
      </c>
      <c r="E3057" s="2"/>
      <c r="F3057" s="2"/>
      <c r="G3057" s="2"/>
      <c r="H3057" s="2"/>
    </row>
    <row r="3058" spans="2:8">
      <c r="B3058" s="2" t="s">
        <v>3508</v>
      </c>
      <c r="C3058" s="2">
        <v>29</v>
      </c>
      <c r="D3058" s="2" t="s">
        <v>452</v>
      </c>
      <c r="E3058" s="2"/>
      <c r="F3058" s="2"/>
      <c r="G3058" s="2"/>
      <c r="H3058" s="2"/>
    </row>
    <row r="3059" spans="2:8">
      <c r="B3059" s="2" t="s">
        <v>3509</v>
      </c>
      <c r="C3059" s="2">
        <v>30</v>
      </c>
      <c r="D3059" s="2" t="s">
        <v>452</v>
      </c>
      <c r="E3059" s="2"/>
      <c r="F3059" s="2"/>
      <c r="G3059" s="2"/>
      <c r="H3059" s="2"/>
    </row>
    <row r="3060" spans="2:8">
      <c r="B3060" s="2" t="s">
        <v>3510</v>
      </c>
      <c r="C3060" s="2">
        <v>29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26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24</v>
      </c>
      <c r="D3062" s="2" t="s">
        <v>452</v>
      </c>
      <c r="E3062" s="2"/>
      <c r="F3062" s="2"/>
      <c r="G3062" s="2"/>
      <c r="H3062" s="2"/>
    </row>
    <row r="3063" spans="2:8">
      <c r="B3063" s="2" t="s">
        <v>3513</v>
      </c>
      <c r="C3063" s="2">
        <v>23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40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42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35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22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12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15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19</v>
      </c>
      <c r="D3070" s="2" t="s">
        <v>454</v>
      </c>
      <c r="E3070" s="2"/>
      <c r="F3070" s="2"/>
      <c r="G3070" s="2"/>
      <c r="H3070" s="2"/>
    </row>
    <row r="3071" spans="2:8">
      <c r="B3071" s="2" t="s">
        <v>3521</v>
      </c>
      <c r="C3071" s="2">
        <v>23</v>
      </c>
      <c r="D3071" s="2" t="s">
        <v>454</v>
      </c>
      <c r="E3071" s="2"/>
      <c r="F3071" s="2"/>
      <c r="G3071" s="2"/>
      <c r="H3071" s="2"/>
    </row>
    <row r="3072" spans="2:8">
      <c r="B3072" s="2" t="s">
        <v>3522</v>
      </c>
      <c r="C3072" s="2">
        <v>23</v>
      </c>
      <c r="D3072" s="2" t="s">
        <v>454</v>
      </c>
      <c r="E3072" s="2"/>
      <c r="F3072" s="2"/>
      <c r="G3072" s="2"/>
      <c r="H3072" s="2"/>
    </row>
    <row r="3073" spans="2:8">
      <c r="B3073" s="2" t="s">
        <v>3523</v>
      </c>
      <c r="C3073" s="2">
        <v>22</v>
      </c>
      <c r="D3073" s="2" t="s">
        <v>454</v>
      </c>
      <c r="E3073" s="2"/>
      <c r="F3073" s="2"/>
      <c r="G3073" s="2"/>
      <c r="H3073" s="2"/>
    </row>
    <row r="3074" spans="2:8">
      <c r="B3074" s="2" t="s">
        <v>3524</v>
      </c>
      <c r="C3074" s="2">
        <v>22</v>
      </c>
      <c r="D3074" s="2" t="s">
        <v>454</v>
      </c>
      <c r="E3074" s="2"/>
      <c r="F3074" s="2"/>
      <c r="G3074" s="2"/>
      <c r="H3074" s="2"/>
    </row>
    <row r="3075" spans="2:8">
      <c r="B3075" s="2" t="s">
        <v>3525</v>
      </c>
      <c r="C3075" s="2">
        <v>21</v>
      </c>
      <c r="D3075" s="2" t="s">
        <v>454</v>
      </c>
      <c r="E3075" s="2"/>
      <c r="F3075" s="2"/>
      <c r="G3075" s="2"/>
      <c r="H3075" s="2"/>
    </row>
    <row r="3076" spans="2:8">
      <c r="B3076" s="2" t="s">
        <v>3526</v>
      </c>
      <c r="C3076" s="2">
        <v>18</v>
      </c>
      <c r="D3076" s="2" t="s">
        <v>454</v>
      </c>
      <c r="E3076" s="2"/>
      <c r="F3076" s="2"/>
      <c r="G3076" s="2"/>
      <c r="H3076" s="2"/>
    </row>
    <row r="3077" spans="2:8">
      <c r="B3077" s="2" t="s">
        <v>3527</v>
      </c>
      <c r="C3077" s="2">
        <v>18</v>
      </c>
      <c r="D3077" s="2" t="s">
        <v>454</v>
      </c>
      <c r="E3077" s="2"/>
      <c r="F3077" s="2"/>
      <c r="G3077" s="2"/>
      <c r="H3077" s="2"/>
    </row>
    <row r="3078" spans="2:8">
      <c r="B3078" s="2" t="s">
        <v>3528</v>
      </c>
      <c r="C3078" s="2">
        <v>14</v>
      </c>
      <c r="D3078" s="2" t="s">
        <v>454</v>
      </c>
      <c r="E3078" s="2"/>
      <c r="F3078" s="2"/>
      <c r="G3078" s="2"/>
      <c r="H3078" s="2"/>
    </row>
    <row r="3079" spans="2:8">
      <c r="B3079" s="2" t="s">
        <v>3529</v>
      </c>
      <c r="C3079" s="2">
        <v>17</v>
      </c>
      <c r="D3079" s="2" t="s">
        <v>454</v>
      </c>
      <c r="E3079" s="2"/>
      <c r="F3079" s="2"/>
      <c r="G3079" s="2"/>
      <c r="H3079" s="2"/>
    </row>
    <row r="3080" spans="2:8">
      <c r="B3080" s="2" t="s">
        <v>3530</v>
      </c>
      <c r="C3080" s="2">
        <v>22</v>
      </c>
      <c r="D3080" s="2" t="s">
        <v>454</v>
      </c>
      <c r="E3080" s="2"/>
      <c r="F3080" s="2"/>
      <c r="G3080" s="2"/>
      <c r="H3080" s="2"/>
    </row>
    <row r="3081" spans="2:8">
      <c r="B3081" s="2" t="s">
        <v>3531</v>
      </c>
      <c r="C3081" s="2">
        <v>32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32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30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27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21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20</v>
      </c>
      <c r="D3086" s="2" t="s">
        <v>454</v>
      </c>
      <c r="E3086" s="2"/>
      <c r="F3086" s="2"/>
      <c r="G3086" s="2"/>
      <c r="H3086" s="2"/>
    </row>
    <row r="3087" spans="2:8">
      <c r="B3087" s="2" t="s">
        <v>3537</v>
      </c>
      <c r="C3087" s="2">
        <v>22</v>
      </c>
      <c r="D3087" s="2" t="s">
        <v>454</v>
      </c>
      <c r="E3087" s="2"/>
      <c r="F3087" s="2"/>
      <c r="G3087" s="2"/>
      <c r="H3087" s="2"/>
    </row>
    <row r="3088" spans="2:8">
      <c r="B3088" s="2" t="s">
        <v>3538</v>
      </c>
      <c r="C3088" s="2">
        <v>25</v>
      </c>
      <c r="D3088" s="2" t="s">
        <v>454</v>
      </c>
      <c r="E3088" s="2"/>
      <c r="F3088" s="2"/>
      <c r="G3088" s="2"/>
      <c r="H3088" s="2"/>
    </row>
    <row r="3089" spans="2:8">
      <c r="B3089" s="2" t="s">
        <v>3539</v>
      </c>
      <c r="C3089" s="2">
        <v>26</v>
      </c>
      <c r="D3089" s="2" t="s">
        <v>454</v>
      </c>
      <c r="E3089" s="2"/>
      <c r="F3089" s="2"/>
      <c r="G3089" s="2"/>
      <c r="H3089" s="2"/>
    </row>
    <row r="3090" spans="2:8">
      <c r="B3090" s="2" t="s">
        <v>3540</v>
      </c>
      <c r="C3090" s="2">
        <v>26</v>
      </c>
      <c r="D3090" s="2" t="s">
        <v>454</v>
      </c>
      <c r="E3090" s="2"/>
      <c r="F3090" s="2"/>
      <c r="G3090" s="2"/>
      <c r="H3090" s="2"/>
    </row>
    <row r="3091" spans="2:8">
      <c r="B3091" s="2" t="s">
        <v>3541</v>
      </c>
      <c r="C3091" s="2">
        <v>25</v>
      </c>
      <c r="D3091" s="2" t="s">
        <v>454</v>
      </c>
      <c r="E3091" s="2"/>
      <c r="F3091" s="2"/>
      <c r="G3091" s="2"/>
      <c r="H3091" s="2"/>
    </row>
    <row r="3092" spans="2:8">
      <c r="B3092" s="2" t="s">
        <v>3542</v>
      </c>
      <c r="C3092" s="2">
        <v>21</v>
      </c>
      <c r="D3092" s="2" t="s">
        <v>454</v>
      </c>
      <c r="E3092" s="2"/>
      <c r="F3092" s="2"/>
      <c r="G3092" s="2"/>
      <c r="H3092" s="2"/>
    </row>
    <row r="3093" spans="2:8">
      <c r="B3093" s="2" t="s">
        <v>3543</v>
      </c>
      <c r="C3093" s="2">
        <v>21</v>
      </c>
      <c r="D3093" s="2" t="s">
        <v>454</v>
      </c>
      <c r="E3093" s="2"/>
      <c r="F3093" s="2"/>
      <c r="G3093" s="2"/>
      <c r="H3093" s="2"/>
    </row>
    <row r="3094" spans="2:8">
      <c r="B3094" s="2" t="s">
        <v>3544</v>
      </c>
      <c r="C3094" s="2">
        <v>25</v>
      </c>
      <c r="D3094" s="2" t="s">
        <v>454</v>
      </c>
      <c r="E3094" s="2"/>
      <c r="F3094" s="2"/>
      <c r="G3094" s="2"/>
      <c r="H3094" s="2"/>
    </row>
    <row r="3095" spans="2:8">
      <c r="B3095" s="2" t="s">
        <v>3545</v>
      </c>
      <c r="C3095" s="2">
        <v>26</v>
      </c>
      <c r="D3095" s="2" t="s">
        <v>454</v>
      </c>
      <c r="E3095" s="2"/>
      <c r="F3095" s="2"/>
      <c r="G3095" s="2"/>
      <c r="H3095" s="2"/>
    </row>
    <row r="3096" spans="2:8">
      <c r="B3096" s="2" t="s">
        <v>3546</v>
      </c>
      <c r="C3096" s="2">
        <v>26</v>
      </c>
      <c r="D3096" s="2" t="s">
        <v>454</v>
      </c>
      <c r="E3096" s="2"/>
      <c r="F3096" s="2"/>
      <c r="G3096" s="2"/>
      <c r="H3096" s="2"/>
    </row>
    <row r="3097" spans="2:8">
      <c r="B3097" s="2" t="s">
        <v>3547</v>
      </c>
      <c r="C3097" s="2">
        <v>26</v>
      </c>
      <c r="D3097" s="2" t="s">
        <v>454</v>
      </c>
      <c r="E3097" s="2"/>
      <c r="F3097" s="2"/>
      <c r="G3097" s="2"/>
      <c r="H3097" s="2"/>
    </row>
    <row r="3098" spans="2:8">
      <c r="B3098" s="2" t="s">
        <v>3548</v>
      </c>
      <c r="C3098" s="2">
        <v>27</v>
      </c>
      <c r="D3098" s="2" t="s">
        <v>454</v>
      </c>
      <c r="E3098" s="2"/>
      <c r="F3098" s="2"/>
      <c r="G3098" s="2"/>
      <c r="H3098" s="2"/>
    </row>
    <row r="3099" spans="2:8">
      <c r="B3099" s="2" t="s">
        <v>3549</v>
      </c>
      <c r="C3099" s="2">
        <v>28</v>
      </c>
      <c r="D3099" s="2" t="s">
        <v>454</v>
      </c>
      <c r="E3099" s="2"/>
      <c r="F3099" s="2"/>
      <c r="G3099" s="2"/>
      <c r="H3099" s="2"/>
    </row>
    <row r="3100" spans="2:8">
      <c r="B3100" s="2" t="s">
        <v>3550</v>
      </c>
      <c r="C3100" s="2">
        <v>27</v>
      </c>
      <c r="D3100" s="2" t="s">
        <v>454</v>
      </c>
      <c r="E3100" s="2"/>
      <c r="F3100" s="2"/>
      <c r="G3100" s="2"/>
      <c r="H3100" s="2"/>
    </row>
    <row r="3101" spans="2:8">
      <c r="B3101" s="2" t="s">
        <v>3551</v>
      </c>
      <c r="C3101" s="2">
        <v>27</v>
      </c>
      <c r="D3101" s="2" t="s">
        <v>454</v>
      </c>
      <c r="E3101" s="2"/>
      <c r="F3101" s="2"/>
      <c r="G3101" s="2"/>
      <c r="H3101" s="2"/>
    </row>
    <row r="3102" spans="2:8">
      <c r="B3102" s="2" t="s">
        <v>3552</v>
      </c>
      <c r="C3102" s="2">
        <v>27</v>
      </c>
      <c r="D3102" s="2" t="s">
        <v>454</v>
      </c>
      <c r="E3102" s="2"/>
      <c r="F3102" s="2"/>
      <c r="G3102" s="2"/>
      <c r="H3102" s="2"/>
    </row>
    <row r="3103" spans="2:8">
      <c r="B3103" s="2" t="s">
        <v>3553</v>
      </c>
      <c r="C3103" s="2">
        <v>37</v>
      </c>
      <c r="D3103" s="2" t="s">
        <v>454</v>
      </c>
      <c r="E3103" s="2"/>
      <c r="F3103" s="2"/>
      <c r="G3103" s="2"/>
      <c r="H3103" s="2"/>
    </row>
    <row r="3104" spans="2:8">
      <c r="B3104" s="2" t="s">
        <v>3554</v>
      </c>
      <c r="C3104" s="2">
        <v>35</v>
      </c>
      <c r="D3104" s="2" t="s">
        <v>454</v>
      </c>
      <c r="E3104" s="2"/>
      <c r="F3104" s="2"/>
      <c r="G3104" s="2"/>
      <c r="H3104" s="2"/>
    </row>
    <row r="3105" spans="2:8">
      <c r="B3105" s="2" t="s">
        <v>3555</v>
      </c>
      <c r="C3105" s="2">
        <v>36</v>
      </c>
      <c r="D3105" s="2" t="s">
        <v>454</v>
      </c>
      <c r="E3105" s="2"/>
      <c r="F3105" s="2"/>
      <c r="G3105" s="2"/>
      <c r="H3105" s="2"/>
    </row>
    <row r="3106" spans="2:8">
      <c r="B3106" s="2" t="s">
        <v>3556</v>
      </c>
      <c r="C3106" s="2">
        <v>34</v>
      </c>
      <c r="D3106" s="2" t="s">
        <v>454</v>
      </c>
      <c r="E3106" s="2"/>
      <c r="F3106" s="2"/>
      <c r="G3106" s="2"/>
      <c r="H3106" s="2"/>
    </row>
    <row r="3107" spans="2:8">
      <c r="B3107" s="2" t="s">
        <v>3557</v>
      </c>
      <c r="C3107" s="2">
        <v>32</v>
      </c>
      <c r="D3107" s="2" t="s">
        <v>454</v>
      </c>
      <c r="E3107" s="2"/>
      <c r="F3107" s="2"/>
      <c r="G3107" s="2"/>
      <c r="H3107" s="2"/>
    </row>
    <row r="3108" spans="2:8">
      <c r="B3108" s="2" t="s">
        <v>3558</v>
      </c>
      <c r="C3108" s="2">
        <v>31</v>
      </c>
      <c r="D3108" s="2" t="s">
        <v>454</v>
      </c>
      <c r="E3108" s="2"/>
      <c r="F3108" s="2"/>
      <c r="G3108" s="2"/>
      <c r="H3108" s="2"/>
    </row>
    <row r="3109" spans="2:8">
      <c r="B3109" s="2" t="s">
        <v>3559</v>
      </c>
      <c r="C3109" s="2">
        <v>30</v>
      </c>
      <c r="D3109" s="2" t="s">
        <v>454</v>
      </c>
      <c r="E3109" s="2"/>
      <c r="F3109" s="2"/>
      <c r="G3109" s="2"/>
      <c r="H3109" s="2"/>
    </row>
    <row r="3110" spans="2:8">
      <c r="B3110" s="2" t="s">
        <v>3560</v>
      </c>
      <c r="C3110" s="2">
        <v>29</v>
      </c>
      <c r="D3110" s="2" t="s">
        <v>454</v>
      </c>
      <c r="E3110" s="2"/>
      <c r="F3110" s="2"/>
      <c r="G3110" s="2"/>
      <c r="H3110" s="2"/>
    </row>
    <row r="3111" spans="2:8">
      <c r="B3111" s="2" t="s">
        <v>3561</v>
      </c>
      <c r="C3111" s="2">
        <v>29</v>
      </c>
      <c r="D3111" s="2" t="s">
        <v>454</v>
      </c>
      <c r="E3111" s="2"/>
      <c r="F3111" s="2"/>
      <c r="G3111" s="2"/>
      <c r="H3111" s="2"/>
    </row>
    <row r="3112" spans="2:8">
      <c r="B3112" s="2" t="s">
        <v>3562</v>
      </c>
      <c r="C3112" s="2">
        <v>27</v>
      </c>
      <c r="D3112" s="2" t="s">
        <v>454</v>
      </c>
      <c r="E3112" s="2"/>
      <c r="F3112" s="2"/>
      <c r="G3112" s="2"/>
      <c r="H3112" s="2"/>
    </row>
    <row r="3113" spans="2:8">
      <c r="B3113" s="2" t="s">
        <v>3563</v>
      </c>
      <c r="C3113" s="2">
        <v>27</v>
      </c>
      <c r="D3113" s="2" t="s">
        <v>454</v>
      </c>
      <c r="E3113" s="2"/>
      <c r="F3113" s="2"/>
      <c r="G3113" s="2"/>
      <c r="H3113" s="2"/>
    </row>
    <row r="3114" spans="2:8">
      <c r="B3114" s="2" t="s">
        <v>3564</v>
      </c>
      <c r="C3114" s="2">
        <v>34</v>
      </c>
      <c r="D3114" s="2" t="s">
        <v>454</v>
      </c>
      <c r="E3114" s="2"/>
      <c r="F3114" s="2"/>
      <c r="G3114" s="2"/>
      <c r="H3114" s="2"/>
    </row>
    <row r="3115" spans="2:8">
      <c r="B3115" s="2" t="s">
        <v>3565</v>
      </c>
      <c r="C3115" s="2">
        <v>33</v>
      </c>
      <c r="D3115" s="2" t="s">
        <v>454</v>
      </c>
      <c r="E3115" s="2"/>
      <c r="F3115" s="2"/>
      <c r="G3115" s="2"/>
      <c r="H3115" s="2"/>
    </row>
    <row r="3116" spans="2:8">
      <c r="B3116" s="2" t="s">
        <v>3566</v>
      </c>
      <c r="C3116" s="2">
        <v>32</v>
      </c>
      <c r="D3116" s="2" t="s">
        <v>454</v>
      </c>
      <c r="E3116" s="2"/>
      <c r="F3116" s="2"/>
      <c r="G3116" s="2"/>
      <c r="H3116" s="2"/>
    </row>
    <row r="3117" spans="2:8">
      <c r="B3117" s="2" t="s">
        <v>3567</v>
      </c>
      <c r="C3117" s="2">
        <v>33</v>
      </c>
      <c r="D3117" s="2" t="s">
        <v>454</v>
      </c>
      <c r="E3117" s="2"/>
      <c r="F3117" s="2"/>
      <c r="G3117" s="2"/>
      <c r="H3117" s="2"/>
    </row>
    <row r="3118" spans="2:8">
      <c r="B3118" s="2" t="s">
        <v>3568</v>
      </c>
      <c r="C3118" s="2">
        <v>33</v>
      </c>
      <c r="D3118" s="2" t="s">
        <v>454</v>
      </c>
      <c r="E3118" s="2"/>
      <c r="F3118" s="2"/>
      <c r="G3118" s="2"/>
      <c r="H3118" s="2"/>
    </row>
    <row r="3119" spans="2:8">
      <c r="B3119" s="2" t="s">
        <v>3569</v>
      </c>
      <c r="C3119" s="2">
        <v>36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37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36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42</v>
      </c>
      <c r="D3122" s="2" t="s">
        <v>454</v>
      </c>
      <c r="E3122" s="2"/>
      <c r="F3122" s="2"/>
      <c r="G3122" s="2"/>
      <c r="H3122" s="2"/>
    </row>
    <row r="3123" spans="2:8">
      <c r="B3123" s="2" t="s">
        <v>3573</v>
      </c>
      <c r="C3123" s="2">
        <v>42</v>
      </c>
      <c r="D3123" s="2" t="s">
        <v>454</v>
      </c>
      <c r="E3123" s="2"/>
      <c r="F3123" s="2"/>
      <c r="G3123" s="2"/>
      <c r="H3123" s="2"/>
    </row>
    <row r="3124" spans="2:8">
      <c r="B3124" s="2" t="s">
        <v>3574</v>
      </c>
      <c r="C3124" s="2">
        <v>39</v>
      </c>
      <c r="D3124" s="2" t="s">
        <v>454</v>
      </c>
      <c r="E3124" s="2"/>
      <c r="F3124" s="2"/>
      <c r="G3124" s="2"/>
      <c r="H3124" s="2"/>
    </row>
    <row r="3125" spans="2:8">
      <c r="B3125" s="2" t="s">
        <v>3575</v>
      </c>
      <c r="C3125" s="2">
        <v>36</v>
      </c>
      <c r="D3125" s="2" t="s">
        <v>454</v>
      </c>
      <c r="E3125" s="2"/>
      <c r="F3125" s="2"/>
      <c r="G3125" s="2"/>
      <c r="H3125" s="2"/>
    </row>
    <row r="3126" spans="2:8">
      <c r="B3126" s="2" t="s">
        <v>3576</v>
      </c>
      <c r="C3126" s="2">
        <v>37</v>
      </c>
      <c r="D3126" s="2" t="s">
        <v>454</v>
      </c>
      <c r="E3126" s="2"/>
      <c r="F3126" s="2"/>
      <c r="G3126" s="2"/>
      <c r="H3126" s="2"/>
    </row>
    <row r="3127" spans="2:8">
      <c r="B3127" s="2" t="s">
        <v>3577</v>
      </c>
      <c r="C3127" s="2">
        <v>29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31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31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31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22</v>
      </c>
      <c r="D3131" s="2" t="s">
        <v>454</v>
      </c>
      <c r="E3131" s="2"/>
      <c r="F3131" s="2"/>
      <c r="G3131" s="2"/>
      <c r="H3131" s="2"/>
    </row>
    <row r="3132" spans="2:8">
      <c r="B3132" s="2" t="s">
        <v>3582</v>
      </c>
      <c r="C3132" s="2">
        <v>21</v>
      </c>
      <c r="D3132" s="2" t="s">
        <v>454</v>
      </c>
      <c r="E3132" s="2"/>
      <c r="F3132" s="2"/>
      <c r="G3132" s="2"/>
      <c r="H3132" s="2"/>
    </row>
    <row r="3133" spans="2:8">
      <c r="B3133" s="2" t="s">
        <v>3583</v>
      </c>
      <c r="C3133" s="2">
        <v>22</v>
      </c>
      <c r="D3133" s="2" t="s">
        <v>454</v>
      </c>
      <c r="E3133" s="2"/>
      <c r="F3133" s="2"/>
      <c r="G3133" s="2"/>
      <c r="H3133" s="2"/>
    </row>
    <row r="3134" spans="2:8">
      <c r="B3134" s="2" t="s">
        <v>3584</v>
      </c>
      <c r="C3134" s="2">
        <v>23</v>
      </c>
      <c r="D3134" s="2" t="s">
        <v>454</v>
      </c>
      <c r="E3134" s="2"/>
      <c r="F3134" s="2"/>
      <c r="G3134" s="2"/>
      <c r="H3134" s="2"/>
    </row>
    <row r="3135" spans="2:8">
      <c r="B3135" s="2" t="s">
        <v>3585</v>
      </c>
      <c r="C3135" s="2">
        <v>22</v>
      </c>
      <c r="D3135" s="2" t="s">
        <v>454</v>
      </c>
      <c r="E3135" s="2"/>
      <c r="F3135" s="2"/>
      <c r="G3135" s="2"/>
      <c r="H3135" s="2"/>
    </row>
    <row r="3136" spans="2:8">
      <c r="B3136" s="2" t="s">
        <v>3586</v>
      </c>
      <c r="C3136" s="2">
        <v>22</v>
      </c>
      <c r="D3136" s="2" t="s">
        <v>454</v>
      </c>
      <c r="E3136" s="2"/>
      <c r="F3136" s="2"/>
      <c r="G3136" s="2"/>
      <c r="H3136" s="2"/>
    </row>
    <row r="3137" spans="2:8">
      <c r="B3137" s="2" t="s">
        <v>3587</v>
      </c>
      <c r="C3137" s="2">
        <v>28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29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30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30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30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31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30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29</v>
      </c>
      <c r="D3144" s="2" t="s">
        <v>454</v>
      </c>
      <c r="E3144" s="2"/>
      <c r="F3144" s="2"/>
      <c r="G3144" s="2"/>
      <c r="H3144" s="2"/>
    </row>
    <row r="3145" spans="2:8">
      <c r="B3145" s="2" t="s">
        <v>3595</v>
      </c>
      <c r="C3145" s="2">
        <v>30</v>
      </c>
      <c r="D3145" s="2" t="s">
        <v>454</v>
      </c>
      <c r="E3145" s="2"/>
      <c r="F3145" s="2"/>
      <c r="G3145" s="2"/>
      <c r="H3145" s="2"/>
    </row>
    <row r="3146" spans="2:8">
      <c r="B3146" s="2" t="s">
        <v>3596</v>
      </c>
      <c r="C3146" s="2">
        <v>30</v>
      </c>
      <c r="D3146" s="2" t="s">
        <v>454</v>
      </c>
      <c r="E3146" s="2"/>
      <c r="F3146" s="2"/>
      <c r="G3146" s="2"/>
      <c r="H3146" s="2"/>
    </row>
    <row r="3147" spans="2:8">
      <c r="B3147" s="2" t="s">
        <v>3597</v>
      </c>
      <c r="C3147" s="2">
        <v>30</v>
      </c>
      <c r="D3147" s="2" t="s">
        <v>454</v>
      </c>
      <c r="E3147" s="2"/>
      <c r="F3147" s="2"/>
      <c r="G3147" s="2"/>
      <c r="H3147" s="2"/>
    </row>
    <row r="3148" spans="2:8">
      <c r="B3148" s="2" t="s">
        <v>3598</v>
      </c>
      <c r="C3148" s="2">
        <v>27</v>
      </c>
      <c r="D3148" s="2" t="s">
        <v>454</v>
      </c>
      <c r="E3148" s="2"/>
      <c r="F3148" s="2"/>
      <c r="G3148" s="2"/>
      <c r="H3148" s="2"/>
    </row>
    <row r="3149" spans="2:8">
      <c r="B3149" s="2" t="s">
        <v>3599</v>
      </c>
      <c r="C3149" s="2">
        <v>25</v>
      </c>
      <c r="D3149" s="2" t="s">
        <v>454</v>
      </c>
      <c r="E3149" s="2"/>
      <c r="F3149" s="2"/>
      <c r="G3149" s="2"/>
      <c r="H3149" s="2"/>
    </row>
    <row r="3150" spans="2:8">
      <c r="B3150" s="2" t="s">
        <v>3600</v>
      </c>
      <c r="C3150" s="2">
        <v>28</v>
      </c>
      <c r="D3150" s="2" t="s">
        <v>454</v>
      </c>
      <c r="E3150" s="2"/>
      <c r="F3150" s="2"/>
      <c r="G3150" s="2"/>
      <c r="H3150" s="2"/>
    </row>
    <row r="3151" spans="2:8">
      <c r="B3151" s="2" t="s">
        <v>3601</v>
      </c>
      <c r="C3151" s="2">
        <v>23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24</v>
      </c>
      <c r="D3152" s="2" t="s">
        <v>452</v>
      </c>
      <c r="E3152" s="2"/>
      <c r="F3152" s="2"/>
      <c r="G3152" s="2"/>
      <c r="H3152" s="2"/>
    </row>
    <row r="3153" spans="2:8">
      <c r="B3153" s="2" t="s">
        <v>3603</v>
      </c>
      <c r="C3153" s="2">
        <v>21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21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21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21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20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29</v>
      </c>
      <c r="D3158" s="2" t="s">
        <v>454</v>
      </c>
      <c r="E3158" s="2"/>
      <c r="F3158" s="2"/>
      <c r="G3158" s="2"/>
      <c r="H3158" s="2"/>
    </row>
    <row r="3159" spans="2:8">
      <c r="B3159" s="2" t="s">
        <v>3609</v>
      </c>
      <c r="C3159" s="2">
        <v>28</v>
      </c>
      <c r="D3159" s="2" t="s">
        <v>454</v>
      </c>
      <c r="E3159" s="2"/>
      <c r="F3159" s="2"/>
      <c r="G3159" s="2"/>
      <c r="H3159" s="2"/>
    </row>
    <row r="3160" spans="2:8">
      <c r="B3160" s="2" t="s">
        <v>3610</v>
      </c>
      <c r="C3160" s="2">
        <v>27</v>
      </c>
      <c r="D3160" s="2" t="s">
        <v>454</v>
      </c>
      <c r="E3160" s="2"/>
      <c r="F3160" s="2"/>
      <c r="G3160" s="2"/>
      <c r="H3160" s="2"/>
    </row>
    <row r="3161" spans="2:8">
      <c r="B3161" s="2" t="s">
        <v>3611</v>
      </c>
      <c r="C3161" s="2">
        <v>25</v>
      </c>
      <c r="D3161" s="2" t="s">
        <v>454</v>
      </c>
      <c r="E3161" s="2"/>
      <c r="F3161" s="2"/>
      <c r="G3161" s="2"/>
      <c r="H3161" s="2"/>
    </row>
    <row r="3162" spans="2:8">
      <c r="B3162" s="2" t="s">
        <v>3612</v>
      </c>
      <c r="C3162" s="2">
        <v>19</v>
      </c>
      <c r="D3162" s="2" t="s">
        <v>454</v>
      </c>
      <c r="E3162" s="2"/>
      <c r="F3162" s="2"/>
      <c r="G3162" s="2"/>
      <c r="H3162" s="2"/>
    </row>
    <row r="3163" spans="2:8">
      <c r="B3163" s="2" t="s">
        <v>3613</v>
      </c>
      <c r="C3163" s="2">
        <v>23</v>
      </c>
      <c r="D3163" s="2" t="s">
        <v>454</v>
      </c>
      <c r="E3163" s="2"/>
      <c r="F3163" s="2"/>
      <c r="G3163" s="2"/>
      <c r="H3163" s="2"/>
    </row>
    <row r="3164" spans="2:8">
      <c r="B3164" s="2" t="s">
        <v>3614</v>
      </c>
      <c r="C3164" s="2">
        <v>34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34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34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33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32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29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30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31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32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30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29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42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44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43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41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39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25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25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25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25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25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25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25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19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20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21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22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22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21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20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19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19</v>
      </c>
      <c r="D3195" s="2" t="s">
        <v>452</v>
      </c>
      <c r="E3195" s="2"/>
      <c r="F3195" s="2"/>
      <c r="G3195" s="2"/>
      <c r="H3195" s="2"/>
    </row>
    <row r="3196" spans="2:8">
      <c r="B3196" s="2" t="s">
        <v>3646</v>
      </c>
      <c r="C3196" s="2">
        <v>19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30</v>
      </c>
      <c r="D3197" s="2" t="s">
        <v>454</v>
      </c>
      <c r="E3197" s="2"/>
      <c r="F3197" s="2"/>
      <c r="G3197" s="2"/>
      <c r="H3197" s="2"/>
    </row>
    <row r="3198" spans="2:8">
      <c r="B3198" s="2" t="s">
        <v>3648</v>
      </c>
      <c r="C3198" s="2">
        <v>31</v>
      </c>
      <c r="D3198" s="2" t="s">
        <v>454</v>
      </c>
      <c r="E3198" s="2"/>
      <c r="F3198" s="2"/>
      <c r="G3198" s="2"/>
      <c r="H3198" s="2"/>
    </row>
    <row r="3199" spans="2:8">
      <c r="B3199" s="2" t="s">
        <v>3649</v>
      </c>
      <c r="C3199" s="2">
        <v>30</v>
      </c>
      <c r="D3199" s="2" t="s">
        <v>454</v>
      </c>
      <c r="E3199" s="2"/>
      <c r="F3199" s="2"/>
      <c r="G3199" s="2"/>
      <c r="H3199" s="2"/>
    </row>
    <row r="3200" spans="2:8">
      <c r="B3200" s="2" t="s">
        <v>3650</v>
      </c>
      <c r="C3200" s="2">
        <v>30</v>
      </c>
      <c r="D3200" s="2" t="s">
        <v>454</v>
      </c>
      <c r="E3200" s="2"/>
      <c r="F3200" s="2"/>
      <c r="G3200" s="2"/>
      <c r="H3200" s="2"/>
    </row>
    <row r="3201" spans="2:8">
      <c r="B3201" s="2" t="s">
        <v>3651</v>
      </c>
      <c r="C3201" s="2">
        <v>26</v>
      </c>
      <c r="D3201" s="2" t="s">
        <v>454</v>
      </c>
      <c r="E3201" s="2"/>
      <c r="F3201" s="2"/>
      <c r="G3201" s="2"/>
      <c r="H3201" s="2"/>
    </row>
    <row r="3202" spans="2:8">
      <c r="B3202" s="2" t="s">
        <v>3652</v>
      </c>
      <c r="C3202" s="2">
        <v>25</v>
      </c>
      <c r="D3202" s="2" t="s">
        <v>454</v>
      </c>
      <c r="E3202" s="2"/>
      <c r="F3202" s="2"/>
      <c r="G3202" s="2"/>
      <c r="H3202" s="2"/>
    </row>
    <row r="3203" spans="2:8">
      <c r="B3203" s="2" t="s">
        <v>3653</v>
      </c>
      <c r="C3203" s="2">
        <v>15</v>
      </c>
      <c r="D3203" s="2" t="s">
        <v>454</v>
      </c>
      <c r="E3203" s="2"/>
      <c r="F3203" s="2"/>
      <c r="G3203" s="2"/>
      <c r="H3203" s="2"/>
    </row>
    <row r="3204" spans="2:8">
      <c r="B3204" s="2" t="s">
        <v>3654</v>
      </c>
      <c r="C3204" s="2">
        <v>16</v>
      </c>
      <c r="D3204" s="2" t="s">
        <v>454</v>
      </c>
      <c r="E3204" s="2"/>
      <c r="F3204" s="2"/>
      <c r="G3204" s="2"/>
      <c r="H3204" s="2"/>
    </row>
    <row r="3205" spans="2:8">
      <c r="B3205" s="2" t="s">
        <v>3655</v>
      </c>
      <c r="C3205" s="2">
        <v>16</v>
      </c>
      <c r="D3205" s="2" t="s">
        <v>454</v>
      </c>
      <c r="E3205" s="2"/>
      <c r="F3205" s="2"/>
      <c r="G3205" s="2"/>
      <c r="H3205" s="2"/>
    </row>
    <row r="3206" spans="2:8">
      <c r="B3206" s="2" t="s">
        <v>3656</v>
      </c>
      <c r="C3206" s="2">
        <v>16</v>
      </c>
      <c r="D3206" s="2" t="s">
        <v>454</v>
      </c>
      <c r="E3206" s="2"/>
      <c r="F3206" s="2"/>
      <c r="G3206" s="2"/>
      <c r="H3206" s="2"/>
    </row>
    <row r="3207" spans="2:8">
      <c r="B3207" s="2" t="s">
        <v>3657</v>
      </c>
      <c r="C3207" s="2">
        <v>16</v>
      </c>
      <c r="D3207" s="2" t="s">
        <v>454</v>
      </c>
      <c r="E3207" s="2"/>
      <c r="F3207" s="2"/>
      <c r="G3207" s="2"/>
      <c r="H3207" s="2"/>
    </row>
    <row r="3208" spans="2:8">
      <c r="B3208" s="2" t="s">
        <v>3658</v>
      </c>
      <c r="C3208" s="2">
        <v>28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28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28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27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27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35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35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35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34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30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19</v>
      </c>
      <c r="D3218" s="2" t="s">
        <v>454</v>
      </c>
      <c r="E3218" s="2"/>
      <c r="F3218" s="2"/>
      <c r="G3218" s="2"/>
      <c r="H3218" s="2"/>
    </row>
    <row r="3219" spans="2:8">
      <c r="B3219" s="2" t="s">
        <v>3669</v>
      </c>
      <c r="C3219" s="2">
        <v>22</v>
      </c>
      <c r="D3219" s="2" t="s">
        <v>454</v>
      </c>
      <c r="E3219" s="2"/>
      <c r="F3219" s="2"/>
      <c r="G3219" s="2"/>
      <c r="H3219" s="2"/>
    </row>
    <row r="3220" spans="2:8">
      <c r="B3220" s="2" t="s">
        <v>3670</v>
      </c>
      <c r="C3220" s="2">
        <v>22</v>
      </c>
      <c r="D3220" s="2" t="s">
        <v>454</v>
      </c>
      <c r="E3220" s="2"/>
      <c r="F3220" s="2"/>
      <c r="G3220" s="2"/>
      <c r="H3220" s="2"/>
    </row>
    <row r="3221" spans="2:8">
      <c r="B3221" s="2" t="s">
        <v>3671</v>
      </c>
      <c r="C3221" s="2">
        <v>22</v>
      </c>
      <c r="D3221" s="2" t="s">
        <v>454</v>
      </c>
      <c r="E3221" s="2"/>
      <c r="F3221" s="2"/>
      <c r="G3221" s="2"/>
      <c r="H3221" s="2"/>
    </row>
    <row r="3222" spans="2:8">
      <c r="B3222" s="2" t="s">
        <v>3672</v>
      </c>
      <c r="C3222" s="2">
        <v>22</v>
      </c>
      <c r="D3222" s="2" t="s">
        <v>454</v>
      </c>
      <c r="E3222" s="2"/>
      <c r="F3222" s="2"/>
      <c r="G3222" s="2"/>
      <c r="H3222" s="2"/>
    </row>
    <row r="3223" spans="2:8">
      <c r="B3223" s="2" t="s">
        <v>3673</v>
      </c>
      <c r="C3223" s="2">
        <v>18</v>
      </c>
      <c r="D3223" s="2" t="s">
        <v>454</v>
      </c>
      <c r="E3223" s="2"/>
      <c r="F3223" s="2"/>
      <c r="G3223" s="2"/>
      <c r="H3223" s="2"/>
    </row>
    <row r="3224" spans="2:8">
      <c r="B3224" s="2" t="s">
        <v>3674</v>
      </c>
      <c r="C3224" s="2">
        <v>8</v>
      </c>
      <c r="D3224" s="2" t="s">
        <v>454</v>
      </c>
      <c r="E3224" s="2"/>
      <c r="F3224" s="2"/>
      <c r="G3224" s="2"/>
      <c r="H3224" s="2"/>
    </row>
    <row r="3225" spans="2:8">
      <c r="B3225" s="2" t="s">
        <v>3675</v>
      </c>
      <c r="C3225" s="2">
        <v>24</v>
      </c>
      <c r="D3225" s="2" t="s">
        <v>454</v>
      </c>
      <c r="E3225" s="2"/>
      <c r="F3225" s="2"/>
      <c r="G3225" s="2"/>
      <c r="H3225" s="2"/>
    </row>
    <row r="3226" spans="2:8">
      <c r="B3226" s="2" t="s">
        <v>3676</v>
      </c>
      <c r="C3226" s="2">
        <v>23</v>
      </c>
      <c r="D3226" s="2" t="s">
        <v>454</v>
      </c>
      <c r="E3226" s="2"/>
      <c r="F3226" s="2"/>
      <c r="G3226" s="2"/>
      <c r="H3226" s="2"/>
    </row>
    <row r="3227" spans="2:8">
      <c r="B3227" s="2" t="s">
        <v>3677</v>
      </c>
      <c r="C3227" s="2">
        <v>22</v>
      </c>
      <c r="D3227" s="2" t="s">
        <v>454</v>
      </c>
      <c r="E3227" s="2"/>
      <c r="F3227" s="2"/>
      <c r="G3227" s="2"/>
      <c r="H3227" s="2"/>
    </row>
    <row r="3228" spans="2:8">
      <c r="B3228" s="2" t="s">
        <v>3678</v>
      </c>
      <c r="C3228" s="2">
        <v>20</v>
      </c>
      <c r="D3228" s="2" t="s">
        <v>454</v>
      </c>
      <c r="E3228" s="2"/>
      <c r="F3228" s="2"/>
      <c r="G3228" s="2"/>
      <c r="H3228" s="2"/>
    </row>
    <row r="3229" spans="2:8">
      <c r="B3229" s="2" t="s">
        <v>3679</v>
      </c>
      <c r="C3229" s="2">
        <v>15</v>
      </c>
      <c r="D3229" s="2" t="s">
        <v>454</v>
      </c>
      <c r="E3229" s="2"/>
      <c r="F3229" s="2"/>
      <c r="G3229" s="2"/>
      <c r="H3229" s="2"/>
    </row>
    <row r="3230" spans="2:8">
      <c r="B3230" s="2" t="s">
        <v>3680</v>
      </c>
      <c r="C3230" s="2">
        <v>11</v>
      </c>
      <c r="D3230" s="2" t="s">
        <v>454</v>
      </c>
      <c r="E3230" s="2"/>
      <c r="F3230" s="2"/>
      <c r="G3230" s="2"/>
      <c r="H3230" s="2"/>
    </row>
    <row r="3231" spans="2:8">
      <c r="B3231" s="2" t="s">
        <v>3681</v>
      </c>
      <c r="C3231" s="2">
        <v>11</v>
      </c>
      <c r="D3231" s="2" t="s">
        <v>454</v>
      </c>
      <c r="E3231" s="2"/>
      <c r="F3231" s="2"/>
      <c r="G3231" s="2"/>
      <c r="H3231" s="2"/>
    </row>
    <row r="3232" spans="2:8">
      <c r="B3232" s="2" t="s">
        <v>3682</v>
      </c>
      <c r="C3232" s="2">
        <v>14</v>
      </c>
      <c r="D3232" s="2" t="s">
        <v>454</v>
      </c>
      <c r="E3232" s="2"/>
      <c r="F3232" s="2"/>
      <c r="G3232" s="2"/>
      <c r="H3232" s="2"/>
    </row>
    <row r="3233" spans="2:8">
      <c r="B3233" s="2" t="s">
        <v>3683</v>
      </c>
      <c r="C3233" s="2">
        <v>17</v>
      </c>
      <c r="D3233" s="2" t="s">
        <v>454</v>
      </c>
      <c r="E3233" s="2"/>
      <c r="F3233" s="2"/>
      <c r="G3233" s="2"/>
      <c r="H3233" s="2"/>
    </row>
    <row r="3234" spans="2:8">
      <c r="B3234" s="2" t="s">
        <v>3684</v>
      </c>
      <c r="C3234" s="2">
        <v>21</v>
      </c>
      <c r="D3234" s="2" t="s">
        <v>454</v>
      </c>
      <c r="E3234" s="2"/>
      <c r="F3234" s="2"/>
      <c r="G3234" s="2"/>
      <c r="H3234" s="2"/>
    </row>
    <row r="3235" spans="2:8">
      <c r="B3235" s="2" t="s">
        <v>3685</v>
      </c>
      <c r="C3235" s="2">
        <v>20</v>
      </c>
      <c r="D3235" s="2" t="s">
        <v>454</v>
      </c>
      <c r="E3235" s="2"/>
      <c r="F3235" s="2"/>
      <c r="G3235" s="2"/>
      <c r="H3235" s="2"/>
    </row>
    <row r="3236" spans="2:8">
      <c r="B3236" s="2" t="s">
        <v>3686</v>
      </c>
      <c r="C3236" s="2">
        <v>15</v>
      </c>
      <c r="D3236" s="2" t="s">
        <v>454</v>
      </c>
      <c r="E3236" s="2"/>
      <c r="F3236" s="2"/>
      <c r="G3236" s="2"/>
      <c r="H3236" s="2"/>
    </row>
    <row r="3237" spans="2:8">
      <c r="B3237" s="2" t="s">
        <v>3687</v>
      </c>
      <c r="C3237" s="2">
        <v>20</v>
      </c>
      <c r="D3237" s="2" t="s">
        <v>454</v>
      </c>
      <c r="E3237" s="2"/>
      <c r="F3237" s="2"/>
      <c r="G3237" s="2"/>
      <c r="H3237" s="2"/>
    </row>
    <row r="3238" spans="2:8">
      <c r="B3238" s="2" t="s">
        <v>3688</v>
      </c>
      <c r="C3238" s="2">
        <v>18</v>
      </c>
      <c r="D3238" s="2" t="s">
        <v>454</v>
      </c>
      <c r="E3238" s="2"/>
      <c r="F3238" s="2"/>
      <c r="G3238" s="2"/>
      <c r="H3238" s="2"/>
    </row>
    <row r="3239" spans="2:8">
      <c r="B3239" s="2" t="s">
        <v>3689</v>
      </c>
      <c r="C3239" s="2">
        <v>17</v>
      </c>
      <c r="D3239" s="2" t="s">
        <v>454</v>
      </c>
      <c r="E3239" s="2"/>
      <c r="F3239" s="2"/>
      <c r="G3239" s="2"/>
      <c r="H3239" s="2"/>
    </row>
    <row r="3240" spans="2:8">
      <c r="B3240" s="2" t="s">
        <v>3690</v>
      </c>
      <c r="C3240" s="2">
        <v>19</v>
      </c>
      <c r="D3240" s="2" t="s">
        <v>454</v>
      </c>
      <c r="E3240" s="2"/>
      <c r="F3240" s="2"/>
      <c r="G3240" s="2"/>
      <c r="H3240" s="2"/>
    </row>
    <row r="3241" spans="2:8">
      <c r="B3241" s="2" t="s">
        <v>3691</v>
      </c>
      <c r="C3241" s="2">
        <v>28</v>
      </c>
      <c r="D3241" s="2" t="s">
        <v>454</v>
      </c>
      <c r="E3241" s="2"/>
      <c r="F3241" s="2"/>
      <c r="G3241" s="2"/>
      <c r="H3241" s="2"/>
    </row>
    <row r="3242" spans="2:8">
      <c r="B3242" s="2" t="s">
        <v>3692</v>
      </c>
      <c r="C3242" s="2">
        <v>28</v>
      </c>
      <c r="D3242" s="2" t="s">
        <v>454</v>
      </c>
      <c r="E3242" s="2"/>
      <c r="F3242" s="2"/>
      <c r="G3242" s="2"/>
      <c r="H3242" s="2"/>
    </row>
    <row r="3243" spans="2:8">
      <c r="B3243" s="2" t="s">
        <v>3693</v>
      </c>
      <c r="C3243" s="2">
        <v>28</v>
      </c>
      <c r="D3243" s="2" t="s">
        <v>454</v>
      </c>
      <c r="E3243" s="2"/>
      <c r="F3243" s="2"/>
      <c r="G3243" s="2"/>
      <c r="H3243" s="2"/>
    </row>
    <row r="3244" spans="2:8">
      <c r="B3244" s="2" t="s">
        <v>3694</v>
      </c>
      <c r="C3244" s="2">
        <v>29</v>
      </c>
      <c r="D3244" s="2" t="s">
        <v>454</v>
      </c>
      <c r="E3244" s="2"/>
      <c r="F3244" s="2"/>
      <c r="G3244" s="2"/>
      <c r="H3244" s="2"/>
    </row>
    <row r="3245" spans="2:8">
      <c r="B3245" s="2" t="s">
        <v>3695</v>
      </c>
      <c r="C3245" s="2">
        <v>29</v>
      </c>
      <c r="D3245" s="2" t="s">
        <v>454</v>
      </c>
      <c r="E3245" s="2"/>
      <c r="F3245" s="2"/>
      <c r="G3245" s="2"/>
      <c r="H3245" s="2"/>
    </row>
    <row r="3246" spans="2:8">
      <c r="B3246" s="2" t="s">
        <v>3696</v>
      </c>
      <c r="C3246" s="2">
        <v>28</v>
      </c>
      <c r="D3246" s="2" t="s">
        <v>454</v>
      </c>
      <c r="E3246" s="2"/>
      <c r="F3246" s="2"/>
      <c r="G3246" s="2"/>
      <c r="H3246" s="2"/>
    </row>
    <row r="3247" spans="2:8">
      <c r="B3247" s="2" t="s">
        <v>3697</v>
      </c>
      <c r="C3247" s="2">
        <v>29</v>
      </c>
      <c r="D3247" s="2" t="s">
        <v>454</v>
      </c>
      <c r="E3247" s="2"/>
      <c r="F3247" s="2"/>
      <c r="G3247" s="2"/>
      <c r="H3247" s="2"/>
    </row>
    <row r="3248" spans="2:8">
      <c r="B3248" s="2" t="s">
        <v>3698</v>
      </c>
      <c r="C3248" s="2">
        <v>35</v>
      </c>
      <c r="D3248" s="2" t="s">
        <v>454</v>
      </c>
      <c r="E3248" s="2"/>
      <c r="F3248" s="2"/>
      <c r="G3248" s="2"/>
      <c r="H3248" s="2"/>
    </row>
    <row r="3249" spans="2:8">
      <c r="B3249" s="2" t="s">
        <v>3699</v>
      </c>
      <c r="C3249" s="2">
        <v>35</v>
      </c>
      <c r="D3249" s="2" t="s">
        <v>454</v>
      </c>
      <c r="E3249" s="2"/>
      <c r="F3249" s="2"/>
      <c r="G3249" s="2"/>
      <c r="H3249" s="2"/>
    </row>
    <row r="3250" spans="2:8">
      <c r="B3250" s="2" t="s">
        <v>3700</v>
      </c>
      <c r="C3250" s="2">
        <v>28</v>
      </c>
      <c r="D3250" s="2" t="s">
        <v>454</v>
      </c>
      <c r="E3250" s="2"/>
      <c r="F3250" s="2"/>
      <c r="G3250" s="2"/>
      <c r="H3250" s="2"/>
    </row>
    <row r="3251" spans="2:8">
      <c r="B3251" s="2" t="s">
        <v>3701</v>
      </c>
      <c r="C3251" s="2">
        <v>21</v>
      </c>
      <c r="D3251" s="2" t="s">
        <v>454</v>
      </c>
      <c r="E3251" s="2"/>
      <c r="F3251" s="2"/>
      <c r="G3251" s="2"/>
      <c r="H3251" s="2"/>
    </row>
    <row r="3252" spans="2:8">
      <c r="B3252" s="2" t="s">
        <v>3702</v>
      </c>
      <c r="C3252" s="2">
        <v>23</v>
      </c>
      <c r="D3252" s="2" t="s">
        <v>454</v>
      </c>
      <c r="E3252" s="2"/>
      <c r="F3252" s="2"/>
      <c r="G3252" s="2"/>
      <c r="H3252" s="2"/>
    </row>
    <row r="3253" spans="2:8">
      <c r="B3253" s="2" t="s">
        <v>3703</v>
      </c>
      <c r="C3253" s="2">
        <v>34</v>
      </c>
      <c r="D3253" s="2" t="s">
        <v>454</v>
      </c>
      <c r="E3253" s="2"/>
      <c r="F3253" s="2"/>
      <c r="G3253" s="2"/>
      <c r="H3253" s="2"/>
    </row>
    <row r="3254" spans="2:8">
      <c r="B3254" s="2" t="s">
        <v>3704</v>
      </c>
      <c r="C3254" s="2">
        <v>33</v>
      </c>
      <c r="D3254" s="2" t="s">
        <v>454</v>
      </c>
      <c r="E3254" s="2"/>
      <c r="F3254" s="2"/>
      <c r="G3254" s="2"/>
      <c r="H3254" s="2"/>
    </row>
    <row r="3255" spans="2:8">
      <c r="B3255" s="2" t="s">
        <v>3705</v>
      </c>
      <c r="C3255" s="2">
        <v>29</v>
      </c>
      <c r="D3255" s="2" t="s">
        <v>454</v>
      </c>
      <c r="E3255" s="2"/>
      <c r="F3255" s="2"/>
      <c r="G3255" s="2"/>
      <c r="H3255" s="2"/>
    </row>
    <row r="3256" spans="2:8">
      <c r="B3256" s="2" t="s">
        <v>3706</v>
      </c>
      <c r="C3256" s="2">
        <v>24</v>
      </c>
      <c r="D3256" s="2" t="s">
        <v>454</v>
      </c>
      <c r="E3256" s="2"/>
      <c r="F3256" s="2"/>
      <c r="G3256" s="2"/>
      <c r="H3256" s="2"/>
    </row>
    <row r="3257" spans="2:8">
      <c r="B3257" s="2" t="s">
        <v>3707</v>
      </c>
      <c r="C3257" s="2">
        <v>20</v>
      </c>
      <c r="D3257" s="2" t="s">
        <v>454</v>
      </c>
      <c r="E3257" s="2"/>
      <c r="F3257" s="2"/>
      <c r="G3257" s="2"/>
      <c r="H3257" s="2"/>
    </row>
    <row r="3258" spans="2:8">
      <c r="B3258" s="2" t="s">
        <v>3708</v>
      </c>
      <c r="C3258" s="2">
        <v>24</v>
      </c>
      <c r="D3258" s="2" t="s">
        <v>454</v>
      </c>
      <c r="E3258" s="2"/>
      <c r="F3258" s="2"/>
      <c r="G3258" s="2"/>
      <c r="H3258" s="2"/>
    </row>
    <row r="3259" spans="2:8">
      <c r="B3259" s="2" t="s">
        <v>3709</v>
      </c>
      <c r="C3259" s="2">
        <v>26</v>
      </c>
      <c r="D3259" s="2" t="s">
        <v>454</v>
      </c>
      <c r="E3259" s="2"/>
      <c r="F3259" s="2"/>
      <c r="G3259" s="2"/>
      <c r="H3259" s="2"/>
    </row>
    <row r="3260" spans="2:8">
      <c r="B3260" s="2" t="s">
        <v>3710</v>
      </c>
      <c r="C3260" s="2">
        <v>30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35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35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35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35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28</v>
      </c>
      <c r="D3265" s="2" t="s">
        <v>454</v>
      </c>
      <c r="E3265" s="2"/>
      <c r="F3265" s="2"/>
      <c r="G3265" s="2"/>
      <c r="H3265" s="2"/>
    </row>
    <row r="3266" spans="2:8">
      <c r="B3266" s="2" t="s">
        <v>3716</v>
      </c>
      <c r="C3266" s="2">
        <v>30</v>
      </c>
      <c r="D3266" s="2" t="s">
        <v>454</v>
      </c>
      <c r="E3266" s="2"/>
      <c r="F3266" s="2"/>
      <c r="G3266" s="2"/>
      <c r="H3266" s="2"/>
    </row>
    <row r="3267" spans="2:8">
      <c r="B3267" s="2" t="s">
        <v>3717</v>
      </c>
      <c r="C3267" s="2">
        <v>30</v>
      </c>
      <c r="D3267" s="2" t="s">
        <v>454</v>
      </c>
      <c r="E3267" s="2"/>
      <c r="F3267" s="2"/>
      <c r="G3267" s="2"/>
      <c r="H3267" s="2"/>
    </row>
    <row r="3268" spans="2:8">
      <c r="B3268" s="2" t="s">
        <v>3718</v>
      </c>
      <c r="C3268" s="2">
        <v>25</v>
      </c>
      <c r="D3268" s="2" t="s">
        <v>454</v>
      </c>
      <c r="E3268" s="2"/>
      <c r="F3268" s="2"/>
      <c r="G3268" s="2"/>
      <c r="H3268" s="2"/>
    </row>
    <row r="3269" spans="2:8">
      <c r="B3269" s="2" t="s">
        <v>3719</v>
      </c>
      <c r="C3269" s="2">
        <v>18</v>
      </c>
      <c r="D3269" s="2" t="s">
        <v>454</v>
      </c>
      <c r="E3269" s="2"/>
      <c r="F3269" s="2"/>
      <c r="G3269" s="2"/>
      <c r="H3269" s="2"/>
    </row>
    <row r="3270" spans="2:8">
      <c r="B3270" s="2" t="s">
        <v>3720</v>
      </c>
      <c r="C3270" s="2">
        <v>21</v>
      </c>
      <c r="D3270" s="2" t="s">
        <v>454</v>
      </c>
      <c r="E3270" s="2"/>
      <c r="F3270" s="2"/>
      <c r="G3270" s="2"/>
      <c r="H3270" s="2"/>
    </row>
    <row r="3271" spans="2:8">
      <c r="B3271" s="2" t="s">
        <v>3721</v>
      </c>
      <c r="C3271" s="2">
        <v>24</v>
      </c>
      <c r="D3271" s="2" t="s">
        <v>454</v>
      </c>
      <c r="E3271" s="2"/>
      <c r="F3271" s="2"/>
      <c r="G3271" s="2"/>
      <c r="H3271" s="2"/>
    </row>
    <row r="3272" spans="2:8">
      <c r="B3272" s="2" t="s">
        <v>3722</v>
      </c>
      <c r="C3272" s="2">
        <v>37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37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36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37</v>
      </c>
      <c r="D3275" s="2" t="s">
        <v>454</v>
      </c>
      <c r="E3275" s="2"/>
      <c r="F3275" s="2"/>
      <c r="G3275" s="2"/>
      <c r="H3275" s="2"/>
    </row>
    <row r="3276" spans="2:8">
      <c r="B3276" s="2" t="s">
        <v>3726</v>
      </c>
      <c r="C3276" s="2">
        <v>37</v>
      </c>
      <c r="D3276" s="2" t="s">
        <v>454</v>
      </c>
      <c r="E3276" s="2"/>
      <c r="F3276" s="2"/>
      <c r="G3276" s="2"/>
      <c r="H3276" s="2"/>
    </row>
    <row r="3277" spans="2:8">
      <c r="B3277" s="2" t="s">
        <v>3727</v>
      </c>
      <c r="C3277" s="2">
        <v>37</v>
      </c>
      <c r="D3277" s="2" t="s">
        <v>454</v>
      </c>
      <c r="E3277" s="2"/>
      <c r="F3277" s="2"/>
      <c r="G3277" s="2"/>
      <c r="H3277" s="2"/>
    </row>
    <row r="3278" spans="2:8">
      <c r="B3278" s="2" t="s">
        <v>3728</v>
      </c>
      <c r="C3278" s="2">
        <v>35</v>
      </c>
      <c r="D3278" s="2" t="s">
        <v>454</v>
      </c>
      <c r="E3278" s="2"/>
      <c r="F3278" s="2"/>
      <c r="G3278" s="2"/>
      <c r="H3278" s="2"/>
    </row>
    <row r="3279" spans="2:8">
      <c r="B3279" s="2" t="s">
        <v>3729</v>
      </c>
      <c r="C3279" s="2">
        <v>32</v>
      </c>
      <c r="D3279" s="2" t="s">
        <v>454</v>
      </c>
      <c r="E3279" s="2"/>
      <c r="F3279" s="2"/>
      <c r="G3279" s="2"/>
      <c r="H3279" s="2"/>
    </row>
    <row r="3280" spans="2:8">
      <c r="B3280" s="2" t="s">
        <v>3730</v>
      </c>
      <c r="C3280" s="2">
        <v>31</v>
      </c>
      <c r="D3280" s="2" t="s">
        <v>454</v>
      </c>
      <c r="E3280" s="2"/>
      <c r="F3280" s="2"/>
      <c r="G3280" s="2"/>
      <c r="H3280" s="2"/>
    </row>
    <row r="3281" spans="2:8">
      <c r="B3281" s="2" t="s">
        <v>3731</v>
      </c>
      <c r="C3281" s="2">
        <v>33</v>
      </c>
      <c r="D3281" s="2" t="s">
        <v>454</v>
      </c>
      <c r="E3281" s="2"/>
      <c r="F3281" s="2"/>
      <c r="G3281" s="2"/>
      <c r="H3281" s="2"/>
    </row>
    <row r="3282" spans="2:8">
      <c r="B3282" s="2" t="s">
        <v>3732</v>
      </c>
      <c r="C3282" s="2">
        <v>11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17</v>
      </c>
      <c r="D3283" s="2" t="s">
        <v>452</v>
      </c>
      <c r="E3283" s="2"/>
      <c r="F3283" s="2"/>
      <c r="G3283" s="2"/>
      <c r="H3283" s="2"/>
    </row>
    <row r="3284" spans="2:8">
      <c r="B3284" s="2" t="s">
        <v>3734</v>
      </c>
      <c r="C3284" s="2">
        <v>16</v>
      </c>
      <c r="D3284" s="2" t="s">
        <v>452</v>
      </c>
      <c r="E3284" s="2"/>
      <c r="F3284" s="2"/>
      <c r="G3284" s="2"/>
      <c r="H3284" s="2"/>
    </row>
    <row r="3285" spans="2:8">
      <c r="B3285" s="2" t="s">
        <v>3735</v>
      </c>
      <c r="C3285" s="2">
        <v>21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23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21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21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23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23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23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13</v>
      </c>
      <c r="D3292" s="2" t="s">
        <v>454</v>
      </c>
      <c r="E3292" s="2"/>
      <c r="F3292" s="2"/>
      <c r="G3292" s="2"/>
      <c r="H3292" s="2"/>
    </row>
    <row r="3293" spans="2:8">
      <c r="B3293" s="2" t="s">
        <v>3743</v>
      </c>
      <c r="C3293" s="2">
        <v>13</v>
      </c>
      <c r="D3293" s="2" t="s">
        <v>454</v>
      </c>
      <c r="E3293" s="2"/>
      <c r="F3293" s="2"/>
      <c r="G3293" s="2"/>
      <c r="H3293" s="2"/>
    </row>
    <row r="3294" spans="2:8">
      <c r="B3294" s="2" t="s">
        <v>3744</v>
      </c>
      <c r="C3294" s="2">
        <v>13</v>
      </c>
      <c r="D3294" s="2" t="s">
        <v>454</v>
      </c>
      <c r="E3294" s="2"/>
      <c r="F3294" s="2"/>
      <c r="G3294" s="2"/>
      <c r="H3294" s="2"/>
    </row>
    <row r="3295" spans="2:8">
      <c r="B3295" s="2" t="s">
        <v>3745</v>
      </c>
      <c r="C3295" s="2">
        <v>27</v>
      </c>
      <c r="D3295" s="2" t="s">
        <v>454</v>
      </c>
      <c r="E3295" s="2"/>
      <c r="F3295" s="2"/>
      <c r="G3295" s="2"/>
      <c r="H3295" s="2"/>
    </row>
    <row r="3296" spans="2:8">
      <c r="B3296" s="2" t="s">
        <v>3746</v>
      </c>
      <c r="C3296" s="2">
        <v>28</v>
      </c>
      <c r="D3296" s="2" t="s">
        <v>454</v>
      </c>
      <c r="E3296" s="2"/>
      <c r="F3296" s="2"/>
      <c r="G3296" s="2"/>
      <c r="H3296" s="2"/>
    </row>
    <row r="3297" spans="2:8">
      <c r="B3297" s="2" t="s">
        <v>3747</v>
      </c>
      <c r="C3297" s="2">
        <v>27</v>
      </c>
      <c r="D3297" s="2" t="s">
        <v>454</v>
      </c>
      <c r="E3297" s="2"/>
      <c r="F3297" s="2"/>
      <c r="G3297" s="2"/>
      <c r="H3297" s="2"/>
    </row>
    <row r="3298" spans="2:8">
      <c r="B3298" s="2" t="s">
        <v>3748</v>
      </c>
      <c r="C3298" s="2">
        <v>11</v>
      </c>
      <c r="D3298" s="2" t="s">
        <v>454</v>
      </c>
      <c r="E3298" s="2"/>
      <c r="F3298" s="2"/>
      <c r="G3298" s="2"/>
      <c r="H3298" s="2"/>
    </row>
    <row r="3299" spans="2:8">
      <c r="B3299" s="2" t="s">
        <v>3749</v>
      </c>
      <c r="C3299" s="2">
        <v>11</v>
      </c>
      <c r="D3299" s="2" t="s">
        <v>454</v>
      </c>
      <c r="E3299" s="2"/>
      <c r="F3299" s="2"/>
      <c r="G3299" s="2"/>
      <c r="H3299" s="2"/>
    </row>
    <row r="3300" spans="2:8">
      <c r="B3300" s="2" t="s">
        <v>3750</v>
      </c>
      <c r="C3300" s="2">
        <v>11</v>
      </c>
      <c r="D3300" s="2" t="s">
        <v>454</v>
      </c>
      <c r="E3300" s="2"/>
      <c r="F3300" s="2"/>
      <c r="G3300" s="2"/>
      <c r="H3300" s="2"/>
    </row>
    <row r="3301" spans="2:8">
      <c r="B3301" s="2" t="s">
        <v>3751</v>
      </c>
      <c r="C3301" s="2">
        <v>27</v>
      </c>
      <c r="D3301" s="2" t="s">
        <v>454</v>
      </c>
      <c r="E3301" s="2"/>
      <c r="F3301" s="2"/>
      <c r="G3301" s="2"/>
      <c r="H3301" s="2"/>
    </row>
    <row r="3302" spans="2:8">
      <c r="B3302" s="2" t="s">
        <v>3752</v>
      </c>
      <c r="C3302" s="2">
        <v>28</v>
      </c>
      <c r="D3302" s="2" t="s">
        <v>454</v>
      </c>
      <c r="E3302" s="2"/>
      <c r="F3302" s="2"/>
      <c r="G3302" s="2"/>
      <c r="H3302" s="2"/>
    </row>
    <row r="3303" spans="2:8">
      <c r="B3303" s="2" t="s">
        <v>3753</v>
      </c>
      <c r="C3303" s="2">
        <v>28</v>
      </c>
      <c r="D3303" s="2" t="s">
        <v>454</v>
      </c>
      <c r="E3303" s="2"/>
      <c r="F3303" s="2"/>
      <c r="G3303" s="2"/>
      <c r="H3303" s="2"/>
    </row>
    <row r="3304" spans="2:8">
      <c r="B3304" s="2" t="s">
        <v>3754</v>
      </c>
      <c r="C3304" s="2">
        <v>28</v>
      </c>
      <c r="D3304" s="2" t="s">
        <v>454</v>
      </c>
      <c r="E3304" s="2"/>
      <c r="F3304" s="2"/>
      <c r="G3304" s="2"/>
      <c r="H3304" s="2"/>
    </row>
    <row r="3305" spans="2:8">
      <c r="B3305" s="2" t="s">
        <v>3755</v>
      </c>
      <c r="C3305" s="2">
        <v>28</v>
      </c>
      <c r="D3305" s="2" t="s">
        <v>454</v>
      </c>
      <c r="E3305" s="2"/>
      <c r="F3305" s="2"/>
      <c r="G3305" s="2"/>
      <c r="H3305" s="2"/>
    </row>
    <row r="3306" spans="2:8">
      <c r="B3306" s="2" t="s">
        <v>3756</v>
      </c>
      <c r="C3306" s="2">
        <v>28</v>
      </c>
      <c r="D3306" s="2" t="s">
        <v>454</v>
      </c>
      <c r="E3306" s="2"/>
      <c r="F3306" s="2"/>
      <c r="G3306" s="2"/>
      <c r="H3306" s="2"/>
    </row>
    <row r="3307" spans="2:8">
      <c r="B3307" s="2" t="s">
        <v>3757</v>
      </c>
      <c r="C3307" s="2">
        <v>28</v>
      </c>
      <c r="D3307" s="2" t="s">
        <v>454</v>
      </c>
      <c r="E3307" s="2"/>
      <c r="F3307" s="2"/>
      <c r="G3307" s="2"/>
      <c r="H3307" s="2"/>
    </row>
    <row r="3308" spans="2:8">
      <c r="B3308" s="2" t="s">
        <v>3758</v>
      </c>
      <c r="C3308" s="2">
        <v>26</v>
      </c>
      <c r="D3308" s="2" t="s">
        <v>454</v>
      </c>
      <c r="E3308" s="2"/>
      <c r="F3308" s="2"/>
      <c r="G3308" s="2"/>
      <c r="H3308" s="2"/>
    </row>
    <row r="3309" spans="2:8">
      <c r="B3309" s="2" t="s">
        <v>3759</v>
      </c>
      <c r="C3309" s="2">
        <v>28</v>
      </c>
      <c r="D3309" s="2" t="s">
        <v>454</v>
      </c>
      <c r="E3309" s="2"/>
      <c r="F3309" s="2"/>
      <c r="G3309" s="2"/>
      <c r="H3309" s="2"/>
    </row>
    <row r="3310" spans="2:8">
      <c r="B3310" s="2" t="s">
        <v>3760</v>
      </c>
      <c r="C3310" s="2">
        <v>27</v>
      </c>
      <c r="D3310" s="2" t="s">
        <v>454</v>
      </c>
      <c r="E3310" s="2"/>
      <c r="F3310" s="2"/>
      <c r="G3310" s="2"/>
      <c r="H3310" s="2"/>
    </row>
    <row r="3311" spans="2:8">
      <c r="B3311" s="2" t="s">
        <v>3761</v>
      </c>
      <c r="C3311" s="2">
        <v>28</v>
      </c>
      <c r="D3311" s="2" t="s">
        <v>454</v>
      </c>
      <c r="E3311" s="2"/>
      <c r="F3311" s="2"/>
      <c r="G3311" s="2"/>
      <c r="H3311" s="2"/>
    </row>
    <row r="3312" spans="2:8">
      <c r="B3312" s="2" t="s">
        <v>3762</v>
      </c>
      <c r="C3312" s="2">
        <v>28</v>
      </c>
      <c r="D3312" s="2" t="s">
        <v>454</v>
      </c>
      <c r="E3312" s="2"/>
      <c r="F3312" s="2"/>
      <c r="G3312" s="2"/>
      <c r="H3312" s="2"/>
    </row>
    <row r="3313" spans="2:8">
      <c r="B3313" s="2" t="s">
        <v>3763</v>
      </c>
      <c r="C3313" s="2">
        <v>26</v>
      </c>
      <c r="D3313" s="2" t="s">
        <v>454</v>
      </c>
      <c r="E3313" s="2"/>
      <c r="F3313" s="2"/>
      <c r="G3313" s="2"/>
      <c r="H3313" s="2"/>
    </row>
    <row r="3314" spans="2:8">
      <c r="B3314" s="2" t="s">
        <v>3764</v>
      </c>
      <c r="C3314" s="2">
        <v>26</v>
      </c>
      <c r="D3314" s="2" t="s">
        <v>454</v>
      </c>
      <c r="E3314" s="2"/>
      <c r="F3314" s="2"/>
      <c r="G3314" s="2"/>
      <c r="H3314" s="2"/>
    </row>
    <row r="3315" spans="2:8">
      <c r="B3315" s="2" t="s">
        <v>3765</v>
      </c>
      <c r="C3315" s="2">
        <v>30</v>
      </c>
      <c r="D3315" s="2" t="s">
        <v>454</v>
      </c>
      <c r="E3315" s="2"/>
      <c r="F3315" s="2"/>
      <c r="G3315" s="2"/>
      <c r="H3315" s="2"/>
    </row>
    <row r="3316" spans="2:8">
      <c r="B3316" s="2" t="s">
        <v>3766</v>
      </c>
      <c r="C3316" s="2">
        <v>30</v>
      </c>
      <c r="D3316" s="2" t="s">
        <v>454</v>
      </c>
      <c r="E3316" s="2"/>
      <c r="F3316" s="2"/>
      <c r="G3316" s="2"/>
      <c r="H3316" s="2"/>
    </row>
    <row r="3317" spans="2:8">
      <c r="B3317" s="2" t="s">
        <v>3767</v>
      </c>
      <c r="C3317" s="2">
        <v>29</v>
      </c>
      <c r="D3317" s="2" t="s">
        <v>454</v>
      </c>
      <c r="E3317" s="2"/>
      <c r="F3317" s="2"/>
      <c r="G3317" s="2"/>
      <c r="H3317" s="2"/>
    </row>
    <row r="3318" spans="2:8">
      <c r="B3318" s="2" t="s">
        <v>3768</v>
      </c>
      <c r="C3318" s="2">
        <v>28</v>
      </c>
      <c r="D3318" s="2" t="s">
        <v>454</v>
      </c>
      <c r="E3318" s="2"/>
      <c r="F3318" s="2"/>
      <c r="G3318" s="2"/>
      <c r="H3318" s="2"/>
    </row>
    <row r="3319" spans="2:8">
      <c r="B3319" s="2" t="s">
        <v>3769</v>
      </c>
      <c r="C3319" s="2">
        <v>29</v>
      </c>
      <c r="D3319" s="2" t="s">
        <v>454</v>
      </c>
      <c r="E3319" s="2"/>
      <c r="F3319" s="2"/>
      <c r="G3319" s="2"/>
      <c r="H3319" s="2"/>
    </row>
    <row r="3320" spans="2:8">
      <c r="B3320" s="2" t="s">
        <v>3770</v>
      </c>
      <c r="C3320" s="2">
        <v>30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30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30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30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18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19</v>
      </c>
      <c r="D3325" s="2" t="s">
        <v>454</v>
      </c>
      <c r="E3325" s="2"/>
      <c r="F3325" s="2"/>
      <c r="G3325" s="2"/>
      <c r="H3325" s="2"/>
    </row>
    <row r="3326" spans="2:8">
      <c r="B3326" s="2" t="s">
        <v>3776</v>
      </c>
      <c r="C3326" s="2">
        <v>13</v>
      </c>
      <c r="D3326" s="2" t="s">
        <v>454</v>
      </c>
      <c r="E3326" s="2"/>
      <c r="F3326" s="2"/>
      <c r="G3326" s="2"/>
      <c r="H3326" s="2"/>
    </row>
    <row r="3327" spans="2:8">
      <c r="B3327" s="2" t="s">
        <v>3777</v>
      </c>
      <c r="C3327" s="2">
        <v>16</v>
      </c>
      <c r="D3327" s="2" t="s">
        <v>454</v>
      </c>
      <c r="E3327" s="2"/>
      <c r="F3327" s="2"/>
      <c r="G3327" s="2"/>
      <c r="H3327" s="2"/>
    </row>
    <row r="3328" spans="2:8">
      <c r="B3328" s="2" t="s">
        <v>3778</v>
      </c>
      <c r="C3328" s="2">
        <v>24</v>
      </c>
      <c r="D3328" s="2" t="s">
        <v>454</v>
      </c>
      <c r="E3328" s="2"/>
      <c r="F3328" s="2"/>
      <c r="G3328" s="2"/>
      <c r="H3328" s="2"/>
    </row>
    <row r="3329" spans="2:8">
      <c r="B3329" s="2" t="s">
        <v>3779</v>
      </c>
      <c r="C3329" s="2">
        <v>28</v>
      </c>
      <c r="D3329" s="2" t="s">
        <v>454</v>
      </c>
      <c r="E3329" s="2"/>
      <c r="F3329" s="2"/>
      <c r="G3329" s="2"/>
      <c r="H3329" s="2"/>
    </row>
    <row r="3330" spans="2:8">
      <c r="B3330" s="2" t="s">
        <v>3780</v>
      </c>
      <c r="C3330" s="2">
        <v>27</v>
      </c>
      <c r="D3330" s="2" t="s">
        <v>454</v>
      </c>
      <c r="E3330" s="2"/>
      <c r="F3330" s="2"/>
      <c r="G3330" s="2"/>
      <c r="H3330" s="2"/>
    </row>
    <row r="3331" spans="2:8">
      <c r="B3331" s="2" t="s">
        <v>3781</v>
      </c>
      <c r="C3331" s="2">
        <v>24</v>
      </c>
      <c r="D3331" s="2" t="s">
        <v>454</v>
      </c>
      <c r="E3331" s="2"/>
      <c r="F3331" s="2"/>
      <c r="G3331" s="2"/>
      <c r="H3331" s="2"/>
    </row>
    <row r="3332" spans="2:8">
      <c r="B3332" s="2" t="s">
        <v>3782</v>
      </c>
      <c r="C3332" s="2">
        <v>21</v>
      </c>
      <c r="D3332" s="2" t="s">
        <v>454</v>
      </c>
      <c r="E3332" s="2"/>
      <c r="F3332" s="2"/>
      <c r="G3332" s="2"/>
      <c r="H3332" s="2"/>
    </row>
    <row r="3333" spans="2:8">
      <c r="B3333" s="2" t="s">
        <v>3783</v>
      </c>
      <c r="C3333" s="2">
        <v>25</v>
      </c>
      <c r="D3333" s="2" t="s">
        <v>454</v>
      </c>
      <c r="E3333" s="2"/>
      <c r="F3333" s="2"/>
      <c r="G3333" s="2"/>
      <c r="H3333" s="2"/>
    </row>
    <row r="3334" spans="2:8">
      <c r="B3334" s="2" t="s">
        <v>3784</v>
      </c>
      <c r="C3334" s="2">
        <v>27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28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29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29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28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29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32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33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32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31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31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31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33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34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34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33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31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26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22</v>
      </c>
      <c r="D3352" s="2" t="s">
        <v>454</v>
      </c>
      <c r="E3352" s="2"/>
      <c r="F3352" s="2"/>
      <c r="G3352" s="2"/>
      <c r="H3352" s="2"/>
    </row>
    <row r="3353" spans="2:8">
      <c r="B3353" s="2" t="s">
        <v>3803</v>
      </c>
      <c r="C3353" s="2">
        <v>28</v>
      </c>
      <c r="D3353" s="2" t="s">
        <v>454</v>
      </c>
      <c r="E3353" s="2"/>
      <c r="F3353" s="2"/>
      <c r="G3353" s="2"/>
      <c r="H3353" s="2"/>
    </row>
    <row r="3354" spans="2:8">
      <c r="B3354" s="2" t="s">
        <v>3804</v>
      </c>
      <c r="C3354" s="2">
        <v>32</v>
      </c>
      <c r="D3354" s="2" t="s">
        <v>454</v>
      </c>
      <c r="E3354" s="2"/>
      <c r="F3354" s="2"/>
      <c r="G3354" s="2"/>
      <c r="H3354" s="2"/>
    </row>
    <row r="3355" spans="2:8">
      <c r="B3355" s="2" t="s">
        <v>3805</v>
      </c>
      <c r="C3355" s="2">
        <v>32</v>
      </c>
      <c r="D3355" s="2" t="s">
        <v>454</v>
      </c>
      <c r="E3355" s="2"/>
      <c r="F3355" s="2"/>
      <c r="G3355" s="2"/>
      <c r="H3355" s="2"/>
    </row>
    <row r="3356" spans="2:8">
      <c r="B3356" s="2" t="s">
        <v>3806</v>
      </c>
      <c r="C3356" s="2">
        <v>29</v>
      </c>
      <c r="D3356" s="2" t="s">
        <v>454</v>
      </c>
      <c r="E3356" s="2"/>
      <c r="F3356" s="2"/>
      <c r="G3356" s="2"/>
      <c r="H3356" s="2"/>
    </row>
    <row r="3357" spans="2:8">
      <c r="B3357" s="2" t="s">
        <v>3807</v>
      </c>
      <c r="C3357" s="2">
        <v>25</v>
      </c>
      <c r="D3357" s="2" t="s">
        <v>454</v>
      </c>
      <c r="E3357" s="2"/>
      <c r="F3357" s="2"/>
      <c r="G3357" s="2"/>
      <c r="H3357" s="2"/>
    </row>
    <row r="3358" spans="2:8">
      <c r="B3358" s="2" t="s">
        <v>3808</v>
      </c>
      <c r="C3358" s="2">
        <v>11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11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14</v>
      </c>
      <c r="D3360" s="2" t="s">
        <v>454</v>
      </c>
      <c r="E3360" s="2"/>
      <c r="F3360" s="2"/>
      <c r="G3360" s="2"/>
      <c r="H3360" s="2"/>
    </row>
    <row r="3361" spans="2:8">
      <c r="B3361" s="2" t="s">
        <v>3811</v>
      </c>
      <c r="C3361" s="2">
        <v>10</v>
      </c>
      <c r="D3361" s="2" t="s">
        <v>454</v>
      </c>
      <c r="E3361" s="2"/>
      <c r="F3361" s="2"/>
      <c r="G3361" s="2"/>
      <c r="H3361" s="2"/>
    </row>
    <row r="3362" spans="2:8">
      <c r="B3362" s="2" t="s">
        <v>3812</v>
      </c>
      <c r="C3362" s="2">
        <v>6</v>
      </c>
      <c r="D3362" s="2" t="s">
        <v>454</v>
      </c>
      <c r="E3362" s="2"/>
      <c r="F3362" s="2"/>
      <c r="G3362" s="2"/>
      <c r="H3362" s="2"/>
    </row>
    <row r="3363" spans="2:8">
      <c r="B3363" s="2" t="s">
        <v>3813</v>
      </c>
      <c r="C3363" s="2">
        <v>10</v>
      </c>
      <c r="D3363" s="2" t="s">
        <v>454</v>
      </c>
      <c r="E3363" s="2"/>
      <c r="F3363" s="2"/>
      <c r="G3363" s="2"/>
      <c r="H3363" s="2"/>
    </row>
    <row r="3364" spans="2:8">
      <c r="B3364" s="2" t="s">
        <v>3814</v>
      </c>
      <c r="C3364" s="2">
        <v>11</v>
      </c>
      <c r="D3364" s="2" t="s">
        <v>454</v>
      </c>
      <c r="E3364" s="2"/>
      <c r="F3364" s="2"/>
      <c r="G3364" s="2"/>
      <c r="H3364" s="2"/>
    </row>
    <row r="3365" spans="2:8">
      <c r="B3365" s="2" t="s">
        <v>3815</v>
      </c>
      <c r="C3365" s="2">
        <v>11</v>
      </c>
      <c r="D3365" s="2" t="s">
        <v>454</v>
      </c>
      <c r="E3365" s="2"/>
      <c r="F3365" s="2"/>
      <c r="G3365" s="2"/>
      <c r="H3365" s="2"/>
    </row>
    <row r="3366" spans="2:8">
      <c r="B3366" s="2" t="s">
        <v>3816</v>
      </c>
      <c r="C3366" s="2">
        <v>15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21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22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27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30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30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22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23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23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23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24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22</v>
      </c>
      <c r="D3377" s="2" t="s">
        <v>454</v>
      </c>
      <c r="E3377" s="2"/>
      <c r="F3377" s="2"/>
      <c r="G3377" s="2"/>
      <c r="H3377" s="2"/>
    </row>
    <row r="3378" spans="2:8">
      <c r="B3378" s="2" t="s">
        <v>3828</v>
      </c>
      <c r="C3378" s="2">
        <v>21</v>
      </c>
      <c r="D3378" s="2" t="s">
        <v>454</v>
      </c>
      <c r="E3378" s="2"/>
      <c r="F3378" s="2"/>
      <c r="G3378" s="2"/>
      <c r="H3378" s="2"/>
    </row>
    <row r="3379" spans="2:8">
      <c r="B3379" s="2" t="s">
        <v>3829</v>
      </c>
      <c r="C3379" s="2">
        <v>27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28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27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26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27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28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26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27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27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28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25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28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23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21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20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15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16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14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21</v>
      </c>
      <c r="D3397" s="2" t="s">
        <v>454</v>
      </c>
      <c r="E3397" s="2"/>
      <c r="F3397" s="2"/>
      <c r="G3397" s="2"/>
      <c r="H3397" s="2"/>
    </row>
    <row r="3398" spans="2:8">
      <c r="B3398" s="2" t="s">
        <v>3848</v>
      </c>
      <c r="C3398" s="2">
        <v>21</v>
      </c>
      <c r="D3398" s="2" t="s">
        <v>454</v>
      </c>
      <c r="E3398" s="2"/>
      <c r="F3398" s="2"/>
      <c r="G3398" s="2"/>
      <c r="H3398" s="2"/>
    </row>
    <row r="3399" spans="2:8">
      <c r="B3399" s="2" t="s">
        <v>3849</v>
      </c>
      <c r="C3399" s="2">
        <v>22</v>
      </c>
      <c r="D3399" s="2" t="s">
        <v>454</v>
      </c>
      <c r="E3399" s="2"/>
      <c r="F3399" s="2"/>
      <c r="G3399" s="2"/>
      <c r="H3399" s="2"/>
    </row>
    <row r="3400" spans="2:8">
      <c r="B3400" s="2" t="s">
        <v>3850</v>
      </c>
      <c r="C3400" s="2">
        <v>22</v>
      </c>
      <c r="D3400" s="2" t="s">
        <v>454</v>
      </c>
      <c r="E3400" s="2"/>
      <c r="F3400" s="2"/>
      <c r="G3400" s="2"/>
      <c r="H3400" s="2"/>
    </row>
    <row r="3401" spans="2:8">
      <c r="B3401" s="2" t="s">
        <v>3851</v>
      </c>
      <c r="C3401" s="2">
        <v>23</v>
      </c>
      <c r="D3401" s="2" t="s">
        <v>454</v>
      </c>
      <c r="E3401" s="2"/>
      <c r="F3401" s="2"/>
      <c r="G3401" s="2"/>
      <c r="H3401" s="2"/>
    </row>
    <row r="3402" spans="2:8">
      <c r="B3402" s="2" t="s">
        <v>3852</v>
      </c>
      <c r="C3402" s="2">
        <v>23</v>
      </c>
      <c r="D3402" s="2" t="s">
        <v>454</v>
      </c>
      <c r="E3402" s="2"/>
      <c r="F3402" s="2"/>
      <c r="G3402" s="2"/>
      <c r="H3402" s="2"/>
    </row>
    <row r="3403" spans="2:8">
      <c r="B3403" s="2" t="s">
        <v>3853</v>
      </c>
      <c r="C3403" s="2">
        <v>21</v>
      </c>
      <c r="D3403" s="2" t="s">
        <v>454</v>
      </c>
      <c r="E3403" s="2"/>
      <c r="F3403" s="2"/>
      <c r="G3403" s="2"/>
      <c r="H3403" s="2"/>
    </row>
    <row r="3404" spans="2:8">
      <c r="B3404" s="2" t="s">
        <v>3854</v>
      </c>
      <c r="C3404" s="2">
        <v>14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27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27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27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26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15</v>
      </c>
      <c r="D3409" s="2" t="s">
        <v>454</v>
      </c>
      <c r="E3409" s="2"/>
      <c r="F3409" s="2"/>
      <c r="G3409" s="2"/>
      <c r="H3409" s="2"/>
    </row>
    <row r="3410" spans="2:8">
      <c r="B3410" s="2" t="s">
        <v>3860</v>
      </c>
      <c r="C3410" s="2">
        <v>24</v>
      </c>
      <c r="D3410" s="2" t="s">
        <v>454</v>
      </c>
      <c r="E3410" s="2"/>
      <c r="F3410" s="2"/>
      <c r="G3410" s="2"/>
      <c r="H3410" s="2"/>
    </row>
    <row r="3411" spans="2:8">
      <c r="B3411" s="2" t="s">
        <v>3861</v>
      </c>
      <c r="C3411" s="2">
        <v>25</v>
      </c>
      <c r="D3411" s="2" t="s">
        <v>454</v>
      </c>
      <c r="E3411" s="2"/>
      <c r="F3411" s="2"/>
      <c r="G3411" s="2"/>
      <c r="H3411" s="2"/>
    </row>
    <row r="3412" spans="2:8">
      <c r="B3412" s="2" t="s">
        <v>3862</v>
      </c>
      <c r="C3412" s="2">
        <v>28</v>
      </c>
      <c r="D3412" s="2" t="s">
        <v>454</v>
      </c>
      <c r="E3412" s="2"/>
      <c r="F3412" s="2"/>
      <c r="G3412" s="2"/>
      <c r="H3412" s="2"/>
    </row>
    <row r="3413" spans="2:8">
      <c r="B3413" s="2" t="s">
        <v>3863</v>
      </c>
      <c r="C3413" s="2">
        <v>28</v>
      </c>
      <c r="D3413" s="2" t="s">
        <v>454</v>
      </c>
      <c r="E3413" s="2"/>
      <c r="F3413" s="2"/>
      <c r="G3413" s="2"/>
      <c r="H3413" s="2"/>
    </row>
    <row r="3414" spans="2:8">
      <c r="B3414" s="2" t="s">
        <v>3864</v>
      </c>
      <c r="C3414" s="2">
        <v>28</v>
      </c>
      <c r="D3414" s="2" t="s">
        <v>454</v>
      </c>
      <c r="E3414" s="2"/>
      <c r="F3414" s="2"/>
      <c r="G3414" s="2"/>
      <c r="H3414" s="2"/>
    </row>
    <row r="3415" spans="2:8">
      <c r="B3415" s="2" t="s">
        <v>3865</v>
      </c>
      <c r="C3415" s="2">
        <v>18</v>
      </c>
      <c r="D3415" s="2" t="s">
        <v>454</v>
      </c>
      <c r="E3415" s="2"/>
      <c r="F3415" s="2"/>
      <c r="G3415" s="2"/>
      <c r="H3415" s="2"/>
    </row>
    <row r="3416" spans="2:8">
      <c r="B3416" s="2" t="s">
        <v>3866</v>
      </c>
      <c r="C3416" s="2">
        <v>17</v>
      </c>
      <c r="D3416" s="2" t="s">
        <v>454</v>
      </c>
      <c r="E3416" s="2"/>
      <c r="F3416" s="2"/>
      <c r="G3416" s="2"/>
      <c r="H3416" s="2"/>
    </row>
    <row r="3417" spans="2:8">
      <c r="B3417" s="2" t="s">
        <v>3867</v>
      </c>
      <c r="C3417" s="2">
        <v>17</v>
      </c>
      <c r="D3417" s="2" t="s">
        <v>454</v>
      </c>
      <c r="E3417" s="2"/>
      <c r="F3417" s="2"/>
      <c r="G3417" s="2"/>
      <c r="H3417" s="2"/>
    </row>
    <row r="3418" spans="2:8">
      <c r="B3418" s="2" t="s">
        <v>3868</v>
      </c>
      <c r="C3418" s="2">
        <v>17</v>
      </c>
      <c r="D3418" s="2" t="s">
        <v>454</v>
      </c>
      <c r="E3418" s="2"/>
      <c r="F3418" s="2"/>
      <c r="G3418" s="2"/>
      <c r="H3418" s="2"/>
    </row>
    <row r="3419" spans="2:8">
      <c r="B3419" s="2" t="s">
        <v>3869</v>
      </c>
      <c r="C3419" s="2">
        <v>18</v>
      </c>
      <c r="D3419" s="2" t="s">
        <v>454</v>
      </c>
      <c r="E3419" s="2"/>
      <c r="F3419" s="2"/>
      <c r="G3419" s="2"/>
      <c r="H3419" s="2"/>
    </row>
    <row r="3420" spans="2:8">
      <c r="B3420" s="2" t="s">
        <v>3870</v>
      </c>
      <c r="C3420" s="2">
        <v>17</v>
      </c>
      <c r="D3420" s="2" t="s">
        <v>454</v>
      </c>
      <c r="E3420" s="2"/>
      <c r="F3420" s="2"/>
      <c r="G3420" s="2"/>
      <c r="H3420" s="2"/>
    </row>
    <row r="3421" spans="2:8">
      <c r="B3421" s="2" t="s">
        <v>3871</v>
      </c>
      <c r="C3421" s="2">
        <v>16</v>
      </c>
      <c r="D3421" s="2" t="s">
        <v>454</v>
      </c>
      <c r="E3421" s="2"/>
      <c r="F3421" s="2"/>
      <c r="G3421" s="2"/>
      <c r="H3421" s="2"/>
    </row>
    <row r="3422" spans="2:8">
      <c r="B3422" s="2" t="s">
        <v>3872</v>
      </c>
      <c r="C3422" s="2">
        <v>15</v>
      </c>
      <c r="D3422" s="2" t="s">
        <v>454</v>
      </c>
      <c r="E3422" s="2"/>
      <c r="F3422" s="2"/>
      <c r="G3422" s="2"/>
      <c r="H3422" s="2"/>
    </row>
    <row r="3423" spans="2:8">
      <c r="B3423" s="2" t="s">
        <v>3873</v>
      </c>
      <c r="C3423" s="2">
        <v>17</v>
      </c>
      <c r="D3423" s="2" t="s">
        <v>454</v>
      </c>
      <c r="E3423" s="2"/>
      <c r="F3423" s="2"/>
      <c r="G3423" s="2"/>
      <c r="H3423" s="2"/>
    </row>
    <row r="3424" spans="2:8">
      <c r="B3424" s="2" t="s">
        <v>3874</v>
      </c>
      <c r="C3424" s="2">
        <v>25</v>
      </c>
      <c r="D3424" s="2" t="s">
        <v>454</v>
      </c>
      <c r="E3424" s="2"/>
      <c r="F3424" s="2"/>
      <c r="G3424" s="2"/>
      <c r="H3424" s="2"/>
    </row>
    <row r="3425" spans="2:8">
      <c r="B3425" s="2" t="s">
        <v>3875</v>
      </c>
      <c r="C3425" s="2">
        <v>27</v>
      </c>
      <c r="D3425" s="2" t="s">
        <v>454</v>
      </c>
      <c r="E3425" s="2"/>
      <c r="F3425" s="2"/>
      <c r="G3425" s="2"/>
      <c r="H3425" s="2"/>
    </row>
    <row r="3426" spans="2:8">
      <c r="B3426" s="2" t="s">
        <v>3876</v>
      </c>
      <c r="C3426" s="2">
        <v>37</v>
      </c>
      <c r="D3426" s="2" t="s">
        <v>454</v>
      </c>
      <c r="E3426" s="2"/>
      <c r="F3426" s="2"/>
      <c r="G3426" s="2"/>
      <c r="H3426" s="2"/>
    </row>
    <row r="3427" spans="2:8">
      <c r="B3427" s="2" t="s">
        <v>3877</v>
      </c>
      <c r="C3427" s="2">
        <v>38</v>
      </c>
      <c r="D3427" s="2" t="s">
        <v>454</v>
      </c>
      <c r="E3427" s="2"/>
      <c r="F3427" s="2"/>
      <c r="G3427" s="2"/>
      <c r="H3427" s="2"/>
    </row>
    <row r="3428" spans="2:8">
      <c r="B3428" s="2" t="s">
        <v>3878</v>
      </c>
      <c r="C3428" s="2">
        <v>39</v>
      </c>
      <c r="D3428" s="2" t="s">
        <v>454</v>
      </c>
      <c r="E3428" s="2"/>
      <c r="F3428" s="2"/>
      <c r="G3428" s="2"/>
      <c r="H3428" s="2"/>
    </row>
    <row r="3429" spans="2:8">
      <c r="B3429" s="2" t="s">
        <v>3879</v>
      </c>
      <c r="C3429" s="2">
        <v>36</v>
      </c>
      <c r="D3429" s="2" t="s">
        <v>454</v>
      </c>
      <c r="E3429" s="2"/>
      <c r="F3429" s="2"/>
      <c r="G3429" s="2"/>
      <c r="H3429" s="2"/>
    </row>
    <row r="3430" spans="2:8">
      <c r="B3430" s="2" t="s">
        <v>3880</v>
      </c>
      <c r="C3430" s="2">
        <v>31</v>
      </c>
      <c r="D3430" s="2" t="s">
        <v>454</v>
      </c>
      <c r="E3430" s="2"/>
      <c r="F3430" s="2"/>
      <c r="G3430" s="2"/>
      <c r="H3430" s="2"/>
    </row>
    <row r="3431" spans="2:8">
      <c r="B3431" s="2" t="s">
        <v>3881</v>
      </c>
      <c r="C3431" s="2">
        <v>30</v>
      </c>
      <c r="D3431" s="2" t="s">
        <v>454</v>
      </c>
      <c r="E3431" s="2"/>
      <c r="F3431" s="2"/>
      <c r="G3431" s="2"/>
      <c r="H3431" s="2"/>
    </row>
    <row r="3432" spans="2:8">
      <c r="B3432" s="2" t="s">
        <v>3882</v>
      </c>
      <c r="C3432" s="2">
        <v>31</v>
      </c>
      <c r="D3432" s="2" t="s">
        <v>454</v>
      </c>
      <c r="E3432" s="2"/>
      <c r="F3432" s="2"/>
      <c r="G3432" s="2"/>
      <c r="H3432" s="2"/>
    </row>
    <row r="3433" spans="2:8">
      <c r="B3433" s="2" t="s">
        <v>3883</v>
      </c>
      <c r="C3433" s="2">
        <v>32</v>
      </c>
      <c r="D3433" s="2" t="s">
        <v>454</v>
      </c>
      <c r="E3433" s="2"/>
      <c r="F3433" s="2"/>
      <c r="G3433" s="2"/>
      <c r="H3433" s="2"/>
    </row>
    <row r="3434" spans="2:8">
      <c r="B3434" s="2" t="s">
        <v>3884</v>
      </c>
      <c r="C3434" s="2">
        <v>29</v>
      </c>
      <c r="D3434" s="2" t="s">
        <v>454</v>
      </c>
      <c r="E3434" s="2"/>
      <c r="F3434" s="2"/>
      <c r="G3434" s="2"/>
      <c r="H3434" s="2"/>
    </row>
    <row r="3435" spans="2:8">
      <c r="B3435" s="2" t="s">
        <v>3885</v>
      </c>
      <c r="C3435" s="2">
        <v>18</v>
      </c>
      <c r="D3435" s="2" t="s">
        <v>454</v>
      </c>
      <c r="E3435" s="2"/>
      <c r="F3435" s="2"/>
      <c r="G3435" s="2"/>
      <c r="H3435" s="2"/>
    </row>
    <row r="3436" spans="2:8">
      <c r="B3436" s="2" t="s">
        <v>3886</v>
      </c>
      <c r="C3436" s="2">
        <v>22</v>
      </c>
      <c r="D3436" s="2" t="s">
        <v>454</v>
      </c>
      <c r="E3436" s="2"/>
      <c r="F3436" s="2"/>
      <c r="G3436" s="2"/>
      <c r="H3436" s="2"/>
    </row>
    <row r="3437" spans="2:8">
      <c r="B3437" s="2" t="s">
        <v>3887</v>
      </c>
      <c r="C3437" s="2">
        <v>32</v>
      </c>
      <c r="D3437" s="2" t="s">
        <v>454</v>
      </c>
      <c r="E3437" s="2"/>
      <c r="F3437" s="2"/>
      <c r="G3437" s="2"/>
      <c r="H3437" s="2"/>
    </row>
    <row r="3438" spans="2:8">
      <c r="B3438" s="2" t="s">
        <v>3888</v>
      </c>
      <c r="C3438" s="2">
        <v>32</v>
      </c>
      <c r="D3438" s="2" t="s">
        <v>454</v>
      </c>
      <c r="E3438" s="2"/>
      <c r="F3438" s="2"/>
      <c r="G3438" s="2"/>
      <c r="H3438" s="2"/>
    </row>
    <row r="3439" spans="2:8">
      <c r="B3439" s="2" t="s">
        <v>3889</v>
      </c>
      <c r="C3439" s="2">
        <v>32</v>
      </c>
      <c r="D3439" s="2" t="s">
        <v>454</v>
      </c>
      <c r="E3439" s="2"/>
      <c r="F3439" s="2"/>
      <c r="G3439" s="2"/>
      <c r="H3439" s="2"/>
    </row>
    <row r="3440" spans="2:8">
      <c r="B3440" s="2" t="s">
        <v>3890</v>
      </c>
      <c r="C3440" s="2">
        <v>32</v>
      </c>
      <c r="D3440" s="2" t="s">
        <v>454</v>
      </c>
      <c r="E3440" s="2"/>
      <c r="F3440" s="2"/>
      <c r="G3440" s="2"/>
      <c r="H3440" s="2"/>
    </row>
    <row r="3441" spans="2:8">
      <c r="B3441" s="2" t="s">
        <v>3891</v>
      </c>
      <c r="C3441" s="2">
        <v>33</v>
      </c>
      <c r="D3441" s="2" t="s">
        <v>454</v>
      </c>
      <c r="E3441" s="2"/>
      <c r="F3441" s="2"/>
      <c r="G3441" s="2"/>
      <c r="H3441" s="2"/>
    </row>
    <row r="3442" spans="2:8">
      <c r="B3442" s="2" t="s">
        <v>3892</v>
      </c>
      <c r="C3442" s="2">
        <v>32</v>
      </c>
      <c r="D3442" s="2" t="s">
        <v>454</v>
      </c>
      <c r="E3442" s="2"/>
      <c r="F3442" s="2"/>
      <c r="G3442" s="2"/>
      <c r="H3442" s="2"/>
    </row>
    <row r="3443" spans="2:8">
      <c r="B3443" s="2" t="s">
        <v>3893</v>
      </c>
      <c r="C3443" s="2">
        <v>22</v>
      </c>
      <c r="D3443" s="2" t="s">
        <v>454</v>
      </c>
      <c r="E3443" s="2"/>
      <c r="F3443" s="2"/>
      <c r="G3443" s="2"/>
      <c r="H3443" s="2"/>
    </row>
    <row r="3444" spans="2:8">
      <c r="B3444" s="2" t="s">
        <v>3894</v>
      </c>
      <c r="C3444" s="2">
        <v>21</v>
      </c>
      <c r="D3444" s="2" t="s">
        <v>454</v>
      </c>
      <c r="E3444" s="2"/>
      <c r="F3444" s="2"/>
      <c r="G3444" s="2"/>
      <c r="H3444" s="2"/>
    </row>
    <row r="3445" spans="2:8">
      <c r="B3445" s="2" t="s">
        <v>3895</v>
      </c>
      <c r="C3445" s="2">
        <v>21</v>
      </c>
      <c r="D3445" s="2" t="s">
        <v>454</v>
      </c>
      <c r="E3445" s="2"/>
      <c r="F3445" s="2"/>
      <c r="G3445" s="2"/>
      <c r="H3445" s="2"/>
    </row>
    <row r="3446" spans="2:8">
      <c r="B3446" s="2" t="s">
        <v>3896</v>
      </c>
      <c r="C3446" s="2">
        <v>21</v>
      </c>
      <c r="D3446" s="2" t="s">
        <v>454</v>
      </c>
      <c r="E3446" s="2"/>
      <c r="F3446" s="2"/>
      <c r="G3446" s="2"/>
      <c r="H3446" s="2"/>
    </row>
    <row r="3447" spans="2:8">
      <c r="B3447" s="2" t="s">
        <v>3897</v>
      </c>
      <c r="C3447" s="2">
        <v>18</v>
      </c>
      <c r="D3447" s="2" t="s">
        <v>454</v>
      </c>
      <c r="E3447" s="2"/>
      <c r="F3447" s="2"/>
      <c r="G3447" s="2"/>
      <c r="H3447" s="2"/>
    </row>
    <row r="3448" spans="2:8">
      <c r="B3448" s="2" t="s">
        <v>3898</v>
      </c>
      <c r="C3448" s="2">
        <v>13</v>
      </c>
      <c r="D3448" s="2" t="s">
        <v>454</v>
      </c>
      <c r="E3448" s="2"/>
      <c r="F3448" s="2"/>
      <c r="G3448" s="2"/>
      <c r="H3448" s="2"/>
    </row>
    <row r="3449" spans="2:8">
      <c r="B3449" s="2" t="s">
        <v>3899</v>
      </c>
      <c r="C3449" s="2">
        <v>29</v>
      </c>
      <c r="D3449" s="2" t="s">
        <v>454</v>
      </c>
      <c r="E3449" s="2"/>
      <c r="F3449" s="2"/>
      <c r="G3449" s="2"/>
      <c r="H3449" s="2"/>
    </row>
    <row r="3450" spans="2:8">
      <c r="B3450" s="2" t="s">
        <v>3900</v>
      </c>
      <c r="C3450" s="2">
        <v>30</v>
      </c>
      <c r="D3450" s="2" t="s">
        <v>454</v>
      </c>
      <c r="E3450" s="2"/>
      <c r="F3450" s="2"/>
      <c r="G3450" s="2"/>
      <c r="H3450" s="2"/>
    </row>
    <row r="3451" spans="2:8">
      <c r="B3451" s="2" t="s">
        <v>3901</v>
      </c>
      <c r="C3451" s="2">
        <v>29</v>
      </c>
      <c r="D3451" s="2" t="s">
        <v>454</v>
      </c>
      <c r="E3451" s="2"/>
      <c r="F3451" s="2"/>
      <c r="G3451" s="2"/>
      <c r="H3451" s="2"/>
    </row>
    <row r="3452" spans="2:8">
      <c r="B3452" s="2" t="s">
        <v>3902</v>
      </c>
      <c r="C3452" s="2">
        <v>27</v>
      </c>
      <c r="D3452" s="2" t="s">
        <v>454</v>
      </c>
      <c r="E3452" s="2"/>
      <c r="F3452" s="2"/>
      <c r="G3452" s="2"/>
      <c r="H3452" s="2"/>
    </row>
    <row r="3453" spans="2:8">
      <c r="B3453" s="2" t="s">
        <v>3903</v>
      </c>
      <c r="C3453" s="2">
        <v>23</v>
      </c>
      <c r="D3453" s="2" t="s">
        <v>454</v>
      </c>
      <c r="E3453" s="2"/>
      <c r="F3453" s="2"/>
      <c r="G3453" s="2"/>
      <c r="H3453" s="2"/>
    </row>
    <row r="3454" spans="2:8">
      <c r="B3454" s="2" t="s">
        <v>3904</v>
      </c>
      <c r="C3454" s="2">
        <v>15</v>
      </c>
      <c r="D3454" s="2" t="s">
        <v>454</v>
      </c>
      <c r="E3454" s="2"/>
      <c r="F3454" s="2"/>
      <c r="G3454" s="2"/>
      <c r="H3454" s="2"/>
    </row>
    <row r="3455" spans="2:8">
      <c r="B3455" s="2" t="s">
        <v>3905</v>
      </c>
      <c r="C3455" s="2">
        <v>32</v>
      </c>
      <c r="D3455" s="2" t="s">
        <v>454</v>
      </c>
      <c r="E3455" s="2"/>
      <c r="F3455" s="2"/>
      <c r="G3455" s="2"/>
      <c r="H3455" s="2"/>
    </row>
    <row r="3456" spans="2:8">
      <c r="B3456" s="2" t="s">
        <v>3906</v>
      </c>
      <c r="C3456" s="2">
        <v>31</v>
      </c>
      <c r="D3456" s="2" t="s">
        <v>454</v>
      </c>
      <c r="E3456" s="2"/>
      <c r="F3456" s="2"/>
      <c r="G3456" s="2"/>
      <c r="H3456" s="2"/>
    </row>
    <row r="3457" spans="2:8">
      <c r="B3457" s="2" t="s">
        <v>3907</v>
      </c>
      <c r="C3457" s="2">
        <v>31</v>
      </c>
      <c r="D3457" s="2" t="s">
        <v>454</v>
      </c>
      <c r="E3457" s="2"/>
      <c r="F3457" s="2"/>
      <c r="G3457" s="2"/>
      <c r="H3457" s="2"/>
    </row>
    <row r="3458" spans="2:8">
      <c r="B3458" s="2" t="s">
        <v>3908</v>
      </c>
      <c r="C3458" s="2">
        <v>29</v>
      </c>
      <c r="D3458" s="2" t="s">
        <v>454</v>
      </c>
      <c r="E3458" s="2"/>
      <c r="F3458" s="2"/>
      <c r="G3458" s="2"/>
      <c r="H3458" s="2"/>
    </row>
    <row r="3459" spans="2:8">
      <c r="B3459" s="2" t="s">
        <v>3909</v>
      </c>
      <c r="C3459" s="2">
        <v>30</v>
      </c>
      <c r="D3459" s="2" t="s">
        <v>454</v>
      </c>
      <c r="E3459" s="2"/>
      <c r="F3459" s="2"/>
      <c r="G3459" s="2"/>
      <c r="H3459" s="2"/>
    </row>
    <row r="3460" spans="2:8">
      <c r="B3460" s="2" t="s">
        <v>3910</v>
      </c>
      <c r="C3460" s="2">
        <v>26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27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28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28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28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27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33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35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36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36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35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34</v>
      </c>
      <c r="D3471" s="2" t="s">
        <v>452</v>
      </c>
      <c r="E3471" s="2"/>
      <c r="F3471" s="2"/>
      <c r="G3471" s="2"/>
      <c r="H3471" s="2"/>
    </row>
    <row r="3472" spans="2:8">
      <c r="B3472" s="2" t="s">
        <v>3922</v>
      </c>
      <c r="C3472" s="2">
        <v>38</v>
      </c>
      <c r="D3472" s="2" t="s">
        <v>452</v>
      </c>
      <c r="E3472" s="2"/>
      <c r="F3472" s="2"/>
      <c r="G3472" s="2"/>
      <c r="H3472" s="2"/>
    </row>
    <row r="3473" spans="2:8">
      <c r="B3473" s="2" t="s">
        <v>3923</v>
      </c>
      <c r="C3473" s="2">
        <v>40</v>
      </c>
      <c r="D3473" s="2" t="s">
        <v>452</v>
      </c>
      <c r="E3473" s="2"/>
      <c r="F3473" s="2"/>
      <c r="G3473" s="2"/>
      <c r="H3473" s="2"/>
    </row>
    <row r="3474" spans="2:8">
      <c r="B3474" s="2" t="s">
        <v>3924</v>
      </c>
      <c r="C3474" s="2">
        <v>39</v>
      </c>
      <c r="D3474" s="2" t="s">
        <v>452</v>
      </c>
      <c r="E3474" s="2"/>
      <c r="F3474" s="2"/>
      <c r="G3474" s="2"/>
      <c r="H3474" s="2"/>
    </row>
    <row r="3475" spans="2:8">
      <c r="B3475" s="2" t="s">
        <v>3925</v>
      </c>
      <c r="C3475" s="2">
        <v>37</v>
      </c>
      <c r="D3475" s="2" t="s">
        <v>452</v>
      </c>
      <c r="E3475" s="2"/>
      <c r="F3475" s="2"/>
      <c r="G3475" s="2"/>
      <c r="H3475" s="2"/>
    </row>
    <row r="3476" spans="2:8">
      <c r="B3476" s="2" t="s">
        <v>3926</v>
      </c>
      <c r="C3476" s="2">
        <v>36</v>
      </c>
      <c r="D3476" s="2" t="s">
        <v>452</v>
      </c>
      <c r="E3476" s="2"/>
      <c r="F3476" s="2"/>
      <c r="G3476" s="2"/>
      <c r="H3476" s="2"/>
    </row>
    <row r="3477" spans="2:8">
      <c r="B3477" s="2" t="s">
        <v>3927</v>
      </c>
      <c r="C3477" s="2">
        <v>35</v>
      </c>
      <c r="D3477" s="2" t="s">
        <v>452</v>
      </c>
      <c r="E3477" s="2"/>
      <c r="F3477" s="2"/>
      <c r="G3477" s="2"/>
      <c r="H3477" s="2"/>
    </row>
    <row r="3478" spans="2:8">
      <c r="B3478" s="2" t="s">
        <v>3928</v>
      </c>
      <c r="C3478" s="2">
        <v>23</v>
      </c>
      <c r="D3478" s="2" t="s">
        <v>452</v>
      </c>
      <c r="E3478" s="2"/>
      <c r="F3478" s="2"/>
      <c r="G3478" s="2"/>
      <c r="H3478" s="2"/>
    </row>
    <row r="3479" spans="2:8">
      <c r="B3479" s="2" t="s">
        <v>3929</v>
      </c>
      <c r="C3479" s="2">
        <v>24</v>
      </c>
      <c r="D3479" s="2" t="s">
        <v>452</v>
      </c>
      <c r="E3479" s="2"/>
      <c r="F3479" s="2"/>
      <c r="G3479" s="2"/>
      <c r="H3479" s="2"/>
    </row>
    <row r="3480" spans="2:8">
      <c r="B3480" s="2" t="s">
        <v>3930</v>
      </c>
      <c r="C3480" s="2">
        <v>26</v>
      </c>
      <c r="D3480" s="2" t="s">
        <v>452</v>
      </c>
      <c r="E3480" s="2"/>
      <c r="F3480" s="2"/>
      <c r="G3480" s="2"/>
      <c r="H3480" s="2"/>
    </row>
    <row r="3481" spans="2:8">
      <c r="B3481" s="2" t="s">
        <v>3931</v>
      </c>
      <c r="C3481" s="2">
        <v>26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27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24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18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14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14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16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17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17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32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33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32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32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31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18</v>
      </c>
      <c r="D3495" s="2" t="s">
        <v>454</v>
      </c>
      <c r="E3495" s="2"/>
      <c r="F3495" s="2"/>
      <c r="G3495" s="2"/>
      <c r="H3495" s="2"/>
    </row>
    <row r="3496" spans="2:8">
      <c r="B3496" s="2" t="s">
        <v>3946</v>
      </c>
      <c r="C3496" s="2">
        <v>20</v>
      </c>
      <c r="D3496" s="2" t="s">
        <v>454</v>
      </c>
      <c r="E3496" s="2"/>
      <c r="F3496" s="2"/>
      <c r="G3496" s="2"/>
      <c r="H3496" s="2"/>
    </row>
    <row r="3497" spans="2:8">
      <c r="B3497" s="2" t="s">
        <v>3947</v>
      </c>
      <c r="C3497" s="2">
        <v>21</v>
      </c>
      <c r="D3497" s="2" t="s">
        <v>454</v>
      </c>
      <c r="E3497" s="2"/>
      <c r="F3497" s="2"/>
      <c r="G3497" s="2"/>
      <c r="H3497" s="2"/>
    </row>
    <row r="3498" spans="2:8">
      <c r="B3498" s="2" t="s">
        <v>3948</v>
      </c>
      <c r="C3498" s="2">
        <v>20</v>
      </c>
      <c r="D3498" s="2" t="s">
        <v>454</v>
      </c>
      <c r="E3498" s="2"/>
      <c r="F3498" s="2"/>
      <c r="G3498" s="2"/>
      <c r="H3498" s="2"/>
    </row>
    <row r="3499" spans="2:8">
      <c r="B3499" s="2" t="s">
        <v>3949</v>
      </c>
      <c r="C3499" s="2">
        <v>40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42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41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37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31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26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29</v>
      </c>
      <c r="D3505" s="2" t="s">
        <v>454</v>
      </c>
      <c r="E3505" s="2"/>
      <c r="F3505" s="2"/>
      <c r="G3505" s="2"/>
      <c r="H3505" s="2"/>
    </row>
    <row r="3506" spans="2:8">
      <c r="B3506" s="2" t="s">
        <v>3956</v>
      </c>
      <c r="C3506" s="2">
        <v>29</v>
      </c>
      <c r="D3506" s="2" t="s">
        <v>454</v>
      </c>
      <c r="E3506" s="2"/>
      <c r="F3506" s="2"/>
      <c r="G3506" s="2"/>
      <c r="H3506" s="2"/>
    </row>
    <row r="3507" spans="2:8">
      <c r="B3507" s="2" t="s">
        <v>3957</v>
      </c>
      <c r="C3507" s="2">
        <v>30</v>
      </c>
      <c r="D3507" s="2" t="s">
        <v>454</v>
      </c>
      <c r="E3507" s="2"/>
      <c r="F3507" s="2"/>
      <c r="G3507" s="2"/>
      <c r="H3507" s="2"/>
    </row>
    <row r="3508" spans="2:8">
      <c r="B3508" s="2" t="s">
        <v>3958</v>
      </c>
      <c r="C3508" s="2">
        <v>29</v>
      </c>
      <c r="D3508" s="2" t="s">
        <v>454</v>
      </c>
      <c r="E3508" s="2"/>
      <c r="F3508" s="2"/>
      <c r="G3508" s="2"/>
      <c r="H3508" s="2"/>
    </row>
    <row r="3509" spans="2:8">
      <c r="B3509" s="2" t="s">
        <v>3959</v>
      </c>
      <c r="C3509" s="2">
        <v>28</v>
      </c>
      <c r="D3509" s="2" t="s">
        <v>454</v>
      </c>
      <c r="E3509" s="2"/>
      <c r="F3509" s="2"/>
      <c r="G3509" s="2"/>
      <c r="H3509" s="2"/>
    </row>
    <row r="3510" spans="2:8">
      <c r="B3510" s="2" t="s">
        <v>3960</v>
      </c>
      <c r="C3510" s="2">
        <v>23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24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25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25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25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25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24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24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23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24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21</v>
      </c>
      <c r="D3520" s="2" t="s">
        <v>454</v>
      </c>
      <c r="E3520" s="2"/>
      <c r="F3520" s="2"/>
      <c r="G3520" s="2"/>
      <c r="H3520" s="2"/>
    </row>
    <row r="3521" spans="2:8">
      <c r="B3521" s="2" t="s">
        <v>3971</v>
      </c>
      <c r="C3521" s="2">
        <v>26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28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28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27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27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26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24</v>
      </c>
      <c r="D3527" s="2" t="s">
        <v>454</v>
      </c>
      <c r="E3527" s="2"/>
      <c r="F3527" s="2"/>
      <c r="G3527" s="2"/>
      <c r="H3527" s="2"/>
    </row>
    <row r="3528" spans="2:8">
      <c r="B3528" s="2" t="s">
        <v>3978</v>
      </c>
      <c r="C3528" s="2">
        <v>28</v>
      </c>
      <c r="D3528" s="2" t="s">
        <v>454</v>
      </c>
      <c r="E3528" s="2"/>
      <c r="F3528" s="2"/>
      <c r="G3528" s="2"/>
      <c r="H3528" s="2"/>
    </row>
    <row r="3529" spans="2:8">
      <c r="B3529" s="2" t="s">
        <v>3979</v>
      </c>
      <c r="C3529" s="2">
        <v>27</v>
      </c>
      <c r="D3529" s="2" t="s">
        <v>454</v>
      </c>
      <c r="E3529" s="2"/>
      <c r="F3529" s="2"/>
      <c r="G3529" s="2"/>
      <c r="H3529" s="2"/>
    </row>
    <row r="3530" spans="2:8">
      <c r="B3530" s="2" t="s">
        <v>3980</v>
      </c>
      <c r="C3530" s="2">
        <v>25</v>
      </c>
      <c r="D3530" s="2" t="s">
        <v>454</v>
      </c>
      <c r="E3530" s="2"/>
      <c r="F3530" s="2"/>
      <c r="G3530" s="2"/>
      <c r="H3530" s="2"/>
    </row>
    <row r="3531" spans="2:8">
      <c r="B3531" s="2" t="s">
        <v>3981</v>
      </c>
      <c r="C3531" s="2">
        <v>25</v>
      </c>
      <c r="D3531" s="2" t="s">
        <v>454</v>
      </c>
      <c r="E3531" s="2"/>
      <c r="F3531" s="2"/>
      <c r="G3531" s="2"/>
      <c r="H3531" s="2"/>
    </row>
    <row r="3532" spans="2:8">
      <c r="B3532" s="2" t="s">
        <v>3982</v>
      </c>
      <c r="C3532" s="2">
        <v>23</v>
      </c>
      <c r="D3532" s="2" t="s">
        <v>454</v>
      </c>
      <c r="E3532" s="2"/>
      <c r="F3532" s="2"/>
      <c r="G3532" s="2"/>
      <c r="H3532" s="2"/>
    </row>
    <row r="3533" spans="2:8">
      <c r="B3533" s="2" t="s">
        <v>3983</v>
      </c>
      <c r="C3533" s="2">
        <v>10</v>
      </c>
      <c r="D3533" s="2" t="s">
        <v>454</v>
      </c>
      <c r="E3533" s="2"/>
      <c r="F3533" s="2"/>
      <c r="G3533" s="2"/>
      <c r="H3533" s="2"/>
    </row>
    <row r="3534" spans="2:8">
      <c r="B3534" s="2" t="s">
        <v>3984</v>
      </c>
      <c r="C3534" s="2">
        <v>29</v>
      </c>
      <c r="D3534" s="2" t="s">
        <v>454</v>
      </c>
      <c r="E3534" s="2"/>
      <c r="F3534" s="2"/>
      <c r="G3534" s="2"/>
      <c r="H3534" s="2"/>
    </row>
    <row r="3535" spans="2:8">
      <c r="B3535" s="2" t="s">
        <v>3985</v>
      </c>
      <c r="C3535" s="2">
        <v>30</v>
      </c>
      <c r="D3535" s="2" t="s">
        <v>454</v>
      </c>
      <c r="E3535" s="2"/>
      <c r="F3535" s="2"/>
      <c r="G3535" s="2"/>
      <c r="H3535" s="2"/>
    </row>
    <row r="3536" spans="2:8">
      <c r="B3536" s="2" t="s">
        <v>3986</v>
      </c>
      <c r="C3536" s="2">
        <v>28</v>
      </c>
      <c r="D3536" s="2" t="s">
        <v>454</v>
      </c>
      <c r="E3536" s="2"/>
      <c r="F3536" s="2"/>
      <c r="G3536" s="2"/>
      <c r="H3536" s="2"/>
    </row>
    <row r="3537" spans="2:8">
      <c r="B3537" s="2" t="s">
        <v>3987</v>
      </c>
      <c r="C3537" s="2">
        <v>26</v>
      </c>
      <c r="D3537" s="2" t="s">
        <v>454</v>
      </c>
      <c r="E3537" s="2"/>
      <c r="F3537" s="2"/>
      <c r="G3537" s="2"/>
      <c r="H3537" s="2"/>
    </row>
    <row r="3538" spans="2:8">
      <c r="B3538" s="2" t="s">
        <v>3988</v>
      </c>
      <c r="C3538" s="2">
        <v>25</v>
      </c>
      <c r="D3538" s="2" t="s">
        <v>454</v>
      </c>
      <c r="E3538" s="2"/>
      <c r="F3538" s="2"/>
      <c r="G3538" s="2"/>
      <c r="H3538" s="2"/>
    </row>
    <row r="3539" spans="2:8">
      <c r="B3539" s="2" t="s">
        <v>3989</v>
      </c>
      <c r="C3539" s="2">
        <v>37</v>
      </c>
      <c r="D3539" s="2" t="s">
        <v>452</v>
      </c>
      <c r="E3539" s="2"/>
      <c r="F3539" s="2"/>
      <c r="G3539" s="2"/>
      <c r="H3539" s="2"/>
    </row>
    <row r="3540" spans="2:8">
      <c r="B3540" s="2" t="s">
        <v>3990</v>
      </c>
      <c r="C3540" s="2">
        <v>37</v>
      </c>
      <c r="D3540" s="2" t="s">
        <v>452</v>
      </c>
      <c r="E3540" s="2"/>
      <c r="F3540" s="2"/>
      <c r="G3540" s="2"/>
      <c r="H3540" s="2"/>
    </row>
    <row r="3541" spans="2:8">
      <c r="B3541" s="2" t="s">
        <v>3991</v>
      </c>
      <c r="C3541" s="2">
        <v>36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34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18</v>
      </c>
      <c r="D3543" s="2" t="s">
        <v>454</v>
      </c>
      <c r="E3543" s="2"/>
      <c r="F3543" s="2"/>
      <c r="G3543" s="2"/>
      <c r="H3543" s="2"/>
    </row>
    <row r="3544" spans="2:8">
      <c r="B3544" s="2" t="s">
        <v>3994</v>
      </c>
      <c r="C3544" s="2">
        <v>18</v>
      </c>
      <c r="D3544" s="2" t="s">
        <v>454</v>
      </c>
      <c r="E3544" s="2"/>
      <c r="F3544" s="2"/>
      <c r="G3544" s="2"/>
      <c r="H3544" s="2"/>
    </row>
    <row r="3545" spans="2:8">
      <c r="B3545" s="2" t="s">
        <v>3995</v>
      </c>
      <c r="C3545" s="2">
        <v>18</v>
      </c>
      <c r="D3545" s="2" t="s">
        <v>454</v>
      </c>
      <c r="E3545" s="2"/>
      <c r="F3545" s="2"/>
      <c r="G3545" s="2"/>
      <c r="H3545" s="2"/>
    </row>
    <row r="3546" spans="2:8">
      <c r="B3546" s="2" t="s">
        <v>3996</v>
      </c>
      <c r="C3546" s="2">
        <v>18</v>
      </c>
      <c r="D3546" s="2" t="s">
        <v>454</v>
      </c>
      <c r="E3546" s="2"/>
      <c r="F3546" s="2"/>
      <c r="G3546" s="2"/>
      <c r="H3546" s="2"/>
    </row>
    <row r="3547" spans="2:8">
      <c r="B3547" s="2" t="s">
        <v>3997</v>
      </c>
      <c r="C3547" s="2">
        <v>29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32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33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35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35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18</v>
      </c>
      <c r="D3552" s="2" t="s">
        <v>454</v>
      </c>
      <c r="E3552" s="2"/>
      <c r="F3552" s="2"/>
      <c r="G3552" s="2"/>
      <c r="H3552" s="2"/>
    </row>
    <row r="3553" spans="2:8">
      <c r="B3553" s="2" t="s">
        <v>4003</v>
      </c>
      <c r="C3553" s="2">
        <v>18</v>
      </c>
      <c r="D3553" s="2" t="s">
        <v>454</v>
      </c>
      <c r="E3553" s="2"/>
      <c r="F3553" s="2"/>
      <c r="G3553" s="2"/>
      <c r="H3553" s="2"/>
    </row>
    <row r="3554" spans="2:8">
      <c r="B3554" s="2" t="s">
        <v>4004</v>
      </c>
      <c r="C3554" s="2">
        <v>17</v>
      </c>
      <c r="D3554" s="2" t="s">
        <v>454</v>
      </c>
      <c r="E3554" s="2"/>
      <c r="F3554" s="2"/>
      <c r="G3554" s="2"/>
      <c r="H3554" s="2"/>
    </row>
    <row r="3555" spans="2:8">
      <c r="B3555" s="2" t="s">
        <v>4005</v>
      </c>
      <c r="C3555" s="2">
        <v>17</v>
      </c>
      <c r="D3555" s="2" t="s">
        <v>454</v>
      </c>
      <c r="E3555" s="2"/>
      <c r="F3555" s="2"/>
      <c r="G3555" s="2"/>
      <c r="H3555" s="2"/>
    </row>
    <row r="3556" spans="2:8">
      <c r="B3556" s="2" t="s">
        <v>4006</v>
      </c>
      <c r="C3556" s="2">
        <v>17</v>
      </c>
      <c r="D3556" s="2" t="s">
        <v>454</v>
      </c>
      <c r="E3556" s="2"/>
      <c r="F3556" s="2"/>
      <c r="G3556" s="2"/>
      <c r="H3556" s="2"/>
    </row>
    <row r="3557" spans="2:8">
      <c r="B3557" s="2" t="s">
        <v>4007</v>
      </c>
      <c r="C3557" s="2">
        <v>16</v>
      </c>
      <c r="D3557" s="2" t="s">
        <v>454</v>
      </c>
      <c r="E3557" s="2"/>
      <c r="F3557" s="2"/>
      <c r="G3557" s="2"/>
      <c r="H3557" s="2"/>
    </row>
    <row r="3558" spans="2:8">
      <c r="B3558" s="2" t="s">
        <v>4008</v>
      </c>
      <c r="C3558" s="2">
        <v>15</v>
      </c>
      <c r="D3558" s="2" t="s">
        <v>454</v>
      </c>
      <c r="E3558" s="2"/>
      <c r="F3558" s="2"/>
      <c r="G3558" s="2"/>
      <c r="H3558" s="2"/>
    </row>
    <row r="3559" spans="2:8">
      <c r="B3559" s="2" t="s">
        <v>4009</v>
      </c>
      <c r="C3559" s="2">
        <v>19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19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19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19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32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33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33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32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31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28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32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33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32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31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30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28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33</v>
      </c>
      <c r="D3575" s="2" t="s">
        <v>454</v>
      </c>
      <c r="E3575" s="2"/>
      <c r="F3575" s="2"/>
      <c r="G3575" s="2"/>
      <c r="H3575" s="2"/>
    </row>
    <row r="3576" spans="2:8">
      <c r="B3576" s="2" t="s">
        <v>4026</v>
      </c>
      <c r="C3576" s="2">
        <v>34</v>
      </c>
      <c r="D3576" s="2" t="s">
        <v>454</v>
      </c>
      <c r="E3576" s="2"/>
      <c r="F3576" s="2"/>
      <c r="G3576" s="2"/>
      <c r="H3576" s="2"/>
    </row>
    <row r="3577" spans="2:8">
      <c r="B3577" s="2" t="s">
        <v>4027</v>
      </c>
      <c r="C3577" s="2">
        <v>33</v>
      </c>
      <c r="D3577" s="2" t="s">
        <v>454</v>
      </c>
      <c r="E3577" s="2"/>
      <c r="F3577" s="2"/>
      <c r="G3577" s="2"/>
      <c r="H3577" s="2"/>
    </row>
    <row r="3578" spans="2:8">
      <c r="B3578" s="2" t="s">
        <v>4028</v>
      </c>
      <c r="C3578" s="2">
        <v>28</v>
      </c>
      <c r="D3578" s="2" t="s">
        <v>454</v>
      </c>
      <c r="E3578" s="2"/>
      <c r="F3578" s="2"/>
      <c r="G3578" s="2"/>
      <c r="H3578" s="2"/>
    </row>
    <row r="3579" spans="2:8">
      <c r="B3579" s="2" t="s">
        <v>4029</v>
      </c>
      <c r="C3579" s="2">
        <v>29</v>
      </c>
      <c r="D3579" s="2" t="s">
        <v>454</v>
      </c>
      <c r="E3579" s="2"/>
      <c r="F3579" s="2"/>
      <c r="G3579" s="2"/>
      <c r="H3579" s="2"/>
    </row>
    <row r="3580" spans="2:8">
      <c r="B3580" s="2" t="s">
        <v>4030</v>
      </c>
      <c r="C3580" s="2">
        <v>32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31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33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32</v>
      </c>
      <c r="D3583" s="2" t="s">
        <v>454</v>
      </c>
      <c r="E3583" s="2"/>
      <c r="F3583" s="2"/>
      <c r="G3583" s="2"/>
      <c r="H3583" s="2"/>
    </row>
    <row r="3584" spans="2:8">
      <c r="B3584" s="2" t="s">
        <v>4034</v>
      </c>
      <c r="C3584" s="2">
        <v>32</v>
      </c>
      <c r="D3584" s="2" t="s">
        <v>454</v>
      </c>
      <c r="E3584" s="2"/>
      <c r="F3584" s="2"/>
      <c r="G3584" s="2"/>
      <c r="H3584" s="2"/>
    </row>
    <row r="3585" spans="2:8">
      <c r="B3585" s="2" t="s">
        <v>4035</v>
      </c>
      <c r="C3585" s="2">
        <v>31</v>
      </c>
      <c r="D3585" s="2" t="s">
        <v>454</v>
      </c>
      <c r="E3585" s="2"/>
      <c r="F3585" s="2"/>
      <c r="G3585" s="2"/>
      <c r="H3585" s="2"/>
    </row>
    <row r="3586" spans="2:8">
      <c r="B3586" s="2" t="s">
        <v>4036</v>
      </c>
      <c r="C3586" s="2">
        <v>29</v>
      </c>
      <c r="D3586" s="2" t="s">
        <v>454</v>
      </c>
      <c r="E3586" s="2"/>
      <c r="F3586" s="2"/>
      <c r="G3586" s="2"/>
      <c r="H3586" s="2"/>
    </row>
    <row r="3587" spans="2:8">
      <c r="B3587" s="2" t="s">
        <v>4037</v>
      </c>
      <c r="C3587" s="2">
        <v>34</v>
      </c>
      <c r="D3587" s="2" t="s">
        <v>454</v>
      </c>
      <c r="E3587" s="2"/>
      <c r="F3587" s="2"/>
      <c r="G3587" s="2"/>
      <c r="H3587" s="2"/>
    </row>
    <row r="3588" spans="2:8">
      <c r="B3588" s="2" t="s">
        <v>4038</v>
      </c>
      <c r="C3588" s="2">
        <v>35</v>
      </c>
      <c r="D3588" s="2" t="s">
        <v>454</v>
      </c>
      <c r="E3588" s="2"/>
      <c r="F3588" s="2"/>
      <c r="G3588" s="2"/>
      <c r="H3588" s="2"/>
    </row>
    <row r="3589" spans="2:8">
      <c r="B3589" s="2" t="s">
        <v>4039</v>
      </c>
      <c r="C3589" s="2">
        <v>30</v>
      </c>
      <c r="D3589" s="2" t="s">
        <v>454</v>
      </c>
      <c r="E3589" s="2"/>
      <c r="F3589" s="2"/>
      <c r="G3589" s="2"/>
      <c r="H3589" s="2"/>
    </row>
    <row r="3590" spans="2:8">
      <c r="B3590" s="2" t="s">
        <v>4040</v>
      </c>
      <c r="C3590" s="2">
        <v>28</v>
      </c>
      <c r="D3590" s="2" t="s">
        <v>454</v>
      </c>
      <c r="E3590" s="2"/>
      <c r="F3590" s="2"/>
      <c r="G3590" s="2"/>
      <c r="H3590" s="2"/>
    </row>
    <row r="3591" spans="2:8">
      <c r="B3591" s="2" t="s">
        <v>4041</v>
      </c>
      <c r="C3591" s="2">
        <v>29</v>
      </c>
      <c r="D3591" s="2" t="s">
        <v>454</v>
      </c>
      <c r="E3591" s="2"/>
      <c r="F3591" s="2"/>
      <c r="G3591" s="2"/>
      <c r="H3591" s="2"/>
    </row>
    <row r="3592" spans="2:8">
      <c r="B3592" s="2" t="s">
        <v>4042</v>
      </c>
      <c r="C3592" s="2">
        <v>29</v>
      </c>
      <c r="D3592" s="2" t="s">
        <v>454</v>
      </c>
      <c r="E3592" s="2"/>
      <c r="F3592" s="2"/>
      <c r="G3592" s="2"/>
      <c r="H3592" s="2"/>
    </row>
    <row r="3593" spans="2:8">
      <c r="B3593" s="2" t="s">
        <v>4043</v>
      </c>
      <c r="C3593" s="2">
        <v>28</v>
      </c>
      <c r="D3593" s="2" t="s">
        <v>454</v>
      </c>
      <c r="E3593" s="2"/>
      <c r="F3593" s="2"/>
      <c r="G3593" s="2"/>
      <c r="H3593" s="2"/>
    </row>
    <row r="3594" spans="2:8">
      <c r="B3594" s="2" t="s">
        <v>4044</v>
      </c>
      <c r="C3594" s="2">
        <v>19</v>
      </c>
      <c r="D3594" s="2" t="s">
        <v>454</v>
      </c>
      <c r="E3594" s="2"/>
      <c r="F3594" s="2"/>
      <c r="G3594" s="2"/>
      <c r="H3594" s="2"/>
    </row>
    <row r="3595" spans="2:8">
      <c r="B3595" s="2" t="s">
        <v>4045</v>
      </c>
      <c r="C3595" s="2">
        <v>21</v>
      </c>
      <c r="D3595" s="2" t="s">
        <v>454</v>
      </c>
      <c r="E3595" s="2"/>
      <c r="F3595" s="2"/>
      <c r="G3595" s="2"/>
      <c r="H3595" s="2"/>
    </row>
    <row r="3596" spans="2:8">
      <c r="B3596" s="2" t="s">
        <v>4046</v>
      </c>
      <c r="C3596" s="2">
        <v>22</v>
      </c>
      <c r="D3596" s="2" t="s">
        <v>454</v>
      </c>
      <c r="E3596" s="2"/>
      <c r="F3596" s="2"/>
      <c r="G3596" s="2"/>
      <c r="H3596" s="2"/>
    </row>
    <row r="3597" spans="2:8">
      <c r="B3597" s="2" t="s">
        <v>4047</v>
      </c>
      <c r="C3597" s="2">
        <v>21</v>
      </c>
      <c r="D3597" s="2" t="s">
        <v>454</v>
      </c>
      <c r="E3597" s="2"/>
      <c r="F3597" s="2"/>
      <c r="G3597" s="2"/>
      <c r="H3597" s="2"/>
    </row>
    <row r="3598" spans="2:8">
      <c r="B3598" s="2" t="s">
        <v>4048</v>
      </c>
      <c r="C3598" s="2">
        <v>17</v>
      </c>
      <c r="D3598" s="2" t="s">
        <v>454</v>
      </c>
      <c r="E3598" s="2"/>
      <c r="F3598" s="2"/>
      <c r="G3598" s="2"/>
      <c r="H3598" s="2"/>
    </row>
    <row r="3599" spans="2:8">
      <c r="B3599" s="2" t="s">
        <v>4049</v>
      </c>
      <c r="C3599" s="2">
        <v>21</v>
      </c>
      <c r="D3599" s="2" t="s">
        <v>454</v>
      </c>
      <c r="E3599" s="2"/>
      <c r="F3599" s="2"/>
      <c r="G3599" s="2"/>
      <c r="H3599" s="2"/>
    </row>
    <row r="3600" spans="2:8">
      <c r="B3600" s="2" t="s">
        <v>4050</v>
      </c>
      <c r="C3600" s="2">
        <v>22</v>
      </c>
      <c r="D3600" s="2" t="s">
        <v>454</v>
      </c>
      <c r="E3600" s="2"/>
      <c r="F3600" s="2"/>
      <c r="G3600" s="2"/>
      <c r="H3600" s="2"/>
    </row>
    <row r="3601" spans="2:8">
      <c r="B3601" s="2" t="s">
        <v>4051</v>
      </c>
      <c r="C3601" s="2">
        <v>23</v>
      </c>
      <c r="D3601" s="2" t="s">
        <v>454</v>
      </c>
      <c r="E3601" s="2"/>
      <c r="F3601" s="2"/>
      <c r="G3601" s="2"/>
      <c r="H3601" s="2"/>
    </row>
    <row r="3602" spans="2:8">
      <c r="B3602" s="2" t="s">
        <v>4052</v>
      </c>
      <c r="C3602" s="2">
        <v>23</v>
      </c>
      <c r="D3602" s="2" t="s">
        <v>454</v>
      </c>
      <c r="E3602" s="2"/>
      <c r="F3602" s="2"/>
      <c r="G3602" s="2"/>
      <c r="H3602" s="2"/>
    </row>
    <row r="3603" spans="2:8">
      <c r="B3603" s="2" t="s">
        <v>4053</v>
      </c>
      <c r="C3603" s="2">
        <v>23</v>
      </c>
      <c r="D3603" s="2" t="s">
        <v>454</v>
      </c>
      <c r="E3603" s="2"/>
      <c r="F3603" s="2"/>
      <c r="G3603" s="2"/>
      <c r="H3603" s="2"/>
    </row>
    <row r="3604" spans="2:8">
      <c r="B3604" s="2" t="s">
        <v>4054</v>
      </c>
      <c r="C3604" s="2">
        <v>30</v>
      </c>
      <c r="D3604" s="2" t="s">
        <v>454</v>
      </c>
      <c r="E3604" s="2"/>
      <c r="F3604" s="2"/>
      <c r="G3604" s="2"/>
      <c r="H3604" s="2"/>
    </row>
    <row r="3605" spans="2:8">
      <c r="B3605" s="2" t="s">
        <v>4055</v>
      </c>
      <c r="C3605" s="2">
        <v>31</v>
      </c>
      <c r="D3605" s="2" t="s">
        <v>454</v>
      </c>
      <c r="E3605" s="2"/>
      <c r="F3605" s="2"/>
      <c r="G3605" s="2"/>
      <c r="H3605" s="2"/>
    </row>
    <row r="3606" spans="2:8">
      <c r="B3606" s="2" t="s">
        <v>4056</v>
      </c>
      <c r="C3606" s="2">
        <v>32</v>
      </c>
      <c r="D3606" s="2" t="s">
        <v>454</v>
      </c>
      <c r="E3606" s="2"/>
      <c r="F3606" s="2"/>
      <c r="G3606" s="2"/>
      <c r="H3606" s="2"/>
    </row>
    <row r="3607" spans="2:8">
      <c r="B3607" s="2" t="s">
        <v>4057</v>
      </c>
      <c r="C3607" s="2">
        <v>31</v>
      </c>
      <c r="D3607" s="2" t="s">
        <v>454</v>
      </c>
      <c r="E3607" s="2"/>
      <c r="F3607" s="2"/>
      <c r="G3607" s="2"/>
      <c r="H3607" s="2"/>
    </row>
    <row r="3608" spans="2:8">
      <c r="B3608" s="2" t="s">
        <v>4058</v>
      </c>
      <c r="C3608" s="2">
        <v>27</v>
      </c>
      <c r="D3608" s="2" t="s">
        <v>454</v>
      </c>
      <c r="E3608" s="2"/>
      <c r="F3608" s="2"/>
      <c r="G3608" s="2"/>
      <c r="H3608" s="2"/>
    </row>
    <row r="3609" spans="2:8">
      <c r="B3609" s="2" t="s">
        <v>4059</v>
      </c>
      <c r="C3609" s="2">
        <v>19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19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13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13</v>
      </c>
      <c r="D3612" s="2" t="s">
        <v>452</v>
      </c>
      <c r="E3612" s="2"/>
      <c r="F3612" s="2"/>
      <c r="G3612" s="2"/>
      <c r="H3612" s="2"/>
    </row>
    <row r="3613" spans="2:8">
      <c r="B3613" s="2" t="s">
        <v>4063</v>
      </c>
      <c r="C3613" s="2">
        <v>15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14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15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16</v>
      </c>
      <c r="D3616" s="2" t="s">
        <v>452</v>
      </c>
      <c r="E3616" s="2"/>
      <c r="F3616" s="2"/>
      <c r="G3616" s="2"/>
      <c r="H3616" s="2"/>
    </row>
    <row r="3617" spans="2:8">
      <c r="B3617" s="2" t="s">
        <v>4067</v>
      </c>
      <c r="C3617" s="2">
        <v>22</v>
      </c>
      <c r="D3617" s="2" t="s">
        <v>454</v>
      </c>
      <c r="E3617" s="2"/>
      <c r="F3617" s="2"/>
      <c r="G3617" s="2"/>
      <c r="H3617" s="2"/>
    </row>
    <row r="3618" spans="2:8">
      <c r="B3618" s="2" t="s">
        <v>4068</v>
      </c>
      <c r="C3618" s="2">
        <v>23</v>
      </c>
      <c r="D3618" s="2" t="s">
        <v>454</v>
      </c>
      <c r="E3618" s="2"/>
      <c r="F3618" s="2"/>
      <c r="G3618" s="2"/>
      <c r="H3618" s="2"/>
    </row>
    <row r="3619" spans="2:8">
      <c r="B3619" s="2" t="s">
        <v>4069</v>
      </c>
      <c r="C3619" s="2">
        <v>25</v>
      </c>
      <c r="D3619" s="2" t="s">
        <v>454</v>
      </c>
      <c r="E3619" s="2"/>
      <c r="F3619" s="2"/>
      <c r="G3619" s="2"/>
      <c r="H3619" s="2"/>
    </row>
    <row r="3620" spans="2:8">
      <c r="B3620" s="2" t="s">
        <v>4070</v>
      </c>
      <c r="C3620" s="2">
        <v>25</v>
      </c>
      <c r="D3620" s="2" t="s">
        <v>454</v>
      </c>
      <c r="E3620" s="2"/>
      <c r="F3620" s="2"/>
      <c r="G3620" s="2"/>
      <c r="H3620" s="2"/>
    </row>
    <row r="3621" spans="2:8">
      <c r="B3621" s="2" t="s">
        <v>4071</v>
      </c>
      <c r="C3621" s="2">
        <v>25</v>
      </c>
      <c r="D3621" s="2" t="s">
        <v>454</v>
      </c>
      <c r="E3621" s="2"/>
      <c r="F3621" s="2"/>
      <c r="G3621" s="2"/>
      <c r="H3621" s="2"/>
    </row>
    <row r="3622" spans="2:8">
      <c r="B3622" s="2" t="s">
        <v>4072</v>
      </c>
      <c r="C3622" s="2">
        <v>24</v>
      </c>
      <c r="D3622" s="2" t="s">
        <v>454</v>
      </c>
      <c r="E3622" s="2"/>
      <c r="F3622" s="2"/>
      <c r="G3622" s="2"/>
      <c r="H3622" s="2"/>
    </row>
    <row r="3623" spans="2:8">
      <c r="B3623" s="2" t="s">
        <v>4073</v>
      </c>
      <c r="C3623" s="2">
        <v>25</v>
      </c>
      <c r="D3623" s="2" t="s">
        <v>454</v>
      </c>
      <c r="E3623" s="2"/>
      <c r="F3623" s="2"/>
      <c r="G3623" s="2"/>
      <c r="H3623" s="2"/>
    </row>
    <row r="3624" spans="2:8">
      <c r="B3624" s="2" t="s">
        <v>4074</v>
      </c>
      <c r="C3624" s="2">
        <v>25</v>
      </c>
      <c r="D3624" s="2" t="s">
        <v>454</v>
      </c>
      <c r="E3624" s="2"/>
      <c r="F3624" s="2"/>
      <c r="G3624" s="2"/>
      <c r="H3624" s="2"/>
    </row>
    <row r="3625" spans="2:8">
      <c r="B3625" s="2" t="s">
        <v>4075</v>
      </c>
      <c r="C3625" s="2">
        <v>33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35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35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35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35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34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33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31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30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25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24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23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22</v>
      </c>
      <c r="D3637" s="2" t="s">
        <v>454</v>
      </c>
      <c r="E3637" s="2"/>
      <c r="F3637" s="2"/>
      <c r="G3637" s="2"/>
      <c r="H3637" s="2"/>
    </row>
    <row r="3638" spans="2:8">
      <c r="B3638" s="2" t="s">
        <v>4088</v>
      </c>
      <c r="C3638" s="2">
        <v>25</v>
      </c>
      <c r="D3638" s="2" t="s">
        <v>454</v>
      </c>
      <c r="E3638" s="2"/>
      <c r="F3638" s="2"/>
      <c r="G3638" s="2"/>
      <c r="H3638" s="2"/>
    </row>
    <row r="3639" spans="2:8">
      <c r="B3639" s="2" t="s">
        <v>4089</v>
      </c>
      <c r="C3639" s="2">
        <v>26</v>
      </c>
      <c r="D3639" s="2" t="s">
        <v>454</v>
      </c>
      <c r="E3639" s="2"/>
      <c r="F3639" s="2"/>
      <c r="G3639" s="2"/>
      <c r="H3639" s="2"/>
    </row>
    <row r="3640" spans="2:8">
      <c r="B3640" s="2" t="s">
        <v>4090</v>
      </c>
      <c r="C3640" s="2">
        <v>26</v>
      </c>
      <c r="D3640" s="2" t="s">
        <v>454</v>
      </c>
      <c r="E3640" s="2"/>
      <c r="F3640" s="2"/>
      <c r="G3640" s="2"/>
      <c r="H3640" s="2"/>
    </row>
    <row r="3641" spans="2:8">
      <c r="B3641" s="2" t="s">
        <v>4091</v>
      </c>
      <c r="C3641" s="2">
        <v>26</v>
      </c>
      <c r="D3641" s="2" t="s">
        <v>454</v>
      </c>
      <c r="E3641" s="2"/>
      <c r="F3641" s="2"/>
      <c r="G3641" s="2"/>
      <c r="H3641" s="2"/>
    </row>
    <row r="3642" spans="2:8">
      <c r="B3642" s="2" t="s">
        <v>4092</v>
      </c>
      <c r="C3642" s="2">
        <v>24</v>
      </c>
      <c r="D3642" s="2" t="s">
        <v>454</v>
      </c>
      <c r="E3642" s="2"/>
      <c r="F3642" s="2"/>
      <c r="G3642" s="2"/>
      <c r="H3642" s="2"/>
    </row>
    <row r="3643" spans="2:8">
      <c r="B3643" s="2" t="s">
        <v>4093</v>
      </c>
      <c r="C3643" s="2">
        <v>7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17</v>
      </c>
      <c r="D3644" s="2" t="s">
        <v>454</v>
      </c>
      <c r="E3644" s="2"/>
      <c r="F3644" s="2"/>
      <c r="G3644" s="2"/>
      <c r="H3644" s="2"/>
    </row>
    <row r="3645" spans="2:8">
      <c r="B3645" s="2" t="s">
        <v>4095</v>
      </c>
      <c r="C3645" s="2">
        <v>15</v>
      </c>
      <c r="D3645" s="2" t="s">
        <v>454</v>
      </c>
      <c r="E3645" s="2"/>
      <c r="F3645" s="2"/>
      <c r="G3645" s="2"/>
      <c r="H3645" s="2"/>
    </row>
    <row r="3646" spans="2:8">
      <c r="B3646" s="2" t="s">
        <v>4096</v>
      </c>
      <c r="C3646" s="2">
        <v>17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14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23</v>
      </c>
      <c r="D3648" s="2" t="s">
        <v>454</v>
      </c>
      <c r="E3648" s="2"/>
      <c r="F3648" s="2"/>
      <c r="G3648" s="2"/>
      <c r="H3648" s="2"/>
    </row>
    <row r="3649" spans="2:8">
      <c r="B3649" s="2" t="s">
        <v>4099</v>
      </c>
      <c r="C3649" s="2">
        <v>26</v>
      </c>
      <c r="D3649" s="2" t="s">
        <v>454</v>
      </c>
      <c r="E3649" s="2"/>
      <c r="F3649" s="2"/>
      <c r="G3649" s="2"/>
      <c r="H3649" s="2"/>
    </row>
    <row r="3650" spans="2:8">
      <c r="B3650" s="2" t="s">
        <v>4100</v>
      </c>
      <c r="C3650" s="2">
        <v>26</v>
      </c>
      <c r="D3650" s="2" t="s">
        <v>454</v>
      </c>
      <c r="E3650" s="2"/>
      <c r="F3650" s="2"/>
      <c r="G3650" s="2"/>
      <c r="H3650" s="2"/>
    </row>
    <row r="3651" spans="2:8">
      <c r="B3651" s="2" t="s">
        <v>4101</v>
      </c>
      <c r="C3651" s="2">
        <v>26</v>
      </c>
      <c r="D3651" s="2" t="s">
        <v>454</v>
      </c>
      <c r="E3651" s="2"/>
      <c r="F3651" s="2"/>
      <c r="G3651" s="2"/>
      <c r="H3651" s="2"/>
    </row>
    <row r="3652" spans="2:8">
      <c r="B3652" s="2" t="s">
        <v>4102</v>
      </c>
      <c r="C3652" s="2">
        <v>22</v>
      </c>
      <c r="D3652" s="2" t="s">
        <v>454</v>
      </c>
      <c r="E3652" s="2"/>
      <c r="F3652" s="2"/>
      <c r="G3652" s="2"/>
      <c r="H3652" s="2"/>
    </row>
    <row r="3653" spans="2:8">
      <c r="B3653" s="2" t="s">
        <v>4103</v>
      </c>
      <c r="C3653" s="2">
        <v>24</v>
      </c>
      <c r="D3653" s="2" t="s">
        <v>454</v>
      </c>
      <c r="E3653" s="2"/>
      <c r="F3653" s="2"/>
      <c r="G3653" s="2"/>
      <c r="H3653" s="2"/>
    </row>
    <row r="3654" spans="2:8">
      <c r="B3654" s="2" t="s">
        <v>4104</v>
      </c>
      <c r="C3654" s="2">
        <v>25</v>
      </c>
      <c r="D3654" s="2" t="s">
        <v>454</v>
      </c>
      <c r="E3654" s="2"/>
      <c r="F3654" s="2"/>
      <c r="G3654" s="2"/>
      <c r="H3654" s="2"/>
    </row>
    <row r="3655" spans="2:8">
      <c r="B3655" s="2" t="s">
        <v>4105</v>
      </c>
      <c r="C3655" s="2">
        <v>26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17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16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15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14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13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14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15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16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17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18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18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18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17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17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25</v>
      </c>
      <c r="D3670" s="2" t="s">
        <v>454</v>
      </c>
      <c r="E3670" s="2"/>
      <c r="F3670" s="2"/>
      <c r="G3670" s="2"/>
      <c r="H3670" s="2"/>
    </row>
    <row r="3671" spans="2:8">
      <c r="B3671" s="2" t="s">
        <v>4121</v>
      </c>
      <c r="C3671" s="2">
        <v>27</v>
      </c>
      <c r="D3671" s="2" t="s">
        <v>454</v>
      </c>
      <c r="E3671" s="2"/>
      <c r="F3671" s="2"/>
      <c r="G3671" s="2"/>
      <c r="H3671" s="2"/>
    </row>
    <row r="3672" spans="2:8">
      <c r="B3672" s="2" t="s">
        <v>4122</v>
      </c>
      <c r="C3672" s="2">
        <v>26</v>
      </c>
      <c r="D3672" s="2" t="s">
        <v>454</v>
      </c>
      <c r="E3672" s="2"/>
      <c r="F3672" s="2"/>
      <c r="G3672" s="2"/>
      <c r="H3672" s="2"/>
    </row>
    <row r="3673" spans="2:8">
      <c r="B3673" s="2" t="s">
        <v>4123</v>
      </c>
      <c r="C3673" s="2">
        <v>24</v>
      </c>
      <c r="D3673" s="2" t="s">
        <v>454</v>
      </c>
      <c r="E3673" s="2"/>
      <c r="F3673" s="2"/>
      <c r="G3673" s="2"/>
      <c r="H3673" s="2"/>
    </row>
    <row r="3674" spans="2:8">
      <c r="B3674" s="2" t="s">
        <v>4124</v>
      </c>
      <c r="C3674" s="2">
        <v>25</v>
      </c>
      <c r="D3674" s="2" t="s">
        <v>454</v>
      </c>
      <c r="E3674" s="2"/>
      <c r="F3674" s="2"/>
      <c r="G3674" s="2"/>
      <c r="H3674" s="2"/>
    </row>
    <row r="3675" spans="2:8">
      <c r="B3675" s="2" t="s">
        <v>4125</v>
      </c>
      <c r="C3675" s="2">
        <v>23</v>
      </c>
      <c r="D3675" s="2" t="s">
        <v>454</v>
      </c>
      <c r="E3675" s="2"/>
      <c r="F3675" s="2"/>
      <c r="G3675" s="2"/>
      <c r="H3675" s="2"/>
    </row>
    <row r="3676" spans="2:8">
      <c r="B3676" s="2" t="s">
        <v>4126</v>
      </c>
      <c r="C3676" s="2">
        <v>22</v>
      </c>
      <c r="D3676" s="2" t="s">
        <v>454</v>
      </c>
      <c r="E3676" s="2"/>
      <c r="F3676" s="2"/>
      <c r="G3676" s="2"/>
      <c r="H3676" s="2"/>
    </row>
    <row r="3677" spans="2:8">
      <c r="B3677" s="2" t="s">
        <v>4127</v>
      </c>
      <c r="C3677" s="2">
        <v>21</v>
      </c>
      <c r="D3677" s="2" t="s">
        <v>454</v>
      </c>
      <c r="E3677" s="2"/>
      <c r="F3677" s="2"/>
      <c r="G3677" s="2"/>
      <c r="H3677" s="2"/>
    </row>
    <row r="3678" spans="2:8">
      <c r="B3678" s="2" t="s">
        <v>4128</v>
      </c>
      <c r="C3678" s="2">
        <v>17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17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23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25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25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25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26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27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25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17</v>
      </c>
      <c r="D3687" s="2" t="s">
        <v>454</v>
      </c>
      <c r="E3687" s="2"/>
      <c r="F3687" s="2"/>
      <c r="G3687" s="2"/>
      <c r="H3687" s="2"/>
    </row>
    <row r="3688" spans="2:8">
      <c r="B3688" s="2" t="s">
        <v>4138</v>
      </c>
      <c r="C3688" s="2">
        <v>33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34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35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34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26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28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28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31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30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29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27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27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27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27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28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28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12</v>
      </c>
      <c r="D3704" s="2" t="s">
        <v>454</v>
      </c>
      <c r="E3704" s="2"/>
      <c r="F3704" s="2"/>
      <c r="G3704" s="2"/>
      <c r="H3704" s="2"/>
    </row>
    <row r="3705" spans="2:8">
      <c r="B3705" s="2" t="s">
        <v>4155</v>
      </c>
      <c r="C3705" s="2">
        <v>19</v>
      </c>
      <c r="D3705" s="2" t="s">
        <v>454</v>
      </c>
      <c r="E3705" s="2"/>
      <c r="F3705" s="2"/>
      <c r="G3705" s="2"/>
      <c r="H3705" s="2"/>
    </row>
    <row r="3706" spans="2:8">
      <c r="B3706" s="2" t="s">
        <v>4156</v>
      </c>
      <c r="C3706" s="2">
        <v>19</v>
      </c>
      <c r="D3706" s="2" t="s">
        <v>454</v>
      </c>
      <c r="E3706" s="2"/>
      <c r="F3706" s="2"/>
      <c r="G3706" s="2"/>
      <c r="H3706" s="2"/>
    </row>
    <row r="3707" spans="2:8">
      <c r="B3707" s="2" t="s">
        <v>4157</v>
      </c>
      <c r="C3707" s="2">
        <v>22</v>
      </c>
      <c r="D3707" s="2" t="s">
        <v>454</v>
      </c>
      <c r="E3707" s="2"/>
      <c r="F3707" s="2"/>
      <c r="G3707" s="2"/>
      <c r="H3707" s="2"/>
    </row>
    <row r="3708" spans="2:8">
      <c r="B3708" s="2" t="s">
        <v>4158</v>
      </c>
      <c r="C3708" s="2">
        <v>27</v>
      </c>
      <c r="D3708" s="2" t="s">
        <v>454</v>
      </c>
      <c r="E3708" s="2"/>
      <c r="F3708" s="2"/>
      <c r="G3708" s="2"/>
      <c r="H3708" s="2"/>
    </row>
    <row r="3709" spans="2:8">
      <c r="B3709" s="2" t="s">
        <v>4159</v>
      </c>
      <c r="C3709" s="2">
        <v>27</v>
      </c>
      <c r="D3709" s="2" t="s">
        <v>454</v>
      </c>
      <c r="E3709" s="2"/>
      <c r="F3709" s="2"/>
      <c r="G3709" s="2"/>
      <c r="H3709" s="2"/>
    </row>
    <row r="3710" spans="2:8">
      <c r="B3710" s="2" t="s">
        <v>4160</v>
      </c>
      <c r="C3710" s="2">
        <v>28</v>
      </c>
      <c r="D3710" s="2" t="s">
        <v>454</v>
      </c>
      <c r="E3710" s="2"/>
      <c r="F3710" s="2"/>
      <c r="G3710" s="2"/>
      <c r="H3710" s="2"/>
    </row>
    <row r="3711" spans="2:8">
      <c r="B3711" s="2" t="s">
        <v>4161</v>
      </c>
      <c r="C3711" s="2">
        <v>26</v>
      </c>
      <c r="D3711" s="2" t="s">
        <v>454</v>
      </c>
      <c r="E3711" s="2"/>
      <c r="F3711" s="2"/>
      <c r="G3711" s="2"/>
      <c r="H3711" s="2"/>
    </row>
    <row r="3712" spans="2:8">
      <c r="B3712" s="2" t="s">
        <v>4162</v>
      </c>
      <c r="C3712" s="2">
        <v>27</v>
      </c>
      <c r="D3712" s="2" t="s">
        <v>454</v>
      </c>
      <c r="E3712" s="2"/>
      <c r="F3712" s="2"/>
      <c r="G3712" s="2"/>
      <c r="H3712" s="2"/>
    </row>
    <row r="3713" spans="2:8">
      <c r="B3713" s="2" t="s">
        <v>4163</v>
      </c>
      <c r="C3713" s="2">
        <v>25</v>
      </c>
      <c r="D3713" s="2" t="s">
        <v>454</v>
      </c>
      <c r="E3713" s="2"/>
      <c r="F3713" s="2"/>
      <c r="G3713" s="2"/>
      <c r="H3713" s="2"/>
    </row>
    <row r="3714" spans="2:8">
      <c r="B3714" s="2" t="s">
        <v>4164</v>
      </c>
      <c r="C3714" s="2">
        <v>23</v>
      </c>
      <c r="D3714" s="2" t="s">
        <v>454</v>
      </c>
      <c r="E3714" s="2"/>
      <c r="F3714" s="2"/>
      <c r="G3714" s="2"/>
      <c r="H3714" s="2"/>
    </row>
    <row r="3715" spans="2:8">
      <c r="B3715" s="2" t="s">
        <v>4165</v>
      </c>
      <c r="C3715" s="2">
        <v>22</v>
      </c>
      <c r="D3715" s="2" t="s">
        <v>454</v>
      </c>
      <c r="E3715" s="2"/>
      <c r="F3715" s="2"/>
      <c r="G3715" s="2"/>
      <c r="H3715" s="2"/>
    </row>
    <row r="3716" spans="2:8">
      <c r="B3716" s="2" t="s">
        <v>4166</v>
      </c>
      <c r="C3716" s="2">
        <v>19</v>
      </c>
      <c r="D3716" s="2" t="s">
        <v>454</v>
      </c>
      <c r="E3716" s="2"/>
      <c r="F3716" s="2"/>
      <c r="G3716" s="2"/>
      <c r="H3716" s="2"/>
    </row>
    <row r="3717" spans="2:8">
      <c r="B3717" s="2" t="s">
        <v>4167</v>
      </c>
      <c r="C3717" s="2">
        <v>17</v>
      </c>
      <c r="D3717" s="2" t="s">
        <v>454</v>
      </c>
      <c r="E3717" s="2"/>
      <c r="F3717" s="2"/>
      <c r="G3717" s="2"/>
      <c r="H3717" s="2"/>
    </row>
    <row r="3718" spans="2:8">
      <c r="B3718" s="2" t="s">
        <v>4168</v>
      </c>
      <c r="C3718" s="2">
        <v>17</v>
      </c>
      <c r="D3718" s="2" t="s">
        <v>454</v>
      </c>
      <c r="E3718" s="2"/>
      <c r="F3718" s="2"/>
      <c r="G3718" s="2"/>
      <c r="H3718" s="2"/>
    </row>
    <row r="3719" spans="2:8">
      <c r="B3719" s="2" t="s">
        <v>4169</v>
      </c>
      <c r="C3719" s="2">
        <v>17</v>
      </c>
      <c r="D3719" s="2" t="s">
        <v>454</v>
      </c>
      <c r="E3719" s="2"/>
      <c r="F3719" s="2"/>
      <c r="G3719" s="2"/>
      <c r="H3719" s="2"/>
    </row>
    <row r="3720" spans="2:8">
      <c r="B3720" s="2" t="s">
        <v>4170</v>
      </c>
      <c r="C3720" s="2">
        <v>30</v>
      </c>
      <c r="D3720" s="2" t="s">
        <v>454</v>
      </c>
      <c r="E3720" s="2"/>
      <c r="F3720" s="2"/>
      <c r="G3720" s="2"/>
      <c r="H3720" s="2"/>
    </row>
    <row r="3721" spans="2:8">
      <c r="B3721" s="2" t="s">
        <v>4171</v>
      </c>
      <c r="C3721" s="2">
        <v>30</v>
      </c>
      <c r="D3721" s="2" t="s">
        <v>454</v>
      </c>
      <c r="E3721" s="2"/>
      <c r="F3721" s="2"/>
      <c r="G3721" s="2"/>
      <c r="H3721" s="2"/>
    </row>
    <row r="3722" spans="2:8">
      <c r="B3722" s="2" t="s">
        <v>4172</v>
      </c>
      <c r="C3722" s="2">
        <v>28</v>
      </c>
      <c r="D3722" s="2" t="s">
        <v>454</v>
      </c>
      <c r="E3722" s="2"/>
      <c r="F3722" s="2"/>
      <c r="G3722" s="2"/>
      <c r="H3722" s="2"/>
    </row>
    <row r="3723" spans="2:8">
      <c r="B3723" s="2" t="s">
        <v>4173</v>
      </c>
      <c r="C3723" s="2">
        <v>28</v>
      </c>
      <c r="D3723" s="2" t="s">
        <v>454</v>
      </c>
      <c r="E3723" s="2"/>
      <c r="F3723" s="2"/>
      <c r="G3723" s="2"/>
      <c r="H3723" s="2"/>
    </row>
    <row r="3724" spans="2:8">
      <c r="B3724" s="2" t="s">
        <v>4174</v>
      </c>
      <c r="C3724" s="2">
        <v>28</v>
      </c>
      <c r="D3724" s="2" t="s">
        <v>452</v>
      </c>
      <c r="E3724" s="2"/>
      <c r="F3724" s="2"/>
      <c r="G3724" s="2"/>
      <c r="H3724" s="2"/>
    </row>
    <row r="3725" spans="2:8">
      <c r="B3725" s="2" t="s">
        <v>4175</v>
      </c>
      <c r="C3725" s="2">
        <v>29</v>
      </c>
      <c r="D3725" s="2" t="s">
        <v>452</v>
      </c>
      <c r="E3725" s="2"/>
      <c r="F3725" s="2"/>
      <c r="G3725" s="2"/>
      <c r="H3725" s="2"/>
    </row>
    <row r="3726" spans="2:8">
      <c r="B3726" s="2" t="s">
        <v>4176</v>
      </c>
      <c r="C3726" s="2">
        <v>29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31</v>
      </c>
      <c r="D3727" s="2" t="s">
        <v>454</v>
      </c>
      <c r="E3727" s="2"/>
      <c r="F3727" s="2"/>
      <c r="G3727" s="2"/>
      <c r="H3727" s="2"/>
    </row>
    <row r="3728" spans="2:8">
      <c r="B3728" s="2" t="s">
        <v>4178</v>
      </c>
      <c r="C3728" s="2">
        <v>32</v>
      </c>
      <c r="D3728" s="2" t="s">
        <v>454</v>
      </c>
      <c r="E3728" s="2"/>
      <c r="F3728" s="2"/>
      <c r="G3728" s="2"/>
      <c r="H3728" s="2"/>
    </row>
    <row r="3729" spans="2:8">
      <c r="B3729" s="2" t="s">
        <v>4179</v>
      </c>
      <c r="C3729" s="2">
        <v>31</v>
      </c>
      <c r="D3729" s="2" t="s">
        <v>454</v>
      </c>
      <c r="E3729" s="2"/>
      <c r="F3729" s="2"/>
      <c r="G3729" s="2"/>
      <c r="H3729" s="2"/>
    </row>
    <row r="3730" spans="2:8">
      <c r="B3730" s="2" t="s">
        <v>4180</v>
      </c>
      <c r="C3730" s="2">
        <v>31</v>
      </c>
      <c r="D3730" s="2" t="s">
        <v>454</v>
      </c>
      <c r="E3730" s="2"/>
      <c r="F3730" s="2"/>
      <c r="G3730" s="2"/>
      <c r="H3730" s="2"/>
    </row>
    <row r="3731" spans="2:8">
      <c r="B3731" s="2" t="s">
        <v>4181</v>
      </c>
      <c r="C3731" s="2">
        <v>28</v>
      </c>
      <c r="D3731" s="2" t="s">
        <v>454</v>
      </c>
      <c r="E3731" s="2"/>
      <c r="F3731" s="2"/>
      <c r="G3731" s="2"/>
      <c r="H3731" s="2"/>
    </row>
    <row r="3732" spans="2:8">
      <c r="B3732" s="2" t="s">
        <v>4182</v>
      </c>
      <c r="C3732" s="2">
        <v>27</v>
      </c>
      <c r="D3732" s="2" t="s">
        <v>454</v>
      </c>
      <c r="E3732" s="2"/>
      <c r="F3732" s="2"/>
      <c r="G3732" s="2"/>
      <c r="H3732" s="2"/>
    </row>
    <row r="3733" spans="2:8">
      <c r="B3733" s="2" t="s">
        <v>4183</v>
      </c>
      <c r="C3733" s="2">
        <v>27</v>
      </c>
      <c r="D3733" s="2" t="s">
        <v>454</v>
      </c>
      <c r="E3733" s="2"/>
      <c r="F3733" s="2"/>
      <c r="G3733" s="2"/>
      <c r="H3733" s="2"/>
    </row>
    <row r="3734" spans="2:8">
      <c r="B3734" s="2" t="s">
        <v>4184</v>
      </c>
      <c r="C3734" s="2">
        <v>26</v>
      </c>
      <c r="D3734" s="2" t="s">
        <v>454</v>
      </c>
      <c r="E3734" s="2"/>
      <c r="F3734" s="2"/>
      <c r="G3734" s="2"/>
      <c r="H3734" s="2"/>
    </row>
    <row r="3735" spans="2:8">
      <c r="B3735" s="2" t="s">
        <v>4185</v>
      </c>
      <c r="C3735" s="2">
        <v>16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25</v>
      </c>
      <c r="D3736" s="2" t="s">
        <v>454</v>
      </c>
      <c r="E3736" s="2"/>
      <c r="F3736" s="2"/>
      <c r="G3736" s="2"/>
      <c r="H3736" s="2"/>
    </row>
    <row r="3737" spans="2:8">
      <c r="B3737" s="2" t="s">
        <v>4187</v>
      </c>
      <c r="C3737" s="2">
        <v>25</v>
      </c>
      <c r="D3737" s="2" t="s">
        <v>454</v>
      </c>
      <c r="E3737" s="2"/>
      <c r="F3737" s="2"/>
      <c r="G3737" s="2"/>
      <c r="H3737" s="2"/>
    </row>
    <row r="3738" spans="2:8">
      <c r="B3738" s="2" t="s">
        <v>4188</v>
      </c>
      <c r="C3738" s="2">
        <v>25</v>
      </c>
      <c r="D3738" s="2" t="s">
        <v>454</v>
      </c>
      <c r="E3738" s="2"/>
      <c r="F3738" s="2"/>
      <c r="G3738" s="2"/>
      <c r="H3738" s="2"/>
    </row>
    <row r="3739" spans="2:8">
      <c r="B3739" s="2" t="s">
        <v>4189</v>
      </c>
      <c r="C3739" s="2">
        <v>25</v>
      </c>
      <c r="D3739" s="2" t="s">
        <v>454</v>
      </c>
      <c r="E3739" s="2"/>
      <c r="F3739" s="2"/>
      <c r="G3739" s="2"/>
      <c r="H3739" s="2"/>
    </row>
    <row r="3740" spans="2:8">
      <c r="B3740" s="2" t="s">
        <v>4190</v>
      </c>
      <c r="C3740" s="2">
        <v>26</v>
      </c>
      <c r="D3740" s="2" t="s">
        <v>454</v>
      </c>
      <c r="E3740" s="2"/>
      <c r="F3740" s="2"/>
      <c r="G3740" s="2"/>
      <c r="H3740" s="2"/>
    </row>
    <row r="3741" spans="2:8">
      <c r="B3741" s="2" t="s">
        <v>4191</v>
      </c>
      <c r="C3741" s="2">
        <v>25</v>
      </c>
      <c r="D3741" s="2" t="s">
        <v>454</v>
      </c>
      <c r="E3741" s="2"/>
      <c r="F3741" s="2"/>
      <c r="G3741" s="2"/>
      <c r="H3741" s="2"/>
    </row>
    <row r="3742" spans="2:8">
      <c r="B3742" s="2" t="s">
        <v>4192</v>
      </c>
      <c r="C3742" s="2">
        <v>24</v>
      </c>
      <c r="D3742" s="2" t="s">
        <v>454</v>
      </c>
      <c r="E3742" s="2"/>
      <c r="F3742" s="2"/>
      <c r="G3742" s="2"/>
      <c r="H3742" s="2"/>
    </row>
    <row r="3743" spans="2:8">
      <c r="B3743" s="2" t="s">
        <v>4193</v>
      </c>
      <c r="C3743" s="2">
        <v>24</v>
      </c>
      <c r="D3743" s="2" t="s">
        <v>454</v>
      </c>
      <c r="E3743" s="2"/>
      <c r="F3743" s="2"/>
      <c r="G3743" s="2"/>
      <c r="H3743" s="2"/>
    </row>
    <row r="3744" spans="2:8">
      <c r="B3744" s="2" t="s">
        <v>4194</v>
      </c>
      <c r="C3744" s="2">
        <v>37</v>
      </c>
      <c r="D3744" s="2" t="s">
        <v>454</v>
      </c>
      <c r="E3744" s="2"/>
      <c r="F3744" s="2"/>
      <c r="G3744" s="2"/>
      <c r="H3744" s="2"/>
    </row>
    <row r="3745" spans="2:8">
      <c r="B3745" s="2" t="s">
        <v>4195</v>
      </c>
      <c r="C3745" s="2">
        <v>38</v>
      </c>
      <c r="D3745" s="2" t="s">
        <v>454</v>
      </c>
      <c r="E3745" s="2"/>
      <c r="F3745" s="2"/>
      <c r="G3745" s="2"/>
      <c r="H3745" s="2"/>
    </row>
    <row r="3746" spans="2:8">
      <c r="B3746" s="2" t="s">
        <v>4196</v>
      </c>
      <c r="C3746" s="2">
        <v>37</v>
      </c>
      <c r="D3746" s="2" t="s">
        <v>454</v>
      </c>
      <c r="E3746" s="2"/>
      <c r="F3746" s="2"/>
      <c r="G3746" s="2"/>
      <c r="H3746" s="2"/>
    </row>
    <row r="3747" spans="2:8">
      <c r="B3747" s="2" t="s">
        <v>4197</v>
      </c>
      <c r="C3747" s="2">
        <v>35</v>
      </c>
      <c r="D3747" s="2" t="s">
        <v>454</v>
      </c>
      <c r="E3747" s="2"/>
      <c r="F3747" s="2"/>
      <c r="G3747" s="2"/>
      <c r="H3747" s="2"/>
    </row>
    <row r="3748" spans="2:8">
      <c r="B3748" s="2" t="s">
        <v>4198</v>
      </c>
      <c r="C3748" s="2">
        <v>18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19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23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22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22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20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19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21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20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16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12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10</v>
      </c>
      <c r="D3759" s="2" t="s">
        <v>454</v>
      </c>
      <c r="E3759" s="2"/>
      <c r="F3759" s="2"/>
      <c r="G3759" s="2"/>
      <c r="H3759" s="2"/>
    </row>
    <row r="3760" spans="2:8">
      <c r="B3760" s="2" t="s">
        <v>4210</v>
      </c>
      <c r="C3760" s="2">
        <v>21</v>
      </c>
      <c r="D3760" s="2" t="s">
        <v>454</v>
      </c>
      <c r="E3760" s="2"/>
      <c r="F3760" s="2"/>
      <c r="G3760" s="2"/>
      <c r="H3760" s="2"/>
    </row>
    <row r="3761" spans="2:8">
      <c r="B3761" s="2" t="s">
        <v>4211</v>
      </c>
      <c r="C3761" s="2">
        <v>27</v>
      </c>
      <c r="D3761" s="2" t="s">
        <v>454</v>
      </c>
      <c r="E3761" s="2"/>
      <c r="F3761" s="2"/>
      <c r="G3761" s="2"/>
      <c r="H3761" s="2"/>
    </row>
    <row r="3762" spans="2:8">
      <c r="B3762" s="2" t="s">
        <v>4212</v>
      </c>
      <c r="C3762" s="2">
        <v>27</v>
      </c>
      <c r="D3762" s="2" t="s">
        <v>454</v>
      </c>
      <c r="E3762" s="2"/>
      <c r="F3762" s="2"/>
      <c r="G3762" s="2"/>
      <c r="H3762" s="2"/>
    </row>
    <row r="3763" spans="2:8">
      <c r="B3763" s="2" t="s">
        <v>4213</v>
      </c>
      <c r="C3763" s="2">
        <v>26</v>
      </c>
      <c r="D3763" s="2" t="s">
        <v>454</v>
      </c>
      <c r="E3763" s="2"/>
      <c r="F3763" s="2"/>
      <c r="G3763" s="2"/>
      <c r="H3763" s="2"/>
    </row>
    <row r="3764" spans="2:8">
      <c r="B3764" s="2" t="s">
        <v>4214</v>
      </c>
      <c r="C3764" s="2">
        <v>28</v>
      </c>
      <c r="D3764" s="2" t="s">
        <v>454</v>
      </c>
      <c r="E3764" s="2"/>
      <c r="F3764" s="2"/>
      <c r="G3764" s="2"/>
      <c r="H3764" s="2"/>
    </row>
    <row r="3765" spans="2:8">
      <c r="B3765" s="2" t="s">
        <v>4215</v>
      </c>
      <c r="C3765" s="2">
        <v>30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30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31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29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28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28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21</v>
      </c>
      <c r="D3771" s="2" t="s">
        <v>454</v>
      </c>
      <c r="E3771" s="2"/>
      <c r="F3771" s="2"/>
      <c r="G3771" s="2"/>
      <c r="H3771" s="2"/>
    </row>
    <row r="3772" spans="2:8">
      <c r="B3772" s="2" t="s">
        <v>4222</v>
      </c>
      <c r="C3772" s="2">
        <v>21</v>
      </c>
      <c r="D3772" s="2" t="s">
        <v>454</v>
      </c>
      <c r="E3772" s="2"/>
      <c r="F3772" s="2"/>
      <c r="G3772" s="2"/>
      <c r="H3772" s="2"/>
    </row>
    <row r="3773" spans="2:8">
      <c r="B3773" s="2" t="s">
        <v>4223</v>
      </c>
      <c r="C3773" s="2">
        <v>21</v>
      </c>
      <c r="D3773" s="2" t="s">
        <v>454</v>
      </c>
      <c r="E3773" s="2"/>
      <c r="F3773" s="2"/>
      <c r="G3773" s="2"/>
      <c r="H3773" s="2"/>
    </row>
    <row r="3774" spans="2:8">
      <c r="B3774" s="2" t="s">
        <v>4224</v>
      </c>
      <c r="C3774" s="2">
        <v>22</v>
      </c>
      <c r="D3774" s="2" t="s">
        <v>454</v>
      </c>
      <c r="E3774" s="2"/>
      <c r="F3774" s="2"/>
      <c r="G3774" s="2"/>
      <c r="H3774" s="2"/>
    </row>
    <row r="3775" spans="2:8">
      <c r="B3775" s="2" t="s">
        <v>4225</v>
      </c>
      <c r="C3775" s="2">
        <v>22</v>
      </c>
      <c r="D3775" s="2" t="s">
        <v>454</v>
      </c>
      <c r="E3775" s="2"/>
      <c r="F3775" s="2"/>
      <c r="G3775" s="2"/>
      <c r="H3775" s="2"/>
    </row>
    <row r="3776" spans="2:8">
      <c r="B3776" s="2" t="s">
        <v>4226</v>
      </c>
      <c r="C3776" s="2">
        <v>22</v>
      </c>
      <c r="D3776" s="2" t="s">
        <v>454</v>
      </c>
      <c r="E3776" s="2"/>
      <c r="F3776" s="2"/>
      <c r="G3776" s="2"/>
      <c r="H3776" s="2"/>
    </row>
    <row r="3777" spans="2:8">
      <c r="B3777" s="2" t="s">
        <v>4227</v>
      </c>
      <c r="C3777" s="2">
        <v>21</v>
      </c>
      <c r="D3777" s="2" t="s">
        <v>454</v>
      </c>
      <c r="E3777" s="2"/>
      <c r="F3777" s="2"/>
      <c r="G3777" s="2"/>
      <c r="H3777" s="2"/>
    </row>
    <row r="3778" spans="2:8">
      <c r="B3778" s="2" t="s">
        <v>4228</v>
      </c>
      <c r="C3778" s="2">
        <v>21</v>
      </c>
      <c r="D3778" s="2" t="s">
        <v>454</v>
      </c>
      <c r="E3778" s="2"/>
      <c r="F3778" s="2"/>
      <c r="G3778" s="2"/>
      <c r="H3778" s="2"/>
    </row>
    <row r="3779" spans="2:8">
      <c r="B3779" s="2" t="s">
        <v>4229</v>
      </c>
      <c r="C3779" s="2">
        <v>19</v>
      </c>
      <c r="D3779" s="2" t="s">
        <v>454</v>
      </c>
      <c r="E3779" s="2"/>
      <c r="F3779" s="2"/>
      <c r="G3779" s="2"/>
      <c r="H3779" s="2"/>
    </row>
    <row r="3780" spans="2:8">
      <c r="B3780" s="2" t="s">
        <v>4230</v>
      </c>
      <c r="C3780" s="2">
        <v>14</v>
      </c>
      <c r="D3780" s="2" t="s">
        <v>454</v>
      </c>
      <c r="E3780" s="2"/>
      <c r="F3780" s="2"/>
      <c r="G3780" s="2"/>
      <c r="H3780" s="2"/>
    </row>
    <row r="3781" spans="2:8">
      <c r="B3781" s="2" t="s">
        <v>4231</v>
      </c>
      <c r="C3781" s="2">
        <v>15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19</v>
      </c>
      <c r="D3782" s="2" t="s">
        <v>454</v>
      </c>
      <c r="E3782" s="2"/>
      <c r="F3782" s="2"/>
      <c r="G3782" s="2"/>
      <c r="H3782" s="2"/>
    </row>
    <row r="3783" spans="2:8">
      <c r="B3783" s="2" t="s">
        <v>4233</v>
      </c>
      <c r="C3783" s="2">
        <v>17</v>
      </c>
      <c r="D3783" s="2" t="s">
        <v>454</v>
      </c>
      <c r="E3783" s="2"/>
      <c r="F3783" s="2"/>
      <c r="G3783" s="2"/>
      <c r="H3783" s="2"/>
    </row>
    <row r="3784" spans="2:8">
      <c r="B3784" s="2" t="s">
        <v>4234</v>
      </c>
      <c r="C3784" s="2">
        <v>20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24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10</v>
      </c>
      <c r="D3786" s="2" t="s">
        <v>454</v>
      </c>
      <c r="E3786" s="2"/>
      <c r="F3786" s="2"/>
      <c r="G3786" s="2"/>
      <c r="H3786" s="2"/>
    </row>
    <row r="3787" spans="2:8">
      <c r="B3787" s="2" t="s">
        <v>4237</v>
      </c>
      <c r="C3787" s="2">
        <v>26</v>
      </c>
      <c r="D3787" s="2" t="s">
        <v>454</v>
      </c>
      <c r="E3787" s="2"/>
      <c r="F3787" s="2"/>
      <c r="G3787" s="2"/>
      <c r="H3787" s="2"/>
    </row>
    <row r="3788" spans="2:8">
      <c r="B3788" s="2" t="s">
        <v>4238</v>
      </c>
      <c r="C3788" s="2">
        <v>28</v>
      </c>
      <c r="D3788" s="2" t="s">
        <v>454</v>
      </c>
      <c r="E3788" s="2"/>
      <c r="F3788" s="2"/>
      <c r="G3788" s="2"/>
      <c r="H3788" s="2"/>
    </row>
    <row r="3789" spans="2:8">
      <c r="B3789" s="2" t="s">
        <v>4239</v>
      </c>
      <c r="C3789" s="2">
        <v>29</v>
      </c>
      <c r="D3789" s="2" t="s">
        <v>454</v>
      </c>
      <c r="E3789" s="2"/>
      <c r="F3789" s="2"/>
      <c r="G3789" s="2"/>
      <c r="H3789" s="2"/>
    </row>
    <row r="3790" spans="2:8">
      <c r="B3790" s="2" t="s">
        <v>4240</v>
      </c>
      <c r="C3790" s="2">
        <v>29</v>
      </c>
      <c r="D3790" s="2" t="s">
        <v>454</v>
      </c>
      <c r="E3790" s="2"/>
      <c r="F3790" s="2"/>
      <c r="G3790" s="2"/>
      <c r="H3790" s="2"/>
    </row>
    <row r="3791" spans="2:8">
      <c r="B3791" s="2" t="s">
        <v>4241</v>
      </c>
      <c r="C3791" s="2">
        <v>28</v>
      </c>
      <c r="D3791" s="2" t="s">
        <v>454</v>
      </c>
      <c r="E3791" s="2"/>
      <c r="F3791" s="2"/>
      <c r="G3791" s="2"/>
      <c r="H3791" s="2"/>
    </row>
    <row r="3792" spans="2:8">
      <c r="B3792" s="2" t="s">
        <v>4242</v>
      </c>
      <c r="C3792" s="2">
        <v>18</v>
      </c>
      <c r="D3792" s="2" t="s">
        <v>454</v>
      </c>
      <c r="E3792" s="2"/>
      <c r="F3792" s="2"/>
      <c r="G3792" s="2"/>
      <c r="H3792" s="2"/>
    </row>
    <row r="3793" spans="2:8">
      <c r="B3793" s="2" t="s">
        <v>4243</v>
      </c>
      <c r="C3793" s="2">
        <v>20</v>
      </c>
      <c r="D3793" s="2" t="s">
        <v>454</v>
      </c>
      <c r="E3793" s="2"/>
      <c r="F3793" s="2"/>
      <c r="G3793" s="2"/>
      <c r="H3793" s="2"/>
    </row>
    <row r="3794" spans="2:8">
      <c r="B3794" s="2" t="s">
        <v>4244</v>
      </c>
      <c r="C3794" s="2">
        <v>19</v>
      </c>
      <c r="D3794" s="2" t="s">
        <v>454</v>
      </c>
      <c r="E3794" s="2"/>
      <c r="F3794" s="2"/>
      <c r="G3794" s="2"/>
      <c r="H3794" s="2"/>
    </row>
    <row r="3795" spans="2:8">
      <c r="B3795" s="2" t="s">
        <v>4245</v>
      </c>
      <c r="C3795" s="2">
        <v>20</v>
      </c>
      <c r="D3795" s="2" t="s">
        <v>454</v>
      </c>
      <c r="E3795" s="2"/>
      <c r="F3795" s="2"/>
      <c r="G3795" s="2"/>
      <c r="H3795" s="2"/>
    </row>
    <row r="3796" spans="2:8">
      <c r="B3796" s="2" t="s">
        <v>4246</v>
      </c>
      <c r="C3796" s="2">
        <v>21</v>
      </c>
      <c r="D3796" s="2" t="s">
        <v>454</v>
      </c>
      <c r="E3796" s="2"/>
      <c r="F3796" s="2"/>
      <c r="G3796" s="2"/>
      <c r="H3796" s="2"/>
    </row>
    <row r="3797" spans="2:8">
      <c r="B3797" s="2" t="s">
        <v>4247</v>
      </c>
      <c r="C3797" s="2">
        <v>21</v>
      </c>
      <c r="D3797" s="2" t="s">
        <v>454</v>
      </c>
      <c r="E3797" s="2"/>
      <c r="F3797" s="2"/>
      <c r="G3797" s="2"/>
      <c r="H3797" s="2"/>
    </row>
    <row r="3798" spans="2:8">
      <c r="B3798" s="2" t="s">
        <v>4248</v>
      </c>
      <c r="C3798" s="2">
        <v>18</v>
      </c>
      <c r="D3798" s="2" t="s">
        <v>454</v>
      </c>
      <c r="E3798" s="2"/>
      <c r="F3798" s="2"/>
      <c r="G3798" s="2"/>
      <c r="H3798" s="2"/>
    </row>
    <row r="3799" spans="2:8">
      <c r="B3799" s="2" t="s">
        <v>4249</v>
      </c>
      <c r="C3799" s="2">
        <v>18</v>
      </c>
      <c r="D3799" s="2" t="s">
        <v>454</v>
      </c>
      <c r="E3799" s="2"/>
      <c r="F3799" s="2"/>
      <c r="G3799" s="2"/>
      <c r="H3799" s="2"/>
    </row>
    <row r="3800" spans="2:8">
      <c r="B3800" s="2" t="s">
        <v>4250</v>
      </c>
      <c r="C3800" s="2">
        <v>19</v>
      </c>
      <c r="D3800" s="2" t="s">
        <v>454</v>
      </c>
      <c r="E3800" s="2"/>
      <c r="F3800" s="2"/>
      <c r="G3800" s="2"/>
      <c r="H3800" s="2"/>
    </row>
    <row r="3801" spans="2:8">
      <c r="B3801" s="2" t="s">
        <v>4251</v>
      </c>
      <c r="C3801" s="2">
        <v>25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27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27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32</v>
      </c>
      <c r="D3804" s="2" t="s">
        <v>454</v>
      </c>
      <c r="E3804" s="2"/>
      <c r="F3804" s="2"/>
      <c r="G3804" s="2"/>
      <c r="H3804" s="2"/>
    </row>
    <row r="3805" spans="2:8">
      <c r="B3805" s="2" t="s">
        <v>4255</v>
      </c>
      <c r="C3805" s="2">
        <v>34</v>
      </c>
      <c r="D3805" s="2" t="s">
        <v>454</v>
      </c>
      <c r="E3805" s="2"/>
      <c r="F3805" s="2"/>
      <c r="G3805" s="2"/>
      <c r="H3805" s="2"/>
    </row>
    <row r="3806" spans="2:8">
      <c r="B3806" s="2" t="s">
        <v>4256</v>
      </c>
      <c r="C3806" s="2">
        <v>33</v>
      </c>
      <c r="D3806" s="2" t="s">
        <v>454</v>
      </c>
      <c r="E3806" s="2"/>
      <c r="F3806" s="2"/>
      <c r="G3806" s="2"/>
      <c r="H3806" s="2"/>
    </row>
    <row r="3807" spans="2:8">
      <c r="B3807" s="2" t="s">
        <v>4257</v>
      </c>
      <c r="C3807" s="2">
        <v>31</v>
      </c>
      <c r="D3807" s="2" t="s">
        <v>454</v>
      </c>
      <c r="E3807" s="2"/>
      <c r="F3807" s="2"/>
      <c r="G3807" s="2"/>
      <c r="H3807" s="2"/>
    </row>
    <row r="3808" spans="2:8">
      <c r="B3808" s="2" t="s">
        <v>4258</v>
      </c>
      <c r="C3808" s="2">
        <v>31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31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31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30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30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25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30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33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34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34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33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31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32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17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17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17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25</v>
      </c>
      <c r="D3824" s="2" t="s">
        <v>454</v>
      </c>
      <c r="E3824" s="2"/>
      <c r="F3824" s="2"/>
      <c r="G3824" s="2"/>
      <c r="H3824" s="2"/>
    </row>
    <row r="3825" spans="2:8">
      <c r="B3825" s="2" t="s">
        <v>4275</v>
      </c>
      <c r="C3825" s="2">
        <v>28</v>
      </c>
      <c r="D3825" s="2" t="s">
        <v>454</v>
      </c>
      <c r="E3825" s="2"/>
      <c r="F3825" s="2"/>
      <c r="G3825" s="2"/>
      <c r="H3825" s="2"/>
    </row>
    <row r="3826" spans="2:8">
      <c r="B3826" s="2" t="s">
        <v>4276</v>
      </c>
      <c r="C3826" s="2">
        <v>27</v>
      </c>
      <c r="D3826" s="2" t="s">
        <v>454</v>
      </c>
      <c r="E3826" s="2"/>
      <c r="F3826" s="2"/>
      <c r="G3826" s="2"/>
      <c r="H3826" s="2"/>
    </row>
    <row r="3827" spans="2:8">
      <c r="B3827" s="2" t="s">
        <v>4277</v>
      </c>
      <c r="C3827" s="2">
        <v>24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27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20</v>
      </c>
      <c r="D3829" s="2" t="s">
        <v>454</v>
      </c>
      <c r="E3829" s="2"/>
      <c r="F3829" s="2"/>
      <c r="G3829" s="2"/>
      <c r="H3829" s="2"/>
    </row>
    <row r="3830" spans="2:8">
      <c r="B3830" s="2" t="s">
        <v>4280</v>
      </c>
      <c r="C3830" s="2">
        <v>32</v>
      </c>
      <c r="D3830" s="2" t="s">
        <v>452</v>
      </c>
      <c r="E3830" s="2"/>
      <c r="F3830" s="2"/>
      <c r="G3830" s="2"/>
      <c r="H3830" s="2"/>
    </row>
    <row r="3831" spans="2:8">
      <c r="B3831" s="2" t="s">
        <v>4281</v>
      </c>
      <c r="C3831" s="2">
        <v>33</v>
      </c>
      <c r="D3831" s="2" t="s">
        <v>452</v>
      </c>
      <c r="E3831" s="2"/>
      <c r="F3831" s="2"/>
      <c r="G3831" s="2"/>
      <c r="H3831" s="2"/>
    </row>
    <row r="3832" spans="2:8">
      <c r="B3832" s="2" t="s">
        <v>4282</v>
      </c>
      <c r="C3832" s="2">
        <v>33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33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33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31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32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30</v>
      </c>
      <c r="D3837" s="2" t="s">
        <v>454</v>
      </c>
      <c r="E3837" s="2"/>
      <c r="F3837" s="2"/>
      <c r="G3837" s="2"/>
      <c r="H3837" s="2"/>
    </row>
    <row r="3838" spans="2:8">
      <c r="B3838" s="2" t="s">
        <v>4288</v>
      </c>
      <c r="C3838" s="2">
        <v>30</v>
      </c>
      <c r="D3838" s="2" t="s">
        <v>454</v>
      </c>
      <c r="E3838" s="2"/>
      <c r="F3838" s="2"/>
      <c r="G3838" s="2"/>
      <c r="H3838" s="2"/>
    </row>
    <row r="3839" spans="2:8">
      <c r="B3839" s="2" t="s">
        <v>4289</v>
      </c>
      <c r="C3839" s="2">
        <v>29</v>
      </c>
      <c r="D3839" s="2" t="s">
        <v>454</v>
      </c>
      <c r="E3839" s="2"/>
      <c r="F3839" s="2"/>
      <c r="G3839" s="2"/>
      <c r="H3839" s="2"/>
    </row>
    <row r="3840" spans="2:8">
      <c r="B3840" s="2" t="s">
        <v>4290</v>
      </c>
      <c r="C3840" s="2">
        <v>28</v>
      </c>
      <c r="D3840" s="2" t="s">
        <v>454</v>
      </c>
      <c r="E3840" s="2"/>
      <c r="F3840" s="2"/>
      <c r="G3840" s="2"/>
      <c r="H3840" s="2"/>
    </row>
    <row r="3841" spans="2:8">
      <c r="B3841" s="2" t="s">
        <v>4291</v>
      </c>
      <c r="C3841" s="2">
        <v>28</v>
      </c>
      <c r="D3841" s="2" t="s">
        <v>454</v>
      </c>
      <c r="E3841" s="2"/>
      <c r="F3841" s="2"/>
      <c r="G3841" s="2"/>
      <c r="H3841" s="2"/>
    </row>
    <row r="3842" spans="2:8">
      <c r="B3842" s="2" t="s">
        <v>4292</v>
      </c>
      <c r="C3842" s="2">
        <v>27</v>
      </c>
      <c r="D3842" s="2" t="s">
        <v>454</v>
      </c>
      <c r="E3842" s="2"/>
      <c r="F3842" s="2"/>
      <c r="G3842" s="2"/>
      <c r="H3842" s="2"/>
    </row>
    <row r="3843" spans="2:8">
      <c r="B3843" s="2" t="s">
        <v>4293</v>
      </c>
      <c r="C3843" s="2">
        <v>26</v>
      </c>
      <c r="D3843" s="2" t="s">
        <v>454</v>
      </c>
      <c r="E3843" s="2"/>
      <c r="F3843" s="2"/>
      <c r="G3843" s="2"/>
      <c r="H3843" s="2"/>
    </row>
    <row r="3844" spans="2:8">
      <c r="B3844" s="2" t="s">
        <v>4294</v>
      </c>
      <c r="C3844" s="2">
        <v>35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37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35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33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31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29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27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27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27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28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26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25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24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23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22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12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27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29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30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32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32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31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7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11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13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12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29</v>
      </c>
      <c r="D3870" s="2" t="s">
        <v>454</v>
      </c>
      <c r="E3870" s="2"/>
      <c r="F3870" s="2"/>
      <c r="G3870" s="2"/>
      <c r="H3870" s="2"/>
    </row>
    <row r="3871" spans="2:8">
      <c r="B3871" s="2" t="s">
        <v>4321</v>
      </c>
      <c r="C3871" s="2">
        <v>27</v>
      </c>
      <c r="D3871" s="2" t="s">
        <v>454</v>
      </c>
      <c r="E3871" s="2"/>
      <c r="F3871" s="2"/>
      <c r="G3871" s="2"/>
      <c r="H3871" s="2"/>
    </row>
    <row r="3872" spans="2:8">
      <c r="B3872" s="2" t="s">
        <v>4322</v>
      </c>
      <c r="C3872" s="2">
        <v>28</v>
      </c>
      <c r="D3872" s="2" t="s">
        <v>454</v>
      </c>
      <c r="E3872" s="2"/>
      <c r="F3872" s="2"/>
      <c r="G3872" s="2"/>
      <c r="H3872" s="2"/>
    </row>
    <row r="3873" spans="2:8">
      <c r="B3873" s="2" t="s">
        <v>4323</v>
      </c>
      <c r="C3873" s="2">
        <v>30</v>
      </c>
      <c r="D3873" s="2" t="s">
        <v>454</v>
      </c>
      <c r="E3873" s="2"/>
      <c r="F3873" s="2"/>
      <c r="G3873" s="2"/>
      <c r="H3873" s="2"/>
    </row>
    <row r="3874" spans="2:8">
      <c r="B3874" s="2" t="s">
        <v>4324</v>
      </c>
      <c r="C3874" s="2">
        <v>29</v>
      </c>
      <c r="D3874" s="2" t="s">
        <v>454</v>
      </c>
      <c r="E3874" s="2"/>
      <c r="F3874" s="2"/>
      <c r="G3874" s="2"/>
      <c r="H3874" s="2"/>
    </row>
    <row r="3875" spans="2:8">
      <c r="B3875" s="2" t="s">
        <v>4325</v>
      </c>
      <c r="C3875" s="2">
        <v>29</v>
      </c>
      <c r="D3875" s="2" t="s">
        <v>454</v>
      </c>
      <c r="E3875" s="2"/>
      <c r="F3875" s="2"/>
      <c r="G3875" s="2"/>
      <c r="H3875" s="2"/>
    </row>
    <row r="3876" spans="2:8">
      <c r="B3876" s="2" t="s">
        <v>4326</v>
      </c>
      <c r="C3876" s="2">
        <v>33</v>
      </c>
      <c r="D3876" s="2" t="s">
        <v>454</v>
      </c>
      <c r="E3876" s="2"/>
      <c r="F3876" s="2"/>
      <c r="G3876" s="2"/>
      <c r="H3876" s="2"/>
    </row>
    <row r="3877" spans="2:8">
      <c r="B3877" s="2" t="s">
        <v>4327</v>
      </c>
      <c r="C3877" s="2">
        <v>12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7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15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20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27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31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32</v>
      </c>
      <c r="D3883" s="2" t="s">
        <v>454</v>
      </c>
      <c r="E3883" s="2"/>
      <c r="F3883" s="2"/>
      <c r="G3883" s="2"/>
      <c r="H3883" s="2"/>
    </row>
    <row r="3884" spans="2:8">
      <c r="B3884" s="2" t="s">
        <v>4334</v>
      </c>
      <c r="C3884" s="2">
        <v>23</v>
      </c>
      <c r="D3884" s="2" t="s">
        <v>454</v>
      </c>
      <c r="E3884" s="2"/>
      <c r="F3884" s="2"/>
      <c r="G3884" s="2"/>
      <c r="H3884" s="2"/>
    </row>
    <row r="3885" spans="2:8">
      <c r="B3885" s="2" t="s">
        <v>4335</v>
      </c>
      <c r="C3885" s="2">
        <v>11</v>
      </c>
      <c r="D3885" s="2" t="s">
        <v>454</v>
      </c>
      <c r="E3885" s="2"/>
      <c r="F3885" s="2"/>
      <c r="G3885" s="2"/>
      <c r="H3885" s="2"/>
    </row>
    <row r="3886" spans="2:8">
      <c r="B3886" s="2" t="s">
        <v>4336</v>
      </c>
      <c r="C3886" s="2">
        <v>26</v>
      </c>
      <c r="D3886" s="2" t="s">
        <v>454</v>
      </c>
      <c r="E3886" s="2"/>
      <c r="F3886" s="2"/>
      <c r="G3886" s="2"/>
      <c r="H3886" s="2"/>
    </row>
    <row r="3887" spans="2:8">
      <c r="B3887" s="2" t="s">
        <v>4337</v>
      </c>
      <c r="C3887" s="2">
        <v>24</v>
      </c>
      <c r="D3887" s="2" t="s">
        <v>454</v>
      </c>
      <c r="E3887" s="2"/>
      <c r="F3887" s="2"/>
      <c r="G3887" s="2"/>
      <c r="H3887" s="2"/>
    </row>
    <row r="3888" spans="2:8">
      <c r="B3888" s="2" t="s">
        <v>4338</v>
      </c>
      <c r="C3888" s="2">
        <v>24</v>
      </c>
      <c r="D3888" s="2" t="s">
        <v>454</v>
      </c>
      <c r="E3888" s="2"/>
      <c r="F3888" s="2"/>
      <c r="G3888" s="2"/>
      <c r="H3888" s="2"/>
    </row>
    <row r="3889" spans="2:8">
      <c r="B3889" s="2" t="s">
        <v>4339</v>
      </c>
      <c r="C3889" s="2">
        <v>29</v>
      </c>
      <c r="D3889" s="2" t="s">
        <v>454</v>
      </c>
      <c r="E3889" s="2"/>
      <c r="F3889" s="2"/>
      <c r="G3889" s="2"/>
      <c r="H3889" s="2"/>
    </row>
    <row r="3890" spans="2:8">
      <c r="B3890" s="2" t="s">
        <v>4340</v>
      </c>
      <c r="C3890" s="2">
        <v>30</v>
      </c>
      <c r="D3890" s="2" t="s">
        <v>454</v>
      </c>
      <c r="E3890" s="2"/>
      <c r="F3890" s="2"/>
      <c r="G3890" s="2"/>
      <c r="H3890" s="2"/>
    </row>
    <row r="3891" spans="2:8">
      <c r="B3891" s="2" t="s">
        <v>4341</v>
      </c>
      <c r="C3891" s="2">
        <v>9</v>
      </c>
      <c r="D3891" s="2" t="s">
        <v>454</v>
      </c>
      <c r="E3891" s="2"/>
      <c r="F3891" s="2"/>
      <c r="G3891" s="2"/>
      <c r="H3891" s="2"/>
    </row>
    <row r="3892" spans="2:8">
      <c r="B3892" s="2" t="s">
        <v>4342</v>
      </c>
      <c r="C3892" s="2">
        <v>19</v>
      </c>
      <c r="D3892" s="2" t="s">
        <v>454</v>
      </c>
      <c r="E3892" s="2"/>
      <c r="F3892" s="2"/>
      <c r="G3892" s="2"/>
      <c r="H3892" s="2"/>
    </row>
    <row r="3893" spans="2:8">
      <c r="B3893" s="2" t="s">
        <v>4343</v>
      </c>
      <c r="C3893" s="2">
        <v>28</v>
      </c>
      <c r="D3893" s="2" t="s">
        <v>454</v>
      </c>
      <c r="E3893" s="2"/>
      <c r="F3893" s="2"/>
      <c r="G3893" s="2"/>
      <c r="H3893" s="2"/>
    </row>
    <row r="3894" spans="2:8">
      <c r="B3894" s="2" t="s">
        <v>4344</v>
      </c>
      <c r="C3894" s="2">
        <v>33</v>
      </c>
      <c r="D3894" s="2" t="s">
        <v>454</v>
      </c>
      <c r="E3894" s="2"/>
      <c r="F3894" s="2"/>
      <c r="G3894" s="2"/>
      <c r="H3894" s="2"/>
    </row>
    <row r="3895" spans="2:8">
      <c r="B3895" s="2" t="s">
        <v>4345</v>
      </c>
      <c r="C3895" s="2">
        <v>21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22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22</v>
      </c>
      <c r="D3897" s="2" t="s">
        <v>452</v>
      </c>
      <c r="E3897" s="2"/>
      <c r="F3897" s="2"/>
      <c r="G3897" s="2"/>
      <c r="H3897" s="2"/>
    </row>
    <row r="3898" spans="2:8">
      <c r="B3898" s="2" t="s">
        <v>4348</v>
      </c>
      <c r="C3898" s="2">
        <v>23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23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22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30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30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29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28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27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25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17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12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20</v>
      </c>
      <c r="D3909" s="2" t="s">
        <v>454</v>
      </c>
      <c r="E3909" s="2"/>
      <c r="F3909" s="2"/>
      <c r="G3909" s="2"/>
      <c r="H3909" s="2"/>
    </row>
    <row r="3910" spans="2:8">
      <c r="B3910" s="2" t="s">
        <v>4360</v>
      </c>
      <c r="C3910" s="2">
        <v>21</v>
      </c>
      <c r="D3910" s="2" t="s">
        <v>454</v>
      </c>
      <c r="E3910" s="2"/>
      <c r="F3910" s="2"/>
      <c r="G3910" s="2"/>
      <c r="H3910" s="2"/>
    </row>
    <row r="3911" spans="2:8">
      <c r="B3911" s="2" t="s">
        <v>4361</v>
      </c>
      <c r="C3911" s="2">
        <v>30</v>
      </c>
      <c r="D3911" s="2" t="s">
        <v>454</v>
      </c>
      <c r="E3911" s="2"/>
      <c r="F3911" s="2"/>
      <c r="G3911" s="2"/>
      <c r="H3911" s="2"/>
    </row>
    <row r="3912" spans="2:8">
      <c r="B3912" s="2" t="s">
        <v>4362</v>
      </c>
      <c r="C3912" s="2">
        <v>29</v>
      </c>
      <c r="D3912" s="2" t="s">
        <v>454</v>
      </c>
      <c r="E3912" s="2"/>
      <c r="F3912" s="2"/>
      <c r="G3912" s="2"/>
      <c r="H3912" s="2"/>
    </row>
    <row r="3913" spans="2:8">
      <c r="B3913" s="2" t="s">
        <v>4363</v>
      </c>
      <c r="C3913" s="2">
        <v>29</v>
      </c>
      <c r="D3913" s="2" t="s">
        <v>454</v>
      </c>
      <c r="E3913" s="2"/>
      <c r="F3913" s="2"/>
      <c r="G3913" s="2"/>
      <c r="H3913" s="2"/>
    </row>
    <row r="3914" spans="2:8">
      <c r="B3914" s="2" t="s">
        <v>4364</v>
      </c>
      <c r="C3914" s="2">
        <v>28</v>
      </c>
      <c r="D3914" s="2" t="s">
        <v>454</v>
      </c>
      <c r="E3914" s="2"/>
      <c r="F3914" s="2"/>
      <c r="G3914" s="2"/>
      <c r="H3914" s="2"/>
    </row>
    <row r="3915" spans="2:8">
      <c r="B3915" s="2" t="s">
        <v>4365</v>
      </c>
      <c r="C3915" s="2">
        <v>26</v>
      </c>
      <c r="D3915" s="2" t="s">
        <v>454</v>
      </c>
      <c r="E3915" s="2"/>
      <c r="F3915" s="2"/>
      <c r="G3915" s="2"/>
      <c r="H3915" s="2"/>
    </row>
    <row r="3916" spans="2:8">
      <c r="B3916" s="2" t="s">
        <v>4366</v>
      </c>
      <c r="C3916" s="2">
        <v>23</v>
      </c>
      <c r="D3916" s="2" t="s">
        <v>454</v>
      </c>
      <c r="E3916" s="2"/>
      <c r="F3916" s="2"/>
      <c r="G3916" s="2"/>
      <c r="H3916" s="2"/>
    </row>
    <row r="3917" spans="2:8">
      <c r="B3917" s="2" t="s">
        <v>4367</v>
      </c>
      <c r="C3917" s="2">
        <v>23</v>
      </c>
      <c r="D3917" s="2" t="s">
        <v>454</v>
      </c>
      <c r="E3917" s="2"/>
      <c r="F3917" s="2"/>
      <c r="G3917" s="2"/>
      <c r="H3917" s="2"/>
    </row>
    <row r="3918" spans="2:8">
      <c r="B3918" s="2" t="s">
        <v>4368</v>
      </c>
      <c r="C3918" s="2">
        <v>25</v>
      </c>
      <c r="D3918" s="2" t="s">
        <v>454</v>
      </c>
      <c r="E3918" s="2"/>
      <c r="F3918" s="2"/>
      <c r="G3918" s="2"/>
      <c r="H3918" s="2"/>
    </row>
    <row r="3919" spans="2:8">
      <c r="B3919" s="2" t="s">
        <v>4369</v>
      </c>
      <c r="C3919" s="2">
        <v>41</v>
      </c>
      <c r="D3919" s="2" t="s">
        <v>454</v>
      </c>
      <c r="E3919" s="2"/>
      <c r="F3919" s="2"/>
      <c r="G3919" s="2"/>
      <c r="H3919" s="2"/>
    </row>
    <row r="3920" spans="2:8">
      <c r="B3920" s="2" t="s">
        <v>4370</v>
      </c>
      <c r="C3920" s="2">
        <v>40</v>
      </c>
      <c r="D3920" s="2" t="s">
        <v>454</v>
      </c>
      <c r="E3920" s="2"/>
      <c r="F3920" s="2"/>
      <c r="G3920" s="2"/>
      <c r="H3920" s="2"/>
    </row>
    <row r="3921" spans="2:8">
      <c r="B3921" s="2" t="s">
        <v>4371</v>
      </c>
      <c r="C3921" s="2">
        <v>38</v>
      </c>
      <c r="D3921" s="2" t="s">
        <v>454</v>
      </c>
      <c r="E3921" s="2"/>
      <c r="F3921" s="2"/>
      <c r="G3921" s="2"/>
      <c r="H3921" s="2"/>
    </row>
    <row r="3922" spans="2:8">
      <c r="B3922" s="2" t="s">
        <v>4372</v>
      </c>
      <c r="C3922" s="2">
        <v>32</v>
      </c>
      <c r="D3922" s="2" t="s">
        <v>454</v>
      </c>
      <c r="E3922" s="2"/>
      <c r="F3922" s="2"/>
      <c r="G3922" s="2"/>
      <c r="H3922" s="2"/>
    </row>
    <row r="3923" spans="2:8">
      <c r="B3923" s="2" t="s">
        <v>4373</v>
      </c>
      <c r="C3923" s="2">
        <v>34</v>
      </c>
      <c r="D3923" s="2" t="s">
        <v>454</v>
      </c>
      <c r="E3923" s="2"/>
      <c r="F3923" s="2"/>
      <c r="G3923" s="2"/>
      <c r="H3923" s="2"/>
    </row>
    <row r="3924" spans="2:8">
      <c r="B3924" s="2" t="s">
        <v>4374</v>
      </c>
      <c r="C3924" s="2">
        <v>32</v>
      </c>
      <c r="D3924" s="2" t="s">
        <v>454</v>
      </c>
      <c r="E3924" s="2"/>
      <c r="F3924" s="2"/>
      <c r="G3924" s="2"/>
      <c r="H3924" s="2"/>
    </row>
    <row r="3925" spans="2:8">
      <c r="B3925" s="2" t="s">
        <v>4375</v>
      </c>
      <c r="C3925" s="2">
        <v>33</v>
      </c>
      <c r="D3925" s="2" t="s">
        <v>454</v>
      </c>
      <c r="E3925" s="2"/>
      <c r="F3925" s="2"/>
      <c r="G3925" s="2"/>
      <c r="H3925" s="2"/>
    </row>
    <row r="3926" spans="2:8">
      <c r="B3926" s="2" t="s">
        <v>4376</v>
      </c>
      <c r="C3926" s="2">
        <v>32</v>
      </c>
      <c r="D3926" s="2" t="s">
        <v>454</v>
      </c>
      <c r="E3926" s="2"/>
      <c r="F3926" s="2"/>
      <c r="G3926" s="2"/>
      <c r="H3926" s="2"/>
    </row>
    <row r="3927" spans="2:8">
      <c r="B3927" s="2" t="s">
        <v>4377</v>
      </c>
      <c r="C3927" s="2">
        <v>30</v>
      </c>
      <c r="D3927" s="2" t="s">
        <v>454</v>
      </c>
      <c r="E3927" s="2"/>
      <c r="F3927" s="2"/>
      <c r="G3927" s="2"/>
      <c r="H3927" s="2"/>
    </row>
    <row r="3928" spans="2:8">
      <c r="B3928" s="2" t="s">
        <v>4378</v>
      </c>
      <c r="C3928" s="2">
        <v>29</v>
      </c>
      <c r="D3928" s="2" t="s">
        <v>454</v>
      </c>
      <c r="E3928" s="2"/>
      <c r="F3928" s="2"/>
      <c r="G3928" s="2"/>
      <c r="H3928" s="2"/>
    </row>
    <row r="3929" spans="2:8">
      <c r="B3929" s="2" t="s">
        <v>4379</v>
      </c>
      <c r="C3929" s="2">
        <v>28</v>
      </c>
      <c r="D3929" s="2" t="s">
        <v>454</v>
      </c>
      <c r="E3929" s="2"/>
      <c r="F3929" s="2"/>
      <c r="G3929" s="2"/>
      <c r="H3929" s="2"/>
    </row>
    <row r="3930" spans="2:8">
      <c r="B3930" s="2" t="s">
        <v>4380</v>
      </c>
      <c r="C3930" s="2">
        <v>23</v>
      </c>
      <c r="D3930" s="2" t="s">
        <v>454</v>
      </c>
      <c r="E3930" s="2"/>
      <c r="F3930" s="2"/>
      <c r="G3930" s="2"/>
      <c r="H3930" s="2"/>
    </row>
    <row r="3931" spans="2:8">
      <c r="B3931" s="2" t="s">
        <v>4381</v>
      </c>
      <c r="C3931" s="2">
        <v>29</v>
      </c>
      <c r="D3931" s="2" t="s">
        <v>454</v>
      </c>
      <c r="E3931" s="2"/>
      <c r="F3931" s="2"/>
      <c r="G3931" s="2"/>
      <c r="H3931" s="2"/>
    </row>
    <row r="3932" spans="2:8">
      <c r="B3932" s="2" t="s">
        <v>4382</v>
      </c>
      <c r="C3932" s="2">
        <v>29</v>
      </c>
      <c r="D3932" s="2" t="s">
        <v>454</v>
      </c>
      <c r="E3932" s="2"/>
      <c r="F3932" s="2"/>
      <c r="G3932" s="2"/>
      <c r="H3932" s="2"/>
    </row>
    <row r="3933" spans="2:8">
      <c r="B3933" s="2" t="s">
        <v>4383</v>
      </c>
      <c r="C3933" s="2">
        <v>29</v>
      </c>
      <c r="D3933" s="2" t="s">
        <v>454</v>
      </c>
      <c r="E3933" s="2"/>
      <c r="F3933" s="2"/>
      <c r="G3933" s="2"/>
      <c r="H3933" s="2"/>
    </row>
    <row r="3934" spans="2:8">
      <c r="B3934" s="2" t="s">
        <v>4384</v>
      </c>
      <c r="C3934" s="2">
        <v>26</v>
      </c>
      <c r="D3934" s="2" t="s">
        <v>454</v>
      </c>
      <c r="E3934" s="2"/>
      <c r="F3934" s="2"/>
      <c r="G3934" s="2"/>
      <c r="H3934" s="2"/>
    </row>
    <row r="3935" spans="2:8">
      <c r="B3935" s="2" t="s">
        <v>4385</v>
      </c>
      <c r="C3935" s="2">
        <v>25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25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27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28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33</v>
      </c>
      <c r="D3939" s="2" t="s">
        <v>454</v>
      </c>
      <c r="E3939" s="2"/>
      <c r="F3939" s="2"/>
      <c r="G3939" s="2"/>
      <c r="H3939" s="2"/>
    </row>
    <row r="3940" spans="2:8">
      <c r="B3940" s="2" t="s">
        <v>4390</v>
      </c>
      <c r="C3940" s="2">
        <v>34</v>
      </c>
      <c r="D3940" s="2" t="s">
        <v>454</v>
      </c>
      <c r="E3940" s="2"/>
      <c r="F3940" s="2"/>
      <c r="G3940" s="2"/>
      <c r="H3940" s="2"/>
    </row>
    <row r="3941" spans="2:8">
      <c r="B3941" s="2" t="s">
        <v>4391</v>
      </c>
      <c r="C3941" s="2">
        <v>35</v>
      </c>
      <c r="D3941" s="2" t="s">
        <v>454</v>
      </c>
      <c r="E3941" s="2"/>
      <c r="F3941" s="2"/>
      <c r="G3941" s="2"/>
      <c r="H3941" s="2"/>
    </row>
    <row r="3942" spans="2:8">
      <c r="B3942" s="2" t="s">
        <v>4392</v>
      </c>
      <c r="C3942" s="2">
        <v>35</v>
      </c>
      <c r="D3942" s="2" t="s">
        <v>454</v>
      </c>
      <c r="E3942" s="2"/>
      <c r="F3942" s="2"/>
      <c r="G3942" s="2"/>
      <c r="H3942" s="2"/>
    </row>
    <row r="3943" spans="2:8">
      <c r="B3943" s="2" t="s">
        <v>4393</v>
      </c>
      <c r="C3943" s="2">
        <v>34</v>
      </c>
      <c r="D3943" s="2" t="s">
        <v>454</v>
      </c>
      <c r="E3943" s="2"/>
      <c r="F3943" s="2"/>
      <c r="G3943" s="2"/>
      <c r="H3943" s="2"/>
    </row>
    <row r="3944" spans="2:8">
      <c r="B3944" s="2" t="s">
        <v>4394</v>
      </c>
      <c r="C3944" s="2">
        <v>32</v>
      </c>
      <c r="D3944" s="2" t="s">
        <v>454</v>
      </c>
      <c r="E3944" s="2"/>
      <c r="F3944" s="2"/>
      <c r="G3944" s="2"/>
      <c r="H3944" s="2"/>
    </row>
    <row r="3945" spans="2:8">
      <c r="B3945" s="2" t="s">
        <v>4395</v>
      </c>
      <c r="C3945" s="2">
        <v>29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24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28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27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26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28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27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28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30</v>
      </c>
      <c r="D3953" s="2" t="s">
        <v>454</v>
      </c>
      <c r="E3953" s="2"/>
      <c r="F3953" s="2"/>
      <c r="G3953" s="2"/>
      <c r="H3953" s="2"/>
    </row>
    <row r="3954" spans="2:8">
      <c r="B3954" s="2" t="s">
        <v>4404</v>
      </c>
      <c r="C3954" s="2">
        <v>29</v>
      </c>
      <c r="D3954" s="2" t="s">
        <v>454</v>
      </c>
      <c r="E3954" s="2"/>
      <c r="F3954" s="2"/>
      <c r="G3954" s="2"/>
      <c r="H3954" s="2"/>
    </row>
    <row r="3955" spans="2:8">
      <c r="B3955" s="2" t="s">
        <v>4405</v>
      </c>
      <c r="C3955" s="2">
        <v>28</v>
      </c>
      <c r="D3955" s="2" t="s">
        <v>454</v>
      </c>
      <c r="E3955" s="2"/>
      <c r="F3955" s="2"/>
      <c r="G3955" s="2"/>
      <c r="H3955" s="2"/>
    </row>
    <row r="3956" spans="2:8">
      <c r="B3956" s="2" t="s">
        <v>4406</v>
      </c>
      <c r="C3956" s="2">
        <v>29</v>
      </c>
      <c r="D3956" s="2" t="s">
        <v>454</v>
      </c>
      <c r="E3956" s="2"/>
      <c r="F3956" s="2"/>
      <c r="G3956" s="2"/>
      <c r="H3956" s="2"/>
    </row>
    <row r="3957" spans="2:8">
      <c r="B3957" s="2" t="s">
        <v>4407</v>
      </c>
      <c r="C3957" s="2">
        <v>30</v>
      </c>
      <c r="D3957" s="2" t="s">
        <v>454</v>
      </c>
      <c r="E3957" s="2"/>
      <c r="F3957" s="2"/>
      <c r="G3957" s="2"/>
      <c r="H3957" s="2"/>
    </row>
    <row r="3958" spans="2:8">
      <c r="B3958" s="2" t="s">
        <v>4408</v>
      </c>
      <c r="C3958" s="2">
        <v>30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31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31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30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26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22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22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17</v>
      </c>
      <c r="D3965" s="2" t="s">
        <v>454</v>
      </c>
      <c r="E3965" s="2"/>
      <c r="F3965" s="2"/>
      <c r="G3965" s="2"/>
      <c r="H3965" s="2"/>
    </row>
    <row r="3966" spans="2:8">
      <c r="B3966" s="2" t="s">
        <v>4416</v>
      </c>
      <c r="C3966" s="2">
        <v>17</v>
      </c>
      <c r="D3966" s="2" t="s">
        <v>454</v>
      </c>
      <c r="E3966" s="2"/>
      <c r="F3966" s="2"/>
      <c r="G3966" s="2"/>
      <c r="H3966" s="2"/>
    </row>
    <row r="3967" spans="2:8">
      <c r="B3967" s="2" t="s">
        <v>4417</v>
      </c>
      <c r="C3967" s="2">
        <v>17</v>
      </c>
      <c r="D3967" s="2" t="s">
        <v>454</v>
      </c>
      <c r="E3967" s="2"/>
      <c r="F3967" s="2"/>
      <c r="G3967" s="2"/>
      <c r="H3967" s="2"/>
    </row>
    <row r="3968" spans="2:8">
      <c r="B3968" s="2" t="s">
        <v>4418</v>
      </c>
      <c r="C3968" s="2">
        <v>17</v>
      </c>
      <c r="D3968" s="2" t="s">
        <v>454</v>
      </c>
      <c r="E3968" s="2"/>
      <c r="F3968" s="2"/>
      <c r="G3968" s="2"/>
      <c r="H3968" s="2"/>
    </row>
    <row r="3969" spans="2:8">
      <c r="B3969" s="2" t="s">
        <v>4419</v>
      </c>
      <c r="C3969" s="2">
        <v>18</v>
      </c>
      <c r="D3969" s="2" t="s">
        <v>454</v>
      </c>
      <c r="E3969" s="2"/>
      <c r="F3969" s="2"/>
      <c r="G3969" s="2"/>
      <c r="H3969" s="2"/>
    </row>
    <row r="3970" spans="2:8">
      <c r="B3970" s="2" t="s">
        <v>4420</v>
      </c>
      <c r="C3970" s="2">
        <v>18</v>
      </c>
      <c r="D3970" s="2" t="s">
        <v>454</v>
      </c>
      <c r="E3970" s="2"/>
      <c r="F3970" s="2"/>
      <c r="G3970" s="2"/>
      <c r="H3970" s="2"/>
    </row>
    <row r="3971" spans="2:8">
      <c r="B3971" s="2" t="s">
        <v>4421</v>
      </c>
      <c r="C3971" s="2">
        <v>17</v>
      </c>
      <c r="D3971" s="2" t="s">
        <v>454</v>
      </c>
      <c r="E3971" s="2"/>
      <c r="F3971" s="2"/>
      <c r="G3971" s="2"/>
      <c r="H3971" s="2"/>
    </row>
    <row r="3972" spans="2:8">
      <c r="B3972" s="2" t="s">
        <v>4422</v>
      </c>
      <c r="C3972" s="2">
        <v>17</v>
      </c>
      <c r="D3972" s="2" t="s">
        <v>454</v>
      </c>
      <c r="E3972" s="2"/>
      <c r="F3972" s="2"/>
      <c r="G3972" s="2"/>
      <c r="H3972" s="2"/>
    </row>
    <row r="3973" spans="2:8">
      <c r="B3973" s="2" t="s">
        <v>4423</v>
      </c>
      <c r="C3973" s="2">
        <v>33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33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33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28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27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27</v>
      </c>
      <c r="D3978" s="2" t="s">
        <v>452</v>
      </c>
      <c r="E3978" s="2"/>
      <c r="F3978" s="2"/>
      <c r="G3978" s="2"/>
      <c r="H3978" s="2"/>
    </row>
    <row r="3979" spans="2:8">
      <c r="B3979" s="2" t="s">
        <v>4429</v>
      </c>
      <c r="C3979" s="2">
        <v>22</v>
      </c>
      <c r="D3979" s="2" t="s">
        <v>452</v>
      </c>
      <c r="E3979" s="2"/>
      <c r="F3979" s="2"/>
      <c r="G3979" s="2"/>
      <c r="H3979" s="2"/>
    </row>
    <row r="3980" spans="2:8">
      <c r="B3980" s="2" t="s">
        <v>4430</v>
      </c>
      <c r="C3980" s="2">
        <v>20</v>
      </c>
      <c r="D3980" s="2" t="s">
        <v>452</v>
      </c>
      <c r="E3980" s="2"/>
      <c r="F3980" s="2"/>
      <c r="G3980" s="2"/>
      <c r="H3980" s="2"/>
    </row>
    <row r="3981" spans="2:8">
      <c r="B3981" s="2" t="s">
        <v>4431</v>
      </c>
      <c r="C3981" s="2">
        <v>20</v>
      </c>
      <c r="D3981" s="2" t="s">
        <v>452</v>
      </c>
      <c r="E3981" s="2"/>
      <c r="F3981" s="2"/>
      <c r="G3981" s="2"/>
      <c r="H3981" s="2"/>
    </row>
    <row r="3982" spans="2:8">
      <c r="B3982" s="2" t="s">
        <v>4432</v>
      </c>
      <c r="C3982" s="2">
        <v>14</v>
      </c>
      <c r="D3982" s="2" t="s">
        <v>454</v>
      </c>
      <c r="E3982" s="2"/>
      <c r="F3982" s="2"/>
      <c r="G3982" s="2"/>
      <c r="H3982" s="2"/>
    </row>
    <row r="3983" spans="2:8">
      <c r="B3983" s="2" t="s">
        <v>4433</v>
      </c>
      <c r="C3983" s="2">
        <v>20</v>
      </c>
      <c r="D3983" s="2" t="s">
        <v>454</v>
      </c>
      <c r="E3983" s="2"/>
      <c r="F3983" s="2"/>
      <c r="G3983" s="2"/>
      <c r="H3983" s="2"/>
    </row>
    <row r="3984" spans="2:8">
      <c r="B3984" s="2" t="s">
        <v>4434</v>
      </c>
      <c r="C3984" s="2">
        <v>29</v>
      </c>
      <c r="D3984" s="2" t="s">
        <v>454</v>
      </c>
      <c r="E3984" s="2"/>
      <c r="F3984" s="2"/>
      <c r="G3984" s="2"/>
      <c r="H3984" s="2"/>
    </row>
    <row r="3985" spans="2:8">
      <c r="B3985" s="2" t="s">
        <v>4435</v>
      </c>
      <c r="C3985" s="2">
        <v>30</v>
      </c>
      <c r="D3985" s="2" t="s">
        <v>454</v>
      </c>
      <c r="E3985" s="2"/>
      <c r="F3985" s="2"/>
      <c r="G3985" s="2"/>
      <c r="H3985" s="2"/>
    </row>
    <row r="3986" spans="2:8">
      <c r="B3986" s="2" t="s">
        <v>4436</v>
      </c>
      <c r="C3986" s="2">
        <v>31</v>
      </c>
      <c r="D3986" s="2" t="s">
        <v>454</v>
      </c>
      <c r="E3986" s="2"/>
      <c r="F3986" s="2"/>
      <c r="G3986" s="2"/>
      <c r="H3986" s="2"/>
    </row>
    <row r="3987" spans="2:8">
      <c r="B3987" s="2" t="s">
        <v>4437</v>
      </c>
      <c r="C3987" s="2">
        <v>34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32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32</v>
      </c>
      <c r="D3989" s="2" t="s">
        <v>452</v>
      </c>
      <c r="E3989" s="2"/>
      <c r="F3989" s="2"/>
      <c r="G3989" s="2"/>
      <c r="H3989" s="2"/>
    </row>
    <row r="3990" spans="2:8">
      <c r="B3990" s="2" t="s">
        <v>4440</v>
      </c>
      <c r="C3990" s="2">
        <v>33</v>
      </c>
      <c r="D3990" s="2" t="s">
        <v>452</v>
      </c>
      <c r="E3990" s="2"/>
      <c r="F3990" s="2"/>
      <c r="G3990" s="2"/>
      <c r="H3990" s="2"/>
    </row>
    <row r="3991" spans="2:8">
      <c r="B3991" s="2" t="s">
        <v>4441</v>
      </c>
      <c r="C3991" s="2">
        <v>32</v>
      </c>
      <c r="D3991" s="2" t="s">
        <v>452</v>
      </c>
      <c r="E3991" s="2"/>
      <c r="F3991" s="2"/>
      <c r="G3991" s="2"/>
      <c r="H3991" s="2"/>
    </row>
    <row r="3992" spans="2:8">
      <c r="B3992" s="2" t="s">
        <v>4442</v>
      </c>
      <c r="C3992" s="2">
        <v>35</v>
      </c>
      <c r="D3992" s="2" t="s">
        <v>454</v>
      </c>
      <c r="E3992" s="2"/>
      <c r="F3992" s="2"/>
      <c r="G3992" s="2"/>
      <c r="H3992" s="2"/>
    </row>
    <row r="3993" spans="2:8">
      <c r="B3993" s="2" t="s">
        <v>4443</v>
      </c>
      <c r="C3993" s="2">
        <v>35</v>
      </c>
      <c r="D3993" s="2" t="s">
        <v>454</v>
      </c>
      <c r="E3993" s="2"/>
      <c r="F3993" s="2"/>
      <c r="G3993" s="2"/>
      <c r="H3993" s="2"/>
    </row>
    <row r="3994" spans="2:8">
      <c r="B3994" s="2" t="s">
        <v>4444</v>
      </c>
      <c r="C3994" s="2">
        <v>33</v>
      </c>
      <c r="D3994" s="2" t="s">
        <v>454</v>
      </c>
      <c r="E3994" s="2"/>
      <c r="F3994" s="2"/>
      <c r="G3994" s="2"/>
      <c r="H3994" s="2"/>
    </row>
    <row r="3995" spans="2:8">
      <c r="B3995" s="2" t="s">
        <v>4445</v>
      </c>
      <c r="C3995" s="2">
        <v>32</v>
      </c>
      <c r="D3995" s="2" t="s">
        <v>454</v>
      </c>
      <c r="E3995" s="2"/>
      <c r="F3995" s="2"/>
      <c r="G3995" s="2"/>
      <c r="H3995" s="2"/>
    </row>
    <row r="3996" spans="2:8">
      <c r="B3996" s="2" t="s">
        <v>4446</v>
      </c>
      <c r="C3996" s="2">
        <v>32</v>
      </c>
      <c r="D3996" s="2" t="s">
        <v>454</v>
      </c>
      <c r="E3996" s="2"/>
      <c r="F3996" s="2"/>
      <c r="G3996" s="2"/>
      <c r="H3996" s="2"/>
    </row>
    <row r="3997" spans="2:8">
      <c r="B3997" s="2" t="s">
        <v>4447</v>
      </c>
      <c r="C3997" s="2">
        <v>24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25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24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23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21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16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12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29</v>
      </c>
      <c r="D4004" s="2" t="s">
        <v>454</v>
      </c>
      <c r="E4004" s="2"/>
      <c r="F4004" s="2"/>
      <c r="G4004" s="2"/>
      <c r="H4004" s="2"/>
    </row>
    <row r="4005" spans="2:8">
      <c r="B4005" s="2" t="s">
        <v>4455</v>
      </c>
      <c r="C4005" s="2">
        <v>29</v>
      </c>
      <c r="D4005" s="2" t="s">
        <v>454</v>
      </c>
      <c r="E4005" s="2"/>
      <c r="F4005" s="2"/>
      <c r="G4005" s="2"/>
      <c r="H4005" s="2"/>
    </row>
    <row r="4006" spans="2:8">
      <c r="B4006" s="2" t="s">
        <v>4456</v>
      </c>
      <c r="C4006" s="2">
        <v>28</v>
      </c>
      <c r="D4006" s="2" t="s">
        <v>454</v>
      </c>
      <c r="E4006" s="2"/>
      <c r="F4006" s="2"/>
      <c r="G4006" s="2"/>
      <c r="H4006" s="2"/>
    </row>
    <row r="4007" spans="2:8">
      <c r="B4007" s="2" t="s">
        <v>4457</v>
      </c>
      <c r="C4007" s="2">
        <v>28</v>
      </c>
      <c r="D4007" s="2" t="s">
        <v>454</v>
      </c>
      <c r="E4007" s="2"/>
      <c r="F4007" s="2"/>
      <c r="G4007" s="2"/>
      <c r="H4007" s="2"/>
    </row>
    <row r="4008" spans="2:8">
      <c r="B4008" s="2" t="s">
        <v>4458</v>
      </c>
      <c r="C4008" s="2">
        <v>27</v>
      </c>
      <c r="D4008" s="2" t="s">
        <v>454</v>
      </c>
      <c r="E4008" s="2"/>
      <c r="F4008" s="2"/>
      <c r="G4008" s="2"/>
      <c r="H4008" s="2"/>
    </row>
    <row r="4009" spans="2:8">
      <c r="B4009" s="2" t="s">
        <v>4459</v>
      </c>
      <c r="C4009" s="2">
        <v>13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12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11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27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29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28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28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27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26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21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23</v>
      </c>
      <c r="D4019" s="2" t="s">
        <v>454</v>
      </c>
      <c r="E4019" s="2"/>
      <c r="F4019" s="2"/>
      <c r="G4019" s="2"/>
      <c r="H4019" s="2"/>
    </row>
    <row r="4020" spans="2:8">
      <c r="B4020" s="2" t="s">
        <v>4470</v>
      </c>
      <c r="C4020" s="2">
        <v>22</v>
      </c>
      <c r="D4020" s="2" t="s">
        <v>454</v>
      </c>
      <c r="E4020" s="2"/>
      <c r="F4020" s="2"/>
      <c r="G4020" s="2"/>
      <c r="H4020" s="2"/>
    </row>
    <row r="4021" spans="2:8">
      <c r="B4021" s="2" t="s">
        <v>4471</v>
      </c>
      <c r="C4021" s="2">
        <v>20</v>
      </c>
      <c r="D4021" s="2" t="s">
        <v>454</v>
      </c>
      <c r="E4021" s="2"/>
      <c r="F4021" s="2"/>
      <c r="G4021" s="2"/>
      <c r="H4021" s="2"/>
    </row>
    <row r="4022" spans="2:8">
      <c r="B4022" s="2" t="s">
        <v>4472</v>
      </c>
      <c r="C4022" s="2">
        <v>18</v>
      </c>
      <c r="D4022" s="2" t="s">
        <v>454</v>
      </c>
      <c r="E4022" s="2"/>
      <c r="F4022" s="2"/>
      <c r="G4022" s="2"/>
      <c r="H4022" s="2"/>
    </row>
    <row r="4023" spans="2:8">
      <c r="B4023" s="2" t="s">
        <v>4473</v>
      </c>
      <c r="C4023" s="2">
        <v>17</v>
      </c>
      <c r="D4023" s="2" t="s">
        <v>454</v>
      </c>
      <c r="E4023" s="2"/>
      <c r="F4023" s="2"/>
      <c r="G4023" s="2"/>
      <c r="H4023" s="2"/>
    </row>
    <row r="4024" spans="2:8">
      <c r="B4024" s="2" t="s">
        <v>4474</v>
      </c>
      <c r="C4024" s="2">
        <v>16</v>
      </c>
      <c r="D4024" s="2" t="s">
        <v>454</v>
      </c>
      <c r="E4024" s="2"/>
      <c r="F4024" s="2"/>
      <c r="G4024" s="2"/>
      <c r="H4024" s="2"/>
    </row>
    <row r="4025" spans="2:8">
      <c r="B4025" s="2" t="s">
        <v>4475</v>
      </c>
      <c r="C4025" s="2">
        <v>14</v>
      </c>
      <c r="D4025" s="2" t="s">
        <v>454</v>
      </c>
      <c r="E4025" s="2"/>
      <c r="F4025" s="2"/>
      <c r="G4025" s="2"/>
      <c r="H4025" s="2"/>
    </row>
    <row r="4026" spans="2:8">
      <c r="B4026" s="2" t="s">
        <v>4476</v>
      </c>
      <c r="C4026" s="2">
        <v>13</v>
      </c>
      <c r="D4026" s="2" t="s">
        <v>454</v>
      </c>
      <c r="E4026" s="2"/>
      <c r="F4026" s="2"/>
      <c r="G4026" s="2"/>
      <c r="H4026" s="2"/>
    </row>
    <row r="4027" spans="2:8">
      <c r="B4027" s="2" t="s">
        <v>4477</v>
      </c>
      <c r="C4027" s="2">
        <v>14</v>
      </c>
      <c r="D4027" s="2" t="s">
        <v>454</v>
      </c>
      <c r="E4027" s="2"/>
      <c r="F4027" s="2"/>
      <c r="G4027" s="2"/>
      <c r="H4027" s="2"/>
    </row>
    <row r="4028" spans="2:8">
      <c r="B4028" s="2" t="s">
        <v>4478</v>
      </c>
      <c r="C4028" s="2">
        <v>11</v>
      </c>
      <c r="D4028" s="2" t="s">
        <v>454</v>
      </c>
      <c r="E4028" s="2"/>
      <c r="F4028" s="2"/>
      <c r="G4028" s="2"/>
      <c r="H4028" s="2"/>
    </row>
    <row r="4029" spans="2:8">
      <c r="B4029" s="2" t="s">
        <v>4479</v>
      </c>
      <c r="C4029" s="2">
        <v>28</v>
      </c>
      <c r="D4029" s="2" t="s">
        <v>454</v>
      </c>
      <c r="E4029" s="2"/>
      <c r="F4029" s="2"/>
      <c r="G4029" s="2"/>
      <c r="H4029" s="2"/>
    </row>
    <row r="4030" spans="2:8">
      <c r="B4030" s="2" t="s">
        <v>4480</v>
      </c>
      <c r="C4030" s="2">
        <v>23</v>
      </c>
      <c r="D4030" s="2" t="s">
        <v>454</v>
      </c>
      <c r="E4030" s="2"/>
      <c r="F4030" s="2"/>
      <c r="G4030" s="2"/>
      <c r="H4030" s="2"/>
    </row>
    <row r="4031" spans="2:8">
      <c r="B4031" s="2" t="s">
        <v>4481</v>
      </c>
      <c r="C4031" s="2">
        <v>19</v>
      </c>
      <c r="D4031" s="2" t="s">
        <v>454</v>
      </c>
      <c r="E4031" s="2"/>
      <c r="F4031" s="2"/>
      <c r="G4031" s="2"/>
      <c r="H4031" s="2"/>
    </row>
    <row r="4032" spans="2:8">
      <c r="B4032" s="2" t="s">
        <v>4482</v>
      </c>
      <c r="C4032" s="2">
        <v>18</v>
      </c>
      <c r="D4032" s="2" t="s">
        <v>454</v>
      </c>
      <c r="E4032" s="2"/>
      <c r="F4032" s="2"/>
      <c r="G4032" s="2"/>
      <c r="H4032" s="2"/>
    </row>
    <row r="4033" spans="2:8">
      <c r="B4033" s="2" t="s">
        <v>4483</v>
      </c>
      <c r="C4033" s="2">
        <v>12</v>
      </c>
      <c r="D4033" s="2" t="s">
        <v>454</v>
      </c>
      <c r="E4033" s="2"/>
      <c r="F4033" s="2"/>
      <c r="G4033" s="2"/>
      <c r="H4033" s="2"/>
    </row>
    <row r="4034" spans="2:8">
      <c r="B4034" s="2" t="s">
        <v>4484</v>
      </c>
      <c r="C4034" s="2">
        <v>34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35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34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32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30</v>
      </c>
      <c r="D4038" s="2" t="s">
        <v>452</v>
      </c>
      <c r="E4038" s="2"/>
      <c r="F4038" s="2"/>
      <c r="G4038" s="2"/>
      <c r="H4038" s="2"/>
    </row>
    <row r="4039" spans="2:8">
      <c r="B4039" s="2" t="s">
        <v>4489</v>
      </c>
      <c r="C4039" s="2">
        <v>26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11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20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24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29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33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33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26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27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27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28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28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27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26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27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32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34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33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33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32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27</v>
      </c>
      <c r="D4059" s="2" t="s">
        <v>454</v>
      </c>
      <c r="E4059" s="2"/>
      <c r="F4059" s="2"/>
      <c r="G4059" s="2"/>
      <c r="H4059" s="2"/>
    </row>
    <row r="4060" spans="2:8">
      <c r="B4060" s="2" t="s">
        <v>4510</v>
      </c>
      <c r="C4060" s="2">
        <v>29</v>
      </c>
      <c r="D4060" s="2" t="s">
        <v>454</v>
      </c>
      <c r="E4060" s="2"/>
      <c r="F4060" s="2"/>
      <c r="G4060" s="2"/>
      <c r="H4060" s="2"/>
    </row>
    <row r="4061" spans="2:8">
      <c r="B4061" s="2" t="s">
        <v>4511</v>
      </c>
      <c r="C4061" s="2">
        <v>25</v>
      </c>
      <c r="D4061" s="2" t="s">
        <v>454</v>
      </c>
      <c r="E4061" s="2"/>
      <c r="F4061" s="2"/>
      <c r="G4061" s="2"/>
      <c r="H4061" s="2"/>
    </row>
    <row r="4062" spans="2:8">
      <c r="B4062" s="2" t="s">
        <v>4512</v>
      </c>
      <c r="C4062" s="2">
        <v>19</v>
      </c>
      <c r="D4062" s="2" t="s">
        <v>454</v>
      </c>
      <c r="E4062" s="2"/>
      <c r="F4062" s="2"/>
      <c r="G4062" s="2"/>
      <c r="H4062" s="2"/>
    </row>
    <row r="4063" spans="2:8">
      <c r="B4063" s="2" t="s">
        <v>4513</v>
      </c>
      <c r="C4063" s="2">
        <v>26</v>
      </c>
      <c r="D4063" s="2" t="s">
        <v>454</v>
      </c>
      <c r="E4063" s="2"/>
      <c r="F4063" s="2"/>
      <c r="G4063" s="2"/>
      <c r="H4063" s="2"/>
    </row>
    <row r="4064" spans="2:8">
      <c r="B4064" s="2" t="s">
        <v>4514</v>
      </c>
      <c r="C4064" s="2">
        <v>28</v>
      </c>
      <c r="D4064" s="2" t="s">
        <v>454</v>
      </c>
      <c r="E4064" s="2"/>
      <c r="F4064" s="2"/>
      <c r="G4064" s="2"/>
      <c r="H4064" s="2"/>
    </row>
    <row r="4065" spans="2:8">
      <c r="B4065" s="2" t="s">
        <v>4515</v>
      </c>
      <c r="C4065" s="2">
        <v>28</v>
      </c>
      <c r="D4065" s="2" t="s">
        <v>454</v>
      </c>
      <c r="E4065" s="2"/>
      <c r="F4065" s="2"/>
      <c r="G4065" s="2"/>
      <c r="H4065" s="2"/>
    </row>
    <row r="4066" spans="2:8">
      <c r="B4066" s="2" t="s">
        <v>4516</v>
      </c>
      <c r="C4066" s="2">
        <v>27</v>
      </c>
      <c r="D4066" s="2" t="s">
        <v>452</v>
      </c>
      <c r="E4066" s="2"/>
      <c r="F4066" s="2"/>
      <c r="G4066" s="2"/>
      <c r="H4066" s="2"/>
    </row>
    <row r="4067" spans="2:8">
      <c r="B4067" s="2" t="s">
        <v>4517</v>
      </c>
      <c r="C4067" s="2">
        <v>28</v>
      </c>
      <c r="D4067" s="2" t="s">
        <v>452</v>
      </c>
      <c r="E4067" s="2"/>
      <c r="F4067" s="2"/>
      <c r="G4067" s="2"/>
      <c r="H4067" s="2"/>
    </row>
    <row r="4068" spans="2:8">
      <c r="B4068" s="2" t="s">
        <v>4518</v>
      </c>
      <c r="C4068" s="2">
        <v>28</v>
      </c>
      <c r="D4068" s="2" t="s">
        <v>452</v>
      </c>
      <c r="E4068" s="2"/>
      <c r="F4068" s="2"/>
      <c r="G4068" s="2"/>
      <c r="H4068" s="2"/>
    </row>
    <row r="4069" spans="2:8">
      <c r="B4069" s="2" t="s">
        <v>4519</v>
      </c>
      <c r="C4069" s="2">
        <v>28</v>
      </c>
      <c r="D4069" s="2" t="s">
        <v>452</v>
      </c>
      <c r="E4069" s="2"/>
      <c r="F4069" s="2"/>
      <c r="G4069" s="2"/>
      <c r="H4069" s="2"/>
    </row>
    <row r="4070" spans="2:8">
      <c r="B4070" s="2" t="s">
        <v>4520</v>
      </c>
      <c r="C4070" s="2">
        <v>28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28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29</v>
      </c>
      <c r="D4072" s="2" t="s">
        <v>454</v>
      </c>
      <c r="E4072" s="2"/>
      <c r="F4072" s="2"/>
      <c r="G4072" s="2"/>
      <c r="H4072" s="2"/>
    </row>
    <row r="4073" spans="2:8">
      <c r="B4073" s="2" t="s">
        <v>4523</v>
      </c>
      <c r="C4073" s="2">
        <v>26</v>
      </c>
      <c r="D4073" s="2" t="s">
        <v>454</v>
      </c>
      <c r="E4073" s="2"/>
      <c r="F4073" s="2"/>
      <c r="G4073" s="2"/>
      <c r="H4073" s="2"/>
    </row>
    <row r="4074" spans="2:8">
      <c r="B4074" s="2" t="s">
        <v>4524</v>
      </c>
      <c r="C4074" s="2">
        <v>23</v>
      </c>
      <c r="D4074" s="2" t="s">
        <v>454</v>
      </c>
      <c r="E4074" s="2"/>
      <c r="F4074" s="2"/>
      <c r="G4074" s="2"/>
      <c r="H4074" s="2"/>
    </row>
    <row r="4075" spans="2:8">
      <c r="B4075" s="2" t="s">
        <v>4525</v>
      </c>
      <c r="C4075" s="2">
        <v>17</v>
      </c>
      <c r="D4075" s="2" t="s">
        <v>454</v>
      </c>
      <c r="E4075" s="2"/>
      <c r="F4075" s="2"/>
      <c r="G4075" s="2"/>
      <c r="H4075" s="2"/>
    </row>
    <row r="4076" spans="2:8">
      <c r="B4076" s="2" t="s">
        <v>4526</v>
      </c>
      <c r="C4076" s="2">
        <v>15</v>
      </c>
      <c r="D4076" s="2" t="s">
        <v>454</v>
      </c>
      <c r="E4076" s="2"/>
      <c r="F4076" s="2"/>
      <c r="G4076" s="2"/>
      <c r="H4076" s="2"/>
    </row>
    <row r="4077" spans="2:8">
      <c r="B4077" s="2" t="s">
        <v>4527</v>
      </c>
      <c r="C4077" s="2">
        <v>20</v>
      </c>
      <c r="D4077" s="2" t="s">
        <v>454</v>
      </c>
      <c r="E4077" s="2"/>
      <c r="F4077" s="2"/>
      <c r="G4077" s="2"/>
      <c r="H4077" s="2"/>
    </row>
    <row r="4078" spans="2:8">
      <c r="B4078" s="2" t="s">
        <v>4528</v>
      </c>
      <c r="C4078" s="2">
        <v>24</v>
      </c>
      <c r="D4078" s="2" t="s">
        <v>454</v>
      </c>
      <c r="E4078" s="2"/>
      <c r="F4078" s="2"/>
      <c r="G4078" s="2"/>
      <c r="H4078" s="2"/>
    </row>
    <row r="4079" spans="2:8">
      <c r="B4079" s="2" t="s">
        <v>4529</v>
      </c>
      <c r="C4079" s="2">
        <v>25</v>
      </c>
      <c r="D4079" s="2" t="s">
        <v>454</v>
      </c>
      <c r="E4079" s="2"/>
      <c r="F4079" s="2"/>
      <c r="G4079" s="2"/>
      <c r="H4079" s="2"/>
    </row>
    <row r="4080" spans="2:8">
      <c r="B4080" s="2" t="s">
        <v>4530</v>
      </c>
      <c r="C4080" s="2">
        <v>26</v>
      </c>
      <c r="D4080" s="2" t="s">
        <v>454</v>
      </c>
      <c r="E4080" s="2"/>
      <c r="F4080" s="2"/>
      <c r="G4080" s="2"/>
      <c r="H4080" s="2"/>
    </row>
    <row r="4081" spans="2:8">
      <c r="B4081" s="2" t="s">
        <v>4531</v>
      </c>
      <c r="C4081" s="2">
        <v>26</v>
      </c>
      <c r="D4081" s="2" t="s">
        <v>454</v>
      </c>
      <c r="E4081" s="2"/>
      <c r="F4081" s="2"/>
      <c r="G4081" s="2"/>
      <c r="H4081" s="2"/>
    </row>
    <row r="4082" spans="2:8">
      <c r="B4082" s="2" t="s">
        <v>4532</v>
      </c>
      <c r="C4082" s="2">
        <v>25</v>
      </c>
      <c r="D4082" s="2" t="s">
        <v>454</v>
      </c>
      <c r="E4082" s="2"/>
      <c r="F4082" s="2"/>
      <c r="G4082" s="2"/>
      <c r="H4082" s="2"/>
    </row>
    <row r="4083" spans="2:8">
      <c r="B4083" s="2" t="s">
        <v>4533</v>
      </c>
      <c r="C4083" s="2">
        <v>25</v>
      </c>
      <c r="D4083" s="2" t="s">
        <v>454</v>
      </c>
      <c r="E4083" s="2"/>
      <c r="F4083" s="2"/>
      <c r="G4083" s="2"/>
      <c r="H4083" s="2"/>
    </row>
    <row r="4084" spans="2:8">
      <c r="B4084" s="2" t="s">
        <v>4534</v>
      </c>
      <c r="C4084" s="2">
        <v>26</v>
      </c>
      <c r="D4084" s="2" t="s">
        <v>454</v>
      </c>
      <c r="E4084" s="2"/>
      <c r="F4084" s="2"/>
      <c r="G4084" s="2"/>
      <c r="H4084" s="2"/>
    </row>
    <row r="4085" spans="2:8">
      <c r="B4085" s="2" t="s">
        <v>4535</v>
      </c>
      <c r="C4085" s="2">
        <v>25</v>
      </c>
      <c r="D4085" s="2" t="s">
        <v>454</v>
      </c>
      <c r="E4085" s="2"/>
      <c r="F4085" s="2"/>
      <c r="G4085" s="2"/>
      <c r="H4085" s="2"/>
    </row>
    <row r="4086" spans="2:8">
      <c r="B4086" s="2" t="s">
        <v>4536</v>
      </c>
      <c r="C4086" s="2">
        <v>24</v>
      </c>
      <c r="D4086" s="2" t="s">
        <v>454</v>
      </c>
      <c r="E4086" s="2"/>
      <c r="F4086" s="2"/>
      <c r="G4086" s="2"/>
      <c r="H4086" s="2"/>
    </row>
    <row r="4087" spans="2:8">
      <c r="B4087" s="2" t="s">
        <v>4537</v>
      </c>
      <c r="C4087" s="2">
        <v>29</v>
      </c>
      <c r="D4087" s="2" t="s">
        <v>452</v>
      </c>
      <c r="E4087" s="2"/>
      <c r="F4087" s="2"/>
      <c r="G4087" s="2"/>
      <c r="H4087" s="2"/>
    </row>
    <row r="4088" spans="2:8">
      <c r="B4088" s="2" t="s">
        <v>4538</v>
      </c>
      <c r="C4088" s="2">
        <v>30</v>
      </c>
      <c r="D4088" s="2" t="s">
        <v>452</v>
      </c>
      <c r="E4088" s="2"/>
      <c r="F4088" s="2"/>
      <c r="G4088" s="2"/>
      <c r="H4088" s="2"/>
    </row>
    <row r="4089" spans="2:8">
      <c r="B4089" s="2" t="s">
        <v>4539</v>
      </c>
      <c r="C4089" s="2">
        <v>30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30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29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35</v>
      </c>
      <c r="D4092" s="2" t="s">
        <v>454</v>
      </c>
      <c r="E4092" s="2"/>
      <c r="F4092" s="2"/>
      <c r="G4092" s="2"/>
      <c r="H4092" s="2"/>
    </row>
    <row r="4093" spans="2:8">
      <c r="B4093" s="2" t="s">
        <v>4543</v>
      </c>
      <c r="C4093" s="2">
        <v>36</v>
      </c>
      <c r="D4093" s="2" t="s">
        <v>454</v>
      </c>
      <c r="E4093" s="2"/>
      <c r="F4093" s="2"/>
      <c r="G4093" s="2"/>
      <c r="H4093" s="2"/>
    </row>
    <row r="4094" spans="2:8">
      <c r="B4094" s="2" t="s">
        <v>4544</v>
      </c>
      <c r="C4094" s="2">
        <v>35</v>
      </c>
      <c r="D4094" s="2" t="s">
        <v>454</v>
      </c>
      <c r="E4094" s="2"/>
      <c r="F4094" s="2"/>
      <c r="G4094" s="2"/>
      <c r="H4094" s="2"/>
    </row>
    <row r="4095" spans="2:8">
      <c r="B4095" s="2" t="s">
        <v>4545</v>
      </c>
      <c r="C4095" s="2">
        <v>32</v>
      </c>
      <c r="D4095" s="2" t="s">
        <v>454</v>
      </c>
      <c r="E4095" s="2"/>
      <c r="F4095" s="2"/>
      <c r="G4095" s="2"/>
      <c r="H4095" s="2"/>
    </row>
    <row r="4096" spans="2:8">
      <c r="B4096" s="2" t="s">
        <v>4546</v>
      </c>
      <c r="C4096" s="2">
        <v>29</v>
      </c>
      <c r="D4096" s="2" t="s">
        <v>454</v>
      </c>
      <c r="E4096" s="2"/>
      <c r="F4096" s="2"/>
      <c r="G4096" s="2"/>
      <c r="H4096" s="2"/>
    </row>
    <row r="4097" spans="2:8">
      <c r="B4097" s="2" t="s">
        <v>4547</v>
      </c>
      <c r="C4097" s="2">
        <v>30</v>
      </c>
      <c r="D4097" s="2" t="s">
        <v>454</v>
      </c>
      <c r="E4097" s="2"/>
      <c r="F4097" s="2"/>
      <c r="G4097" s="2"/>
      <c r="H4097" s="2"/>
    </row>
    <row r="4098" spans="2:8">
      <c r="B4098" s="2" t="s">
        <v>4548</v>
      </c>
      <c r="C4098" s="2">
        <v>28</v>
      </c>
      <c r="D4098" s="2" t="s">
        <v>454</v>
      </c>
      <c r="E4098" s="2"/>
      <c r="F4098" s="2"/>
      <c r="G4098" s="2"/>
      <c r="H4098" s="2"/>
    </row>
    <row r="4099" spans="2:8">
      <c r="B4099" s="2" t="s">
        <v>4549</v>
      </c>
      <c r="C4099" s="2">
        <v>26</v>
      </c>
      <c r="D4099" s="2" t="s">
        <v>454</v>
      </c>
      <c r="E4099" s="2"/>
      <c r="F4099" s="2"/>
      <c r="G4099" s="2"/>
      <c r="H4099" s="2"/>
    </row>
    <row r="4100" spans="2:8">
      <c r="B4100" s="2" t="s">
        <v>4550</v>
      </c>
      <c r="C4100" s="2">
        <v>24</v>
      </c>
      <c r="D4100" s="2" t="s">
        <v>454</v>
      </c>
      <c r="E4100" s="2"/>
      <c r="F4100" s="2"/>
      <c r="G4100" s="2"/>
      <c r="H4100" s="2"/>
    </row>
    <row r="4101" spans="2:8">
      <c r="B4101" s="2" t="s">
        <v>4551</v>
      </c>
      <c r="C4101" s="2">
        <v>17</v>
      </c>
      <c r="D4101" s="2" t="s">
        <v>454</v>
      </c>
      <c r="E4101" s="2"/>
      <c r="F4101" s="2"/>
      <c r="G4101" s="2"/>
      <c r="H4101" s="2"/>
    </row>
    <row r="4102" spans="2:8">
      <c r="B4102" s="2" t="s">
        <v>4552</v>
      </c>
      <c r="C4102" s="2">
        <v>31</v>
      </c>
      <c r="D4102" s="2" t="s">
        <v>454</v>
      </c>
      <c r="E4102" s="2"/>
      <c r="F4102" s="2"/>
      <c r="G4102" s="2"/>
      <c r="H4102" s="2"/>
    </row>
    <row r="4103" spans="2:8">
      <c r="B4103" s="2" t="s">
        <v>4553</v>
      </c>
      <c r="C4103" s="2">
        <v>32</v>
      </c>
      <c r="D4103" s="2" t="s">
        <v>454</v>
      </c>
      <c r="E4103" s="2"/>
      <c r="F4103" s="2"/>
      <c r="G4103" s="2"/>
      <c r="H4103" s="2"/>
    </row>
    <row r="4104" spans="2:8">
      <c r="B4104" s="2" t="s">
        <v>4554</v>
      </c>
      <c r="C4104" s="2">
        <v>28</v>
      </c>
      <c r="D4104" s="2" t="s">
        <v>454</v>
      </c>
      <c r="E4104" s="2"/>
      <c r="F4104" s="2"/>
      <c r="G4104" s="2"/>
      <c r="H4104" s="2"/>
    </row>
    <row r="4105" spans="2:8">
      <c r="B4105" s="2" t="s">
        <v>4555</v>
      </c>
      <c r="C4105" s="2">
        <v>25</v>
      </c>
      <c r="D4105" s="2" t="s">
        <v>454</v>
      </c>
      <c r="E4105" s="2"/>
      <c r="F4105" s="2"/>
      <c r="G4105" s="2"/>
      <c r="H4105" s="2"/>
    </row>
    <row r="4106" spans="2:8">
      <c r="B4106" s="2" t="s">
        <v>4556</v>
      </c>
      <c r="C4106" s="2">
        <v>27</v>
      </c>
      <c r="D4106" s="2" t="s">
        <v>454</v>
      </c>
      <c r="E4106" s="2"/>
      <c r="F4106" s="2"/>
      <c r="G4106" s="2"/>
      <c r="H4106" s="2"/>
    </row>
    <row r="4107" spans="2:8">
      <c r="B4107" s="2" t="s">
        <v>4557</v>
      </c>
      <c r="C4107" s="2">
        <v>29</v>
      </c>
      <c r="D4107" s="2" t="s">
        <v>454</v>
      </c>
      <c r="E4107" s="2"/>
      <c r="F4107" s="2"/>
      <c r="G4107" s="2"/>
      <c r="H4107" s="2"/>
    </row>
    <row r="4108" spans="2:8">
      <c r="B4108" s="2" t="s">
        <v>4558</v>
      </c>
      <c r="C4108" s="2">
        <v>30</v>
      </c>
      <c r="D4108" s="2" t="s">
        <v>454</v>
      </c>
      <c r="E4108" s="2"/>
      <c r="F4108" s="2"/>
      <c r="G4108" s="2"/>
      <c r="H4108" s="2"/>
    </row>
    <row r="4109" spans="2:8">
      <c r="B4109" s="2" t="s">
        <v>4559</v>
      </c>
      <c r="C4109" s="2">
        <v>30</v>
      </c>
      <c r="D4109" s="2" t="s">
        <v>454</v>
      </c>
      <c r="E4109" s="2"/>
      <c r="F4109" s="2"/>
      <c r="G4109" s="2"/>
      <c r="H4109" s="2"/>
    </row>
    <row r="4110" spans="2:8">
      <c r="B4110" s="2" t="s">
        <v>4560</v>
      </c>
      <c r="C4110" s="2">
        <v>31</v>
      </c>
      <c r="D4110" s="2" t="s">
        <v>454</v>
      </c>
      <c r="E4110" s="2"/>
      <c r="F4110" s="2"/>
      <c r="G4110" s="2"/>
      <c r="H4110" s="2"/>
    </row>
    <row r="4111" spans="2:8">
      <c r="B4111" s="2" t="s">
        <v>4561</v>
      </c>
      <c r="C4111" s="2">
        <v>31</v>
      </c>
      <c r="D4111" s="2" t="s">
        <v>454</v>
      </c>
      <c r="E4111" s="2"/>
      <c r="F4111" s="2"/>
      <c r="G4111" s="2"/>
      <c r="H4111" s="2"/>
    </row>
    <row r="4112" spans="2:8">
      <c r="B4112" s="2" t="s">
        <v>4562</v>
      </c>
      <c r="C4112" s="2">
        <v>36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39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38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37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36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34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35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36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33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31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31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18</v>
      </c>
      <c r="D4123" s="2" t="s">
        <v>454</v>
      </c>
      <c r="E4123" s="2"/>
      <c r="F4123" s="2"/>
      <c r="G4123" s="2"/>
      <c r="H4123" s="2"/>
    </row>
    <row r="4124" spans="2:8">
      <c r="B4124" s="2" t="s">
        <v>4574</v>
      </c>
      <c r="C4124" s="2">
        <v>28</v>
      </c>
      <c r="D4124" s="2" t="s">
        <v>454</v>
      </c>
      <c r="E4124" s="2"/>
      <c r="F4124" s="2"/>
      <c r="G4124" s="2"/>
      <c r="H4124" s="2"/>
    </row>
    <row r="4125" spans="2:8">
      <c r="B4125" s="2" t="s">
        <v>4575</v>
      </c>
      <c r="C4125" s="2">
        <v>31</v>
      </c>
      <c r="D4125" s="2" t="s">
        <v>454</v>
      </c>
      <c r="E4125" s="2"/>
      <c r="F4125" s="2"/>
      <c r="G4125" s="2"/>
      <c r="H4125" s="2"/>
    </row>
    <row r="4126" spans="2:8">
      <c r="B4126" s="2" t="s">
        <v>4576</v>
      </c>
      <c r="C4126" s="2">
        <v>34</v>
      </c>
      <c r="D4126" s="2" t="s">
        <v>454</v>
      </c>
      <c r="E4126" s="2"/>
      <c r="F4126" s="2"/>
      <c r="G4126" s="2"/>
      <c r="H4126" s="2"/>
    </row>
    <row r="4127" spans="2:8">
      <c r="B4127" s="2" t="s">
        <v>4577</v>
      </c>
      <c r="C4127" s="2">
        <v>31</v>
      </c>
      <c r="D4127" s="2" t="s">
        <v>454</v>
      </c>
      <c r="E4127" s="2"/>
      <c r="F4127" s="2"/>
      <c r="G4127" s="2"/>
      <c r="H4127" s="2"/>
    </row>
    <row r="4128" spans="2:8">
      <c r="B4128" s="2" t="s">
        <v>4578</v>
      </c>
      <c r="C4128" s="2">
        <v>31</v>
      </c>
      <c r="D4128" s="2" t="s">
        <v>454</v>
      </c>
      <c r="E4128" s="2"/>
      <c r="F4128" s="2"/>
      <c r="G4128" s="2"/>
      <c r="H4128" s="2"/>
    </row>
    <row r="4129" spans="2:8">
      <c r="B4129" s="2" t="s">
        <v>4579</v>
      </c>
      <c r="C4129" s="2">
        <v>30</v>
      </c>
      <c r="D4129" s="2" t="s">
        <v>454</v>
      </c>
      <c r="E4129" s="2"/>
      <c r="F4129" s="2"/>
      <c r="G4129" s="2"/>
      <c r="H4129" s="2"/>
    </row>
    <row r="4130" spans="2:8">
      <c r="B4130" s="2" t="s">
        <v>4580</v>
      </c>
      <c r="C4130" s="2">
        <v>29</v>
      </c>
      <c r="D4130" s="2" t="s">
        <v>454</v>
      </c>
      <c r="E4130" s="2"/>
      <c r="F4130" s="2"/>
      <c r="G4130" s="2"/>
      <c r="H4130" s="2"/>
    </row>
    <row r="4131" spans="2:8">
      <c r="B4131" s="2" t="s">
        <v>4581</v>
      </c>
      <c r="C4131" s="2">
        <v>27</v>
      </c>
      <c r="D4131" s="2" t="s">
        <v>454</v>
      </c>
      <c r="E4131" s="2"/>
      <c r="F4131" s="2"/>
      <c r="G4131" s="2"/>
      <c r="H4131" s="2"/>
    </row>
    <row r="4132" spans="2:8">
      <c r="B4132" s="2" t="s">
        <v>4582</v>
      </c>
      <c r="C4132" s="2">
        <v>21</v>
      </c>
      <c r="D4132" s="2" t="s">
        <v>454</v>
      </c>
      <c r="E4132" s="2"/>
      <c r="F4132" s="2"/>
      <c r="G4132" s="2"/>
      <c r="H4132" s="2"/>
    </row>
    <row r="4133" spans="2:8">
      <c r="B4133" s="2" t="s">
        <v>4583</v>
      </c>
      <c r="C4133" s="2">
        <v>22</v>
      </c>
      <c r="D4133" s="2" t="s">
        <v>454</v>
      </c>
      <c r="E4133" s="2"/>
      <c r="F4133" s="2"/>
      <c r="G4133" s="2"/>
      <c r="H4133" s="2"/>
    </row>
    <row r="4134" spans="2:8">
      <c r="B4134" s="2" t="s">
        <v>4584</v>
      </c>
      <c r="C4134" s="2">
        <v>25</v>
      </c>
      <c r="D4134" s="2" t="s">
        <v>454</v>
      </c>
      <c r="E4134" s="2"/>
      <c r="F4134" s="2"/>
      <c r="G4134" s="2"/>
      <c r="H4134" s="2"/>
    </row>
    <row r="4135" spans="2:8">
      <c r="B4135" s="2" t="s">
        <v>4585</v>
      </c>
      <c r="C4135" s="2">
        <v>37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36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37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34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26</v>
      </c>
      <c r="D4139" s="2" t="s">
        <v>454</v>
      </c>
      <c r="E4139" s="2"/>
      <c r="F4139" s="2"/>
      <c r="G4139" s="2"/>
      <c r="H4139" s="2"/>
    </row>
    <row r="4140" spans="2:8">
      <c r="B4140" s="2" t="s">
        <v>4590</v>
      </c>
      <c r="C4140" s="2">
        <v>25</v>
      </c>
      <c r="D4140" s="2" t="s">
        <v>452</v>
      </c>
      <c r="E4140" s="2"/>
      <c r="F4140" s="2"/>
      <c r="G4140" s="2"/>
      <c r="H4140" s="2"/>
    </row>
    <row r="4141" spans="2:8">
      <c r="B4141" s="2" t="s">
        <v>4591</v>
      </c>
      <c r="C4141" s="2">
        <v>27</v>
      </c>
      <c r="D4141" s="2" t="s">
        <v>452</v>
      </c>
      <c r="E4141" s="2"/>
      <c r="F4141" s="2"/>
      <c r="G4141" s="2"/>
      <c r="H4141" s="2"/>
    </row>
    <row r="4142" spans="2:8">
      <c r="B4142" s="2" t="s">
        <v>4592</v>
      </c>
      <c r="C4142" s="2">
        <v>28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28</v>
      </c>
      <c r="D4143" s="2" t="s">
        <v>452</v>
      </c>
      <c r="E4143" s="2"/>
      <c r="F4143" s="2"/>
      <c r="G4143" s="2"/>
      <c r="H4143" s="2"/>
    </row>
    <row r="4144" spans="2:8">
      <c r="B4144" s="2" t="s">
        <v>4594</v>
      </c>
      <c r="C4144" s="2">
        <v>28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28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26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23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26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27</v>
      </c>
      <c r="D4149" s="2" t="s">
        <v>452</v>
      </c>
      <c r="E4149" s="2"/>
      <c r="F4149" s="2"/>
      <c r="G4149" s="2"/>
      <c r="H4149" s="2"/>
    </row>
    <row r="4150" spans="2:8">
      <c r="B4150" s="2" t="s">
        <v>4600</v>
      </c>
      <c r="C4150" s="2">
        <v>27</v>
      </c>
      <c r="D4150" s="2" t="s">
        <v>452</v>
      </c>
      <c r="E4150" s="2"/>
      <c r="F4150" s="2"/>
      <c r="G4150" s="2"/>
      <c r="H4150" s="2"/>
    </row>
    <row r="4151" spans="2:8">
      <c r="B4151" s="2" t="s">
        <v>4601</v>
      </c>
      <c r="C4151" s="2">
        <v>27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26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22</v>
      </c>
      <c r="D4153" s="2" t="s">
        <v>454</v>
      </c>
      <c r="E4153" s="2"/>
      <c r="F4153" s="2"/>
      <c r="G4153" s="2"/>
      <c r="H4153" s="2"/>
    </row>
    <row r="4154" spans="2:8">
      <c r="B4154" s="2" t="s">
        <v>4604</v>
      </c>
      <c r="C4154" s="2">
        <v>24</v>
      </c>
      <c r="D4154" s="2" t="s">
        <v>454</v>
      </c>
      <c r="E4154" s="2"/>
      <c r="F4154" s="2"/>
      <c r="G4154" s="2"/>
      <c r="H4154" s="2"/>
    </row>
    <row r="4155" spans="2:8">
      <c r="B4155" s="2" t="s">
        <v>4605</v>
      </c>
      <c r="C4155" s="2">
        <v>27</v>
      </c>
      <c r="D4155" s="2" t="s">
        <v>454</v>
      </c>
      <c r="E4155" s="2"/>
      <c r="F4155" s="2"/>
      <c r="G4155" s="2"/>
      <c r="H4155" s="2"/>
    </row>
    <row r="4156" spans="2:8">
      <c r="B4156" s="2" t="s">
        <v>4606</v>
      </c>
      <c r="C4156" s="2">
        <v>28</v>
      </c>
      <c r="D4156" s="2" t="s">
        <v>454</v>
      </c>
      <c r="E4156" s="2"/>
      <c r="F4156" s="2"/>
      <c r="G4156" s="2"/>
      <c r="H4156" s="2"/>
    </row>
    <row r="4157" spans="2:8">
      <c r="B4157" s="2" t="s">
        <v>4607</v>
      </c>
      <c r="C4157" s="2">
        <v>29</v>
      </c>
      <c r="D4157" s="2" t="s">
        <v>454</v>
      </c>
      <c r="E4157" s="2"/>
      <c r="F4157" s="2"/>
      <c r="G4157" s="2"/>
      <c r="H4157" s="2"/>
    </row>
    <row r="4158" spans="2:8">
      <c r="B4158" s="2" t="s">
        <v>4608</v>
      </c>
      <c r="C4158" s="2">
        <v>18</v>
      </c>
      <c r="D4158" s="2" t="s">
        <v>454</v>
      </c>
      <c r="E4158" s="2"/>
      <c r="F4158" s="2"/>
      <c r="G4158" s="2"/>
      <c r="H4158" s="2"/>
    </row>
    <row r="4159" spans="2:8">
      <c r="B4159" s="2" t="s">
        <v>4609</v>
      </c>
      <c r="C4159" s="2">
        <v>14</v>
      </c>
      <c r="D4159" s="2" t="s">
        <v>454</v>
      </c>
      <c r="E4159" s="2"/>
      <c r="F4159" s="2"/>
      <c r="G4159" s="2"/>
      <c r="H4159" s="2"/>
    </row>
    <row r="4160" spans="2:8">
      <c r="B4160" s="2" t="s">
        <v>4610</v>
      </c>
      <c r="C4160" s="2">
        <v>11</v>
      </c>
      <c r="D4160" s="2" t="s">
        <v>454</v>
      </c>
      <c r="E4160" s="2"/>
      <c r="F4160" s="2"/>
      <c r="G4160" s="2"/>
      <c r="H4160" s="2"/>
    </row>
    <row r="4161" spans="2:8">
      <c r="B4161" s="2" t="s">
        <v>4611</v>
      </c>
      <c r="C4161" s="2">
        <v>9</v>
      </c>
      <c r="D4161" s="2" t="s">
        <v>454</v>
      </c>
      <c r="E4161" s="2"/>
      <c r="F4161" s="2"/>
      <c r="G4161" s="2"/>
      <c r="H4161" s="2"/>
    </row>
    <row r="4162" spans="2:8">
      <c r="B4162" s="2" t="s">
        <v>4612</v>
      </c>
      <c r="C4162" s="2">
        <v>22</v>
      </c>
      <c r="D4162" s="2" t="s">
        <v>454</v>
      </c>
      <c r="E4162" s="2"/>
      <c r="F4162" s="2"/>
      <c r="G4162" s="2"/>
      <c r="H4162" s="2"/>
    </row>
    <row r="4163" spans="2:8">
      <c r="B4163" s="2" t="s">
        <v>4613</v>
      </c>
      <c r="C4163" s="2">
        <v>23</v>
      </c>
      <c r="D4163" s="2" t="s">
        <v>452</v>
      </c>
      <c r="E4163" s="2"/>
      <c r="F4163" s="2"/>
      <c r="G4163" s="2"/>
      <c r="H4163" s="2"/>
    </row>
    <row r="4164" spans="2:8">
      <c r="B4164" s="2" t="s">
        <v>4614</v>
      </c>
      <c r="C4164" s="2">
        <v>23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29</v>
      </c>
      <c r="D4165" s="2" t="s">
        <v>452</v>
      </c>
      <c r="E4165" s="2"/>
      <c r="F4165" s="2"/>
      <c r="G4165" s="2"/>
      <c r="H4165" s="2"/>
    </row>
    <row r="4166" spans="2:8">
      <c r="B4166" s="2" t="s">
        <v>4616</v>
      </c>
      <c r="C4166" s="2">
        <v>32</v>
      </c>
      <c r="D4166" s="2" t="s">
        <v>452</v>
      </c>
      <c r="E4166" s="2"/>
      <c r="F4166" s="2"/>
      <c r="G4166" s="2"/>
      <c r="H4166" s="2"/>
    </row>
    <row r="4167" spans="2:8">
      <c r="B4167" s="2" t="s">
        <v>4617</v>
      </c>
      <c r="C4167" s="2">
        <v>31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19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16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32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33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23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13</v>
      </c>
      <c r="D4173" s="2" t="s">
        <v>454</v>
      </c>
      <c r="E4173" s="2"/>
      <c r="F4173" s="2"/>
      <c r="G4173" s="2"/>
      <c r="H4173" s="2"/>
    </row>
    <row r="4174" spans="2:8">
      <c r="B4174" s="2" t="s">
        <v>4624</v>
      </c>
      <c r="C4174" s="2">
        <v>23</v>
      </c>
      <c r="D4174" s="2" t="s">
        <v>454</v>
      </c>
      <c r="E4174" s="2"/>
      <c r="F4174" s="2"/>
      <c r="G4174" s="2"/>
      <c r="H4174" s="2"/>
    </row>
    <row r="4175" spans="2:8">
      <c r="B4175" s="2" t="s">
        <v>4625</v>
      </c>
      <c r="C4175" s="2">
        <v>25</v>
      </c>
      <c r="D4175" s="2" t="s">
        <v>454</v>
      </c>
      <c r="E4175" s="2"/>
      <c r="F4175" s="2"/>
      <c r="G4175" s="2"/>
      <c r="H4175" s="2"/>
    </row>
    <row r="4176" spans="2:8">
      <c r="B4176" s="2" t="s">
        <v>4626</v>
      </c>
      <c r="C4176" s="2">
        <v>26</v>
      </c>
      <c r="D4176" s="2" t="s">
        <v>454</v>
      </c>
      <c r="E4176" s="2"/>
      <c r="F4176" s="2"/>
      <c r="G4176" s="2"/>
      <c r="H4176" s="2"/>
    </row>
    <row r="4177" spans="2:8">
      <c r="B4177" s="2" t="s">
        <v>4627</v>
      </c>
      <c r="C4177" s="2">
        <v>24</v>
      </c>
      <c r="D4177" s="2" t="s">
        <v>454</v>
      </c>
      <c r="E4177" s="2"/>
      <c r="F4177" s="2"/>
      <c r="G4177" s="2"/>
      <c r="H4177" s="2"/>
    </row>
    <row r="4178" spans="2:8">
      <c r="B4178" s="2" t="s">
        <v>4628</v>
      </c>
      <c r="C4178" s="2">
        <v>25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25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20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37</v>
      </c>
      <c r="D4181" s="2" t="s">
        <v>454</v>
      </c>
      <c r="E4181" s="2"/>
      <c r="F4181" s="2"/>
      <c r="G4181" s="2"/>
      <c r="H4181" s="2"/>
    </row>
    <row r="4182" spans="2:8">
      <c r="B4182" s="2" t="s">
        <v>4632</v>
      </c>
      <c r="C4182" s="2">
        <v>37</v>
      </c>
      <c r="D4182" s="2" t="s">
        <v>454</v>
      </c>
      <c r="E4182" s="2"/>
      <c r="F4182" s="2"/>
      <c r="G4182" s="2"/>
      <c r="H4182" s="2"/>
    </row>
    <row r="4183" spans="2:8">
      <c r="B4183" s="2" t="s">
        <v>4633</v>
      </c>
      <c r="C4183" s="2">
        <v>37</v>
      </c>
      <c r="D4183" s="2" t="s">
        <v>454</v>
      </c>
      <c r="E4183" s="2"/>
      <c r="F4183" s="2"/>
      <c r="G4183" s="2"/>
      <c r="H4183" s="2"/>
    </row>
    <row r="4184" spans="2:8">
      <c r="B4184" s="2" t="s">
        <v>4634</v>
      </c>
      <c r="C4184" s="2">
        <v>35</v>
      </c>
      <c r="D4184" s="2" t="s">
        <v>454</v>
      </c>
      <c r="E4184" s="2"/>
      <c r="F4184" s="2"/>
      <c r="G4184" s="2"/>
      <c r="H4184" s="2"/>
    </row>
    <row r="4185" spans="2:8">
      <c r="B4185" s="2" t="s">
        <v>4635</v>
      </c>
      <c r="C4185" s="2">
        <v>33</v>
      </c>
      <c r="D4185" s="2" t="s">
        <v>454</v>
      </c>
      <c r="E4185" s="2"/>
      <c r="F4185" s="2"/>
      <c r="G4185" s="2"/>
      <c r="H4185" s="2"/>
    </row>
    <row r="4186" spans="2:8">
      <c r="B4186" s="2" t="s">
        <v>4636</v>
      </c>
      <c r="C4186" s="2">
        <v>32</v>
      </c>
      <c r="D4186" s="2" t="s">
        <v>454</v>
      </c>
      <c r="E4186" s="2"/>
      <c r="F4186" s="2"/>
      <c r="G4186" s="2"/>
      <c r="H4186" s="2"/>
    </row>
    <row r="4187" spans="2:8">
      <c r="B4187" s="2" t="s">
        <v>4637</v>
      </c>
      <c r="C4187" s="2">
        <v>35</v>
      </c>
      <c r="D4187" s="2" t="s">
        <v>454</v>
      </c>
      <c r="E4187" s="2"/>
      <c r="F4187" s="2"/>
      <c r="G4187" s="2"/>
      <c r="H4187" s="2"/>
    </row>
    <row r="4188" spans="2:8">
      <c r="B4188" s="2" t="s">
        <v>4638</v>
      </c>
      <c r="C4188" s="2">
        <v>35</v>
      </c>
      <c r="D4188" s="2" t="s">
        <v>454</v>
      </c>
      <c r="E4188" s="2"/>
      <c r="F4188" s="2"/>
      <c r="G4188" s="2"/>
      <c r="H4188" s="2"/>
    </row>
    <row r="4189" spans="2:8">
      <c r="B4189" s="2" t="s">
        <v>4639</v>
      </c>
      <c r="C4189" s="2">
        <v>31</v>
      </c>
      <c r="D4189" s="2" t="s">
        <v>454</v>
      </c>
      <c r="E4189" s="2"/>
      <c r="F4189" s="2"/>
      <c r="G4189" s="2"/>
      <c r="H4189" s="2"/>
    </row>
    <row r="4190" spans="2:8">
      <c r="B4190" s="2" t="s">
        <v>4640</v>
      </c>
      <c r="C4190" s="2">
        <v>19</v>
      </c>
      <c r="D4190" s="2" t="s">
        <v>454</v>
      </c>
      <c r="E4190" s="2"/>
      <c r="F4190" s="2"/>
      <c r="G4190" s="2"/>
      <c r="H4190" s="2"/>
    </row>
    <row r="4191" spans="2:8">
      <c r="B4191" s="2" t="s">
        <v>4641</v>
      </c>
      <c r="C4191" s="2">
        <v>11</v>
      </c>
      <c r="D4191" s="2" t="s">
        <v>454</v>
      </c>
      <c r="E4191" s="2"/>
      <c r="F4191" s="2"/>
      <c r="G4191" s="2"/>
      <c r="H4191" s="2"/>
    </row>
    <row r="4192" spans="2:8">
      <c r="B4192" s="2" t="s">
        <v>4642</v>
      </c>
      <c r="C4192" s="2">
        <v>22</v>
      </c>
      <c r="D4192" s="2" t="s">
        <v>454</v>
      </c>
      <c r="E4192" s="2"/>
      <c r="F4192" s="2"/>
      <c r="G4192" s="2"/>
      <c r="H4192" s="2"/>
    </row>
    <row r="4193" spans="2:8">
      <c r="B4193" s="2" t="s">
        <v>4643</v>
      </c>
      <c r="C4193" s="2">
        <v>22</v>
      </c>
      <c r="D4193" s="2" t="s">
        <v>454</v>
      </c>
      <c r="E4193" s="2"/>
      <c r="F4193" s="2"/>
      <c r="G4193" s="2"/>
      <c r="H4193" s="2"/>
    </row>
    <row r="4194" spans="2:8">
      <c r="B4194" s="2" t="s">
        <v>4644</v>
      </c>
      <c r="C4194" s="2">
        <v>25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16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22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28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31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31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13</v>
      </c>
      <c r="D4200" s="2" t="s">
        <v>454</v>
      </c>
      <c r="E4200" s="2"/>
      <c r="F4200" s="2"/>
      <c r="G4200" s="2"/>
      <c r="H4200" s="2"/>
    </row>
    <row r="4201" spans="2:8">
      <c r="B4201" s="2" t="s">
        <v>4651</v>
      </c>
      <c r="C4201" s="2">
        <v>20</v>
      </c>
      <c r="D4201" s="2" t="s">
        <v>454</v>
      </c>
      <c r="E4201" s="2"/>
      <c r="F4201" s="2"/>
      <c r="G4201" s="2"/>
      <c r="H4201" s="2"/>
    </row>
    <row r="4202" spans="2:8">
      <c r="B4202" s="2" t="s">
        <v>4652</v>
      </c>
      <c r="C4202" s="2">
        <v>22</v>
      </c>
      <c r="D4202" s="2" t="s">
        <v>454</v>
      </c>
      <c r="E4202" s="2"/>
      <c r="F4202" s="2"/>
      <c r="G4202" s="2"/>
      <c r="H4202" s="2"/>
    </row>
    <row r="4203" spans="2:8">
      <c r="B4203" s="2" t="s">
        <v>4653</v>
      </c>
      <c r="C4203" s="2">
        <v>24</v>
      </c>
      <c r="D4203" s="2" t="s">
        <v>454</v>
      </c>
      <c r="E4203" s="2"/>
      <c r="F4203" s="2"/>
      <c r="G4203" s="2"/>
      <c r="H4203" s="2"/>
    </row>
    <row r="4204" spans="2:8">
      <c r="B4204" s="2" t="s">
        <v>4654</v>
      </c>
      <c r="C4204" s="2">
        <v>19</v>
      </c>
      <c r="D4204" s="2" t="s">
        <v>454</v>
      </c>
      <c r="E4204" s="2"/>
      <c r="F4204" s="2"/>
      <c r="G4204" s="2"/>
      <c r="H4204" s="2"/>
    </row>
    <row r="4205" spans="2:8">
      <c r="B4205" s="2" t="s">
        <v>4655</v>
      </c>
      <c r="C4205" s="2">
        <v>22</v>
      </c>
      <c r="D4205" s="2" t="s">
        <v>454</v>
      </c>
      <c r="E4205" s="2"/>
      <c r="F4205" s="2"/>
      <c r="G4205" s="2"/>
      <c r="H4205" s="2"/>
    </row>
    <row r="4206" spans="2:8">
      <c r="B4206" s="2" t="s">
        <v>4656</v>
      </c>
      <c r="C4206" s="2">
        <v>24</v>
      </c>
      <c r="D4206" s="2" t="s">
        <v>454</v>
      </c>
      <c r="E4206" s="2"/>
      <c r="F4206" s="2"/>
      <c r="G4206" s="2"/>
      <c r="H4206" s="2"/>
    </row>
    <row r="4207" spans="2:8">
      <c r="B4207" s="2" t="s">
        <v>4657</v>
      </c>
      <c r="C4207" s="2">
        <v>24</v>
      </c>
      <c r="D4207" s="2" t="s">
        <v>454</v>
      </c>
      <c r="E4207" s="2"/>
      <c r="F4207" s="2"/>
      <c r="G4207" s="2"/>
      <c r="H4207" s="2"/>
    </row>
    <row r="4208" spans="2:8">
      <c r="B4208" s="2" t="s">
        <v>4658</v>
      </c>
      <c r="C4208" s="2">
        <v>25</v>
      </c>
      <c r="D4208" s="2" t="s">
        <v>454</v>
      </c>
      <c r="E4208" s="2"/>
      <c r="F4208" s="2"/>
      <c r="G4208" s="2"/>
      <c r="H4208" s="2"/>
    </row>
    <row r="4209" spans="2:8">
      <c r="B4209" s="2" t="s">
        <v>4659</v>
      </c>
      <c r="C4209" s="2">
        <v>9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18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17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12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6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13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18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22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28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33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31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18</v>
      </c>
      <c r="D4220" s="2" t="s">
        <v>454</v>
      </c>
      <c r="E4220" s="2"/>
      <c r="F4220" s="2"/>
      <c r="G4220" s="2"/>
      <c r="H4220" s="2"/>
    </row>
    <row r="4221" spans="2:8">
      <c r="B4221" s="2" t="s">
        <v>4671</v>
      </c>
      <c r="C4221" s="2">
        <v>18</v>
      </c>
      <c r="D4221" s="2" t="s">
        <v>454</v>
      </c>
      <c r="E4221" s="2"/>
      <c r="F4221" s="2"/>
      <c r="G4221" s="2"/>
      <c r="H4221" s="2"/>
    </row>
    <row r="4222" spans="2:8">
      <c r="B4222" s="2" t="s">
        <v>4672</v>
      </c>
      <c r="C4222" s="2">
        <v>19</v>
      </c>
      <c r="D4222" s="2" t="s">
        <v>454</v>
      </c>
      <c r="E4222" s="2"/>
      <c r="F4222" s="2"/>
      <c r="G4222" s="2"/>
      <c r="H4222" s="2"/>
    </row>
    <row r="4223" spans="2:8">
      <c r="B4223" s="2" t="s">
        <v>4673</v>
      </c>
      <c r="C4223" s="2">
        <v>20</v>
      </c>
      <c r="D4223" s="2" t="s">
        <v>454</v>
      </c>
      <c r="E4223" s="2"/>
      <c r="F4223" s="2"/>
      <c r="G4223" s="2"/>
      <c r="H4223" s="2"/>
    </row>
    <row r="4224" spans="2:8">
      <c r="B4224" s="2" t="s">
        <v>4674</v>
      </c>
      <c r="C4224" s="2">
        <v>19</v>
      </c>
      <c r="D4224" s="2" t="s">
        <v>454</v>
      </c>
      <c r="E4224" s="2"/>
      <c r="F4224" s="2"/>
      <c r="G4224" s="2"/>
      <c r="H4224" s="2"/>
    </row>
    <row r="4225" spans="2:8">
      <c r="B4225" s="2" t="s">
        <v>4675</v>
      </c>
      <c r="C4225" s="2">
        <v>32</v>
      </c>
      <c r="D4225" s="2" t="s">
        <v>454</v>
      </c>
      <c r="E4225" s="2"/>
      <c r="F4225" s="2"/>
      <c r="G4225" s="2"/>
      <c r="H4225" s="2"/>
    </row>
    <row r="4226" spans="2:8">
      <c r="B4226" s="2" t="s">
        <v>4676</v>
      </c>
      <c r="C4226" s="2">
        <v>33</v>
      </c>
      <c r="D4226" s="2" t="s">
        <v>454</v>
      </c>
      <c r="E4226" s="2"/>
      <c r="F4226" s="2"/>
      <c r="G4226" s="2"/>
      <c r="H4226" s="2"/>
    </row>
    <row r="4227" spans="2:8">
      <c r="B4227" s="2" t="s">
        <v>4677</v>
      </c>
      <c r="C4227" s="2">
        <v>33</v>
      </c>
      <c r="D4227" s="2" t="s">
        <v>454</v>
      </c>
      <c r="E4227" s="2"/>
      <c r="F4227" s="2"/>
      <c r="G4227" s="2"/>
      <c r="H4227" s="2"/>
    </row>
    <row r="4228" spans="2:8">
      <c r="B4228" s="2" t="s">
        <v>4678</v>
      </c>
      <c r="C4228" s="2">
        <v>33</v>
      </c>
      <c r="D4228" s="2" t="s">
        <v>454</v>
      </c>
      <c r="E4228" s="2"/>
      <c r="F4228" s="2"/>
      <c r="G4228" s="2"/>
      <c r="H4228" s="2"/>
    </row>
    <row r="4229" spans="2:8">
      <c r="B4229" s="2" t="s">
        <v>4679</v>
      </c>
      <c r="C4229" s="2">
        <v>32</v>
      </c>
      <c r="D4229" s="2" t="s">
        <v>454</v>
      </c>
      <c r="E4229" s="2"/>
      <c r="F4229" s="2"/>
      <c r="G4229" s="2"/>
      <c r="H4229" s="2"/>
    </row>
    <row r="4230" spans="2:8">
      <c r="B4230" s="2" t="s">
        <v>4680</v>
      </c>
      <c r="C4230" s="2">
        <v>31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31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31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30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28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27</v>
      </c>
      <c r="D4235" s="2" t="s">
        <v>454</v>
      </c>
      <c r="E4235" s="2"/>
      <c r="F4235" s="2"/>
      <c r="G4235" s="2"/>
      <c r="H4235" s="2"/>
    </row>
    <row r="4236" spans="2:8">
      <c r="B4236" s="2" t="s">
        <v>4686</v>
      </c>
      <c r="C4236" s="2">
        <v>28</v>
      </c>
      <c r="D4236" s="2" t="s">
        <v>454</v>
      </c>
      <c r="E4236" s="2"/>
      <c r="F4236" s="2"/>
      <c r="G4236" s="2"/>
      <c r="H4236" s="2"/>
    </row>
    <row r="4237" spans="2:8">
      <c r="B4237" s="2" t="s">
        <v>4687</v>
      </c>
      <c r="C4237" s="2">
        <v>28</v>
      </c>
      <c r="D4237" s="2" t="s">
        <v>454</v>
      </c>
      <c r="E4237" s="2"/>
      <c r="F4237" s="2"/>
      <c r="G4237" s="2"/>
      <c r="H4237" s="2"/>
    </row>
    <row r="4238" spans="2:8">
      <c r="B4238" s="2" t="s">
        <v>4688</v>
      </c>
      <c r="C4238" s="2">
        <v>27</v>
      </c>
      <c r="D4238" s="2" t="s">
        <v>454</v>
      </c>
      <c r="E4238" s="2"/>
      <c r="F4238" s="2"/>
      <c r="G4238" s="2"/>
      <c r="H4238" s="2"/>
    </row>
    <row r="4239" spans="2:8">
      <c r="B4239" s="2" t="s">
        <v>4689</v>
      </c>
      <c r="C4239" s="2">
        <v>25</v>
      </c>
      <c r="D4239" s="2" t="s">
        <v>454</v>
      </c>
      <c r="E4239" s="2"/>
      <c r="F4239" s="2"/>
      <c r="G4239" s="2"/>
      <c r="H4239" s="2"/>
    </row>
    <row r="4240" spans="2:8">
      <c r="B4240" s="2" t="s">
        <v>4690</v>
      </c>
      <c r="C4240" s="2">
        <v>23</v>
      </c>
      <c r="D4240" s="2" t="s">
        <v>454</v>
      </c>
      <c r="E4240" s="2"/>
      <c r="F4240" s="2"/>
      <c r="G4240" s="2"/>
      <c r="H4240" s="2"/>
    </row>
    <row r="4241" spans="2:8">
      <c r="B4241" s="2" t="s">
        <v>4691</v>
      </c>
      <c r="C4241" s="2">
        <v>12</v>
      </c>
      <c r="D4241" s="2" t="s">
        <v>454</v>
      </c>
      <c r="E4241" s="2"/>
      <c r="F4241" s="2"/>
      <c r="G4241" s="2"/>
      <c r="H4241" s="2"/>
    </row>
    <row r="4242" spans="2:8">
      <c r="B4242" s="2" t="s">
        <v>4692</v>
      </c>
      <c r="C4242" s="2">
        <v>12</v>
      </c>
      <c r="D4242" s="2" t="s">
        <v>454</v>
      </c>
      <c r="E4242" s="2"/>
      <c r="F4242" s="2"/>
      <c r="G4242" s="2"/>
      <c r="H4242" s="2"/>
    </row>
    <row r="4243" spans="2:8">
      <c r="B4243" s="2" t="s">
        <v>4693</v>
      </c>
      <c r="C4243" s="2">
        <v>12</v>
      </c>
      <c r="D4243" s="2" t="s">
        <v>454</v>
      </c>
      <c r="E4243" s="2"/>
      <c r="F4243" s="2"/>
      <c r="G4243" s="2"/>
      <c r="H4243" s="2"/>
    </row>
    <row r="4244" spans="2:8">
      <c r="B4244" s="2" t="s">
        <v>4694</v>
      </c>
      <c r="C4244" s="2">
        <v>13</v>
      </c>
      <c r="D4244" s="2" t="s">
        <v>454</v>
      </c>
      <c r="E4244" s="2"/>
      <c r="F4244" s="2"/>
      <c r="G4244" s="2"/>
      <c r="H4244" s="2"/>
    </row>
    <row r="4245" spans="2:8">
      <c r="B4245" s="2" t="s">
        <v>4695</v>
      </c>
      <c r="C4245" s="2">
        <v>12</v>
      </c>
      <c r="D4245" s="2" t="s">
        <v>454</v>
      </c>
      <c r="E4245" s="2"/>
      <c r="F4245" s="2"/>
      <c r="G4245" s="2"/>
      <c r="H4245" s="2"/>
    </row>
    <row r="4246" spans="2:8">
      <c r="B4246" s="2" t="s">
        <v>4696</v>
      </c>
      <c r="C4246" s="2">
        <v>13</v>
      </c>
      <c r="D4246" s="2" t="s">
        <v>454</v>
      </c>
      <c r="E4246" s="2"/>
      <c r="F4246" s="2"/>
      <c r="G4246" s="2"/>
      <c r="H4246" s="2"/>
    </row>
    <row r="4247" spans="2:8">
      <c r="B4247" s="2" t="s">
        <v>4697</v>
      </c>
      <c r="C4247" s="2">
        <v>13</v>
      </c>
      <c r="D4247" s="2" t="s">
        <v>454</v>
      </c>
      <c r="E4247" s="2"/>
      <c r="F4247" s="2"/>
      <c r="G4247" s="2"/>
      <c r="H4247" s="2"/>
    </row>
    <row r="4248" spans="2:8">
      <c r="B4248" s="2" t="s">
        <v>4698</v>
      </c>
      <c r="C4248" s="2">
        <v>13</v>
      </c>
      <c r="D4248" s="2" t="s">
        <v>454</v>
      </c>
      <c r="E4248" s="2"/>
      <c r="F4248" s="2"/>
      <c r="G4248" s="2"/>
      <c r="H4248" s="2"/>
    </row>
    <row r="4249" spans="2:8">
      <c r="B4249" s="2" t="s">
        <v>4699</v>
      </c>
      <c r="C4249" s="2">
        <v>13</v>
      </c>
      <c r="D4249" s="2" t="s">
        <v>454</v>
      </c>
      <c r="E4249" s="2"/>
      <c r="F4249" s="2"/>
      <c r="G4249" s="2"/>
      <c r="H4249" s="2"/>
    </row>
    <row r="4250" spans="2:8">
      <c r="B4250" s="2" t="s">
        <v>4700</v>
      </c>
      <c r="C4250" s="2">
        <v>24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26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26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26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28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28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26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24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33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31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31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31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28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29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30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30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30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29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27</v>
      </c>
      <c r="D4268" s="2" t="s">
        <v>454</v>
      </c>
      <c r="E4268" s="2"/>
      <c r="F4268" s="2"/>
      <c r="G4268" s="2"/>
      <c r="H4268" s="2"/>
    </row>
    <row r="4269" spans="2:8">
      <c r="B4269" s="2" t="s">
        <v>4719</v>
      </c>
      <c r="C4269" s="2">
        <v>25</v>
      </c>
      <c r="D4269" s="2" t="s">
        <v>454</v>
      </c>
      <c r="E4269" s="2"/>
      <c r="F4269" s="2"/>
      <c r="G4269" s="2"/>
      <c r="H4269" s="2"/>
    </row>
    <row r="4270" spans="2:8">
      <c r="B4270" s="2" t="s">
        <v>4720</v>
      </c>
      <c r="C4270" s="2">
        <v>19</v>
      </c>
      <c r="D4270" s="2" t="s">
        <v>454</v>
      </c>
      <c r="E4270" s="2"/>
      <c r="F4270" s="2"/>
      <c r="G4270" s="2"/>
      <c r="H4270" s="2"/>
    </row>
    <row r="4271" spans="2:8">
      <c r="B4271" s="2" t="s">
        <v>4721</v>
      </c>
      <c r="C4271" s="2">
        <v>14</v>
      </c>
      <c r="D4271" s="2" t="s">
        <v>454</v>
      </c>
      <c r="E4271" s="2"/>
      <c r="F4271" s="2"/>
      <c r="G4271" s="2"/>
      <c r="H4271" s="2"/>
    </row>
    <row r="4272" spans="2:8">
      <c r="B4272" s="2" t="s">
        <v>4722</v>
      </c>
      <c r="C4272" s="2">
        <v>18</v>
      </c>
      <c r="D4272" s="2" t="s">
        <v>454</v>
      </c>
      <c r="E4272" s="2"/>
      <c r="F4272" s="2"/>
      <c r="G4272" s="2"/>
      <c r="H4272" s="2"/>
    </row>
    <row r="4273" spans="2:8">
      <c r="B4273" s="2" t="s">
        <v>4723</v>
      </c>
      <c r="C4273" s="2">
        <v>17</v>
      </c>
      <c r="D4273" s="2" t="s">
        <v>454</v>
      </c>
      <c r="E4273" s="2"/>
      <c r="F4273" s="2"/>
      <c r="G4273" s="2"/>
      <c r="H4273" s="2"/>
    </row>
    <row r="4274" spans="2:8">
      <c r="B4274" s="2" t="s">
        <v>4724</v>
      </c>
      <c r="C4274" s="2">
        <v>30</v>
      </c>
      <c r="D4274" s="2" t="s">
        <v>454</v>
      </c>
      <c r="E4274" s="2"/>
      <c r="F4274" s="2"/>
      <c r="G4274" s="2"/>
      <c r="H4274" s="2"/>
    </row>
    <row r="4275" spans="2:8">
      <c r="B4275" s="2" t="s">
        <v>4725</v>
      </c>
      <c r="C4275" s="2">
        <v>31</v>
      </c>
      <c r="D4275" s="2" t="s">
        <v>454</v>
      </c>
      <c r="E4275" s="2"/>
      <c r="F4275" s="2"/>
      <c r="G4275" s="2"/>
      <c r="H4275" s="2"/>
    </row>
    <row r="4276" spans="2:8">
      <c r="B4276" s="2" t="s">
        <v>4726</v>
      </c>
      <c r="C4276" s="2">
        <v>31</v>
      </c>
      <c r="D4276" s="2" t="s">
        <v>454</v>
      </c>
      <c r="E4276" s="2"/>
      <c r="F4276" s="2"/>
      <c r="G4276" s="2"/>
      <c r="H4276" s="2"/>
    </row>
    <row r="4277" spans="2:8">
      <c r="B4277" s="2" t="s">
        <v>4727</v>
      </c>
      <c r="C4277" s="2">
        <v>29</v>
      </c>
      <c r="D4277" s="2" t="s">
        <v>454</v>
      </c>
      <c r="E4277" s="2"/>
      <c r="F4277" s="2"/>
      <c r="G4277" s="2"/>
      <c r="H4277" s="2"/>
    </row>
    <row r="4278" spans="2:8">
      <c r="B4278" s="2" t="s">
        <v>4728</v>
      </c>
      <c r="C4278" s="2">
        <v>26</v>
      </c>
      <c r="D4278" s="2" t="s">
        <v>454</v>
      </c>
      <c r="E4278" s="2"/>
      <c r="F4278" s="2"/>
      <c r="G4278" s="2"/>
      <c r="H4278" s="2"/>
    </row>
    <row r="4279" spans="2:8">
      <c r="B4279" s="2" t="s">
        <v>4729</v>
      </c>
      <c r="C4279" s="2">
        <v>25</v>
      </c>
      <c r="D4279" s="2" t="s">
        <v>454</v>
      </c>
      <c r="E4279" s="2"/>
      <c r="F4279" s="2"/>
      <c r="G4279" s="2"/>
      <c r="H4279" s="2"/>
    </row>
    <row r="4280" spans="2:8">
      <c r="B4280" s="2" t="s">
        <v>4730</v>
      </c>
      <c r="C4280" s="2">
        <v>32</v>
      </c>
      <c r="D4280" s="2" t="s">
        <v>454</v>
      </c>
      <c r="E4280" s="2"/>
      <c r="F4280" s="2"/>
      <c r="G4280" s="2"/>
      <c r="H4280" s="2"/>
    </row>
    <row r="4281" spans="2:8">
      <c r="B4281" s="2" t="s">
        <v>4731</v>
      </c>
      <c r="C4281" s="2">
        <v>33</v>
      </c>
      <c r="D4281" s="2" t="s">
        <v>454</v>
      </c>
      <c r="E4281" s="2"/>
      <c r="F4281" s="2"/>
      <c r="G4281" s="2"/>
      <c r="H4281" s="2"/>
    </row>
    <row r="4282" spans="2:8">
      <c r="B4282" s="2" t="s">
        <v>4732</v>
      </c>
      <c r="C4282" s="2">
        <v>33</v>
      </c>
      <c r="D4282" s="2" t="s">
        <v>454</v>
      </c>
      <c r="E4282" s="2"/>
      <c r="F4282" s="2"/>
      <c r="G4282" s="2"/>
      <c r="H4282" s="2"/>
    </row>
    <row r="4283" spans="2:8">
      <c r="B4283" s="2" t="s">
        <v>4733</v>
      </c>
      <c r="C4283" s="2">
        <v>33</v>
      </c>
      <c r="D4283" s="2" t="s">
        <v>454</v>
      </c>
      <c r="E4283" s="2"/>
      <c r="F4283" s="2"/>
      <c r="G4283" s="2"/>
      <c r="H4283" s="2"/>
    </row>
    <row r="4284" spans="2:8">
      <c r="B4284" s="2" t="s">
        <v>4734</v>
      </c>
      <c r="C4284" s="2">
        <v>30</v>
      </c>
      <c r="D4284" s="2" t="s">
        <v>454</v>
      </c>
      <c r="E4284" s="2"/>
      <c r="F4284" s="2"/>
      <c r="G4284" s="2"/>
      <c r="H4284" s="2"/>
    </row>
    <row r="4285" spans="2:8">
      <c r="B4285" s="2" t="s">
        <v>4735</v>
      </c>
      <c r="C4285" s="2">
        <v>31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31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31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31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30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30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24</v>
      </c>
      <c r="D4291" s="2" t="s">
        <v>454</v>
      </c>
      <c r="E4291" s="2"/>
      <c r="F4291" s="2"/>
      <c r="G4291" s="2"/>
      <c r="H4291" s="2"/>
    </row>
    <row r="4292" spans="2:8">
      <c r="B4292" s="2" t="s">
        <v>4742</v>
      </c>
      <c r="C4292" s="2">
        <v>25</v>
      </c>
      <c r="D4292" s="2" t="s">
        <v>454</v>
      </c>
      <c r="E4292" s="2"/>
      <c r="F4292" s="2"/>
      <c r="G4292" s="2"/>
      <c r="H4292" s="2"/>
    </row>
    <row r="4293" spans="2:8">
      <c r="B4293" s="2" t="s">
        <v>4743</v>
      </c>
      <c r="C4293" s="2">
        <v>26</v>
      </c>
      <c r="D4293" s="2" t="s">
        <v>454</v>
      </c>
      <c r="E4293" s="2"/>
      <c r="F4293" s="2"/>
      <c r="G4293" s="2"/>
      <c r="H4293" s="2"/>
    </row>
    <row r="4294" spans="2:8">
      <c r="B4294" s="2" t="s">
        <v>4744</v>
      </c>
      <c r="C4294" s="2">
        <v>24</v>
      </c>
      <c r="D4294" s="2" t="s">
        <v>454</v>
      </c>
      <c r="E4294" s="2"/>
      <c r="F4294" s="2"/>
      <c r="G4294" s="2"/>
      <c r="H4294" s="2"/>
    </row>
    <row r="4295" spans="2:8">
      <c r="B4295" s="2" t="s">
        <v>4745</v>
      </c>
      <c r="C4295" s="2">
        <v>25</v>
      </c>
      <c r="D4295" s="2" t="s">
        <v>454</v>
      </c>
      <c r="E4295" s="2"/>
      <c r="F4295" s="2"/>
      <c r="G4295" s="2"/>
      <c r="H4295" s="2"/>
    </row>
    <row r="4296" spans="2:8">
      <c r="B4296" s="2" t="s">
        <v>4746</v>
      </c>
      <c r="C4296" s="2">
        <v>26</v>
      </c>
      <c r="D4296" s="2" t="s">
        <v>454</v>
      </c>
      <c r="E4296" s="2"/>
      <c r="F4296" s="2"/>
      <c r="G4296" s="2"/>
      <c r="H4296" s="2"/>
    </row>
    <row r="4297" spans="2:8">
      <c r="B4297" s="2" t="s">
        <v>4747</v>
      </c>
      <c r="C4297" s="2">
        <v>26</v>
      </c>
      <c r="D4297" s="2" t="s">
        <v>454</v>
      </c>
      <c r="E4297" s="2"/>
      <c r="F4297" s="2"/>
      <c r="G4297" s="2"/>
      <c r="H4297" s="2"/>
    </row>
    <row r="4298" spans="2:8">
      <c r="B4298" s="2" t="s">
        <v>4748</v>
      </c>
      <c r="C4298" s="2">
        <v>25</v>
      </c>
      <c r="D4298" s="2" t="s">
        <v>454</v>
      </c>
      <c r="E4298" s="2"/>
      <c r="F4298" s="2"/>
      <c r="G4298" s="2"/>
      <c r="H4298" s="2"/>
    </row>
    <row r="4299" spans="2:8">
      <c r="B4299" s="2" t="s">
        <v>4749</v>
      </c>
      <c r="C4299" s="2">
        <v>29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30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30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31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30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26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32</v>
      </c>
      <c r="D4305" s="2" t="s">
        <v>454</v>
      </c>
      <c r="E4305" s="2"/>
      <c r="F4305" s="2"/>
      <c r="G4305" s="2"/>
      <c r="H4305" s="2"/>
    </row>
    <row r="4306" spans="2:8">
      <c r="B4306" s="2" t="s">
        <v>4756</v>
      </c>
      <c r="C4306" s="2">
        <v>30</v>
      </c>
      <c r="D4306" s="2" t="s">
        <v>454</v>
      </c>
      <c r="E4306" s="2"/>
      <c r="F4306" s="2"/>
      <c r="G4306" s="2"/>
      <c r="H4306" s="2"/>
    </row>
    <row r="4307" spans="2:8">
      <c r="B4307" s="2" t="s">
        <v>4757</v>
      </c>
      <c r="C4307" s="2">
        <v>22</v>
      </c>
      <c r="D4307" s="2" t="s">
        <v>454</v>
      </c>
      <c r="E4307" s="2"/>
      <c r="F4307" s="2"/>
      <c r="G4307" s="2"/>
      <c r="H4307" s="2"/>
    </row>
    <row r="4308" spans="2:8">
      <c r="B4308" s="2" t="s">
        <v>4758</v>
      </c>
      <c r="C4308" s="2">
        <v>36</v>
      </c>
      <c r="D4308" s="2" t="s">
        <v>454</v>
      </c>
      <c r="E4308" s="2"/>
      <c r="F4308" s="2"/>
      <c r="G4308" s="2"/>
      <c r="H4308" s="2"/>
    </row>
    <row r="4309" spans="2:8">
      <c r="B4309" s="2" t="s">
        <v>4759</v>
      </c>
      <c r="C4309" s="2">
        <v>38</v>
      </c>
      <c r="D4309" s="2" t="s">
        <v>454</v>
      </c>
      <c r="E4309" s="2"/>
      <c r="F4309" s="2"/>
      <c r="G4309" s="2"/>
      <c r="H4309" s="2"/>
    </row>
    <row r="4310" spans="2:8">
      <c r="B4310" s="2" t="s">
        <v>4760</v>
      </c>
      <c r="C4310" s="2">
        <v>35</v>
      </c>
      <c r="D4310" s="2" t="s">
        <v>454</v>
      </c>
      <c r="E4310" s="2"/>
      <c r="F4310" s="2"/>
      <c r="G4310" s="2"/>
      <c r="H4310" s="2"/>
    </row>
    <row r="4311" spans="2:8">
      <c r="B4311" s="2" t="s">
        <v>4761</v>
      </c>
      <c r="C4311" s="2">
        <v>30</v>
      </c>
      <c r="D4311" s="2" t="s">
        <v>454</v>
      </c>
      <c r="E4311" s="2"/>
      <c r="F4311" s="2"/>
      <c r="G4311" s="2"/>
      <c r="H4311" s="2"/>
    </row>
    <row r="4312" spans="2:8">
      <c r="B4312" s="2" t="s">
        <v>4762</v>
      </c>
      <c r="C4312" s="2">
        <v>25</v>
      </c>
      <c r="D4312" s="2" t="s">
        <v>454</v>
      </c>
      <c r="E4312" s="2"/>
      <c r="F4312" s="2"/>
      <c r="G4312" s="2"/>
      <c r="H4312" s="2"/>
    </row>
    <row r="4313" spans="2:8">
      <c r="B4313" s="2" t="s">
        <v>4763</v>
      </c>
      <c r="C4313" s="2">
        <v>22</v>
      </c>
      <c r="D4313" s="2" t="s">
        <v>454</v>
      </c>
      <c r="E4313" s="2"/>
      <c r="F4313" s="2"/>
      <c r="G4313" s="2"/>
      <c r="H4313" s="2"/>
    </row>
    <row r="4314" spans="2:8">
      <c r="B4314" s="2" t="s">
        <v>4764</v>
      </c>
      <c r="C4314" s="2">
        <v>24</v>
      </c>
      <c r="D4314" s="2" t="s">
        <v>454</v>
      </c>
      <c r="E4314" s="2"/>
      <c r="F4314" s="2"/>
      <c r="G4314" s="2"/>
      <c r="H4314" s="2"/>
    </row>
    <row r="4315" spans="2:8">
      <c r="B4315" s="2" t="s">
        <v>4765</v>
      </c>
      <c r="C4315" s="2">
        <v>25</v>
      </c>
      <c r="D4315" s="2" t="s">
        <v>454</v>
      </c>
      <c r="E4315" s="2"/>
      <c r="F4315" s="2"/>
      <c r="G4315" s="2"/>
      <c r="H4315" s="2"/>
    </row>
    <row r="4316" spans="2:8">
      <c r="B4316" s="2" t="s">
        <v>4766</v>
      </c>
      <c r="C4316" s="2">
        <v>25</v>
      </c>
      <c r="D4316" s="2" t="s">
        <v>454</v>
      </c>
      <c r="E4316" s="2"/>
      <c r="F4316" s="2"/>
      <c r="G4316" s="2"/>
      <c r="H4316" s="2"/>
    </row>
    <row r="4317" spans="2:8">
      <c r="B4317" s="2" t="s">
        <v>4767</v>
      </c>
      <c r="C4317" s="2">
        <v>25</v>
      </c>
      <c r="D4317" s="2" t="s">
        <v>454</v>
      </c>
      <c r="E4317" s="2"/>
      <c r="F4317" s="2"/>
      <c r="G4317" s="2"/>
      <c r="H4317" s="2"/>
    </row>
    <row r="4318" spans="2:8">
      <c r="B4318" s="2" t="s">
        <v>4768</v>
      </c>
      <c r="C4318" s="2">
        <v>25</v>
      </c>
      <c r="D4318" s="2" t="s">
        <v>454</v>
      </c>
      <c r="E4318" s="2"/>
      <c r="F4318" s="2"/>
      <c r="G4318" s="2"/>
      <c r="H4318" s="2"/>
    </row>
    <row r="4319" spans="2:8">
      <c r="B4319" s="2" t="s">
        <v>4769</v>
      </c>
      <c r="C4319" s="2">
        <v>24</v>
      </c>
      <c r="D4319" s="2" t="s">
        <v>454</v>
      </c>
      <c r="E4319" s="2"/>
      <c r="F4319" s="2"/>
      <c r="G4319" s="2"/>
      <c r="H4319" s="2"/>
    </row>
    <row r="4320" spans="2:8">
      <c r="B4320" s="2" t="s">
        <v>4770</v>
      </c>
      <c r="C4320" s="2">
        <v>23</v>
      </c>
      <c r="D4320" s="2" t="s">
        <v>454</v>
      </c>
      <c r="E4320" s="2"/>
      <c r="F4320" s="2"/>
      <c r="G4320" s="2"/>
      <c r="H4320" s="2"/>
    </row>
    <row r="4321" spans="2:8">
      <c r="B4321" s="2" t="s">
        <v>4771</v>
      </c>
      <c r="C4321" s="2">
        <v>29</v>
      </c>
      <c r="D4321" s="2" t="s">
        <v>454</v>
      </c>
      <c r="E4321" s="2"/>
      <c r="F4321" s="2"/>
      <c r="G4321" s="2"/>
      <c r="H4321" s="2"/>
    </row>
    <row r="4322" spans="2:8">
      <c r="B4322" s="2" t="s">
        <v>4772</v>
      </c>
      <c r="C4322" s="2">
        <v>28</v>
      </c>
      <c r="D4322" s="2" t="s">
        <v>454</v>
      </c>
      <c r="E4322" s="2"/>
      <c r="F4322" s="2"/>
      <c r="G4322" s="2"/>
      <c r="H4322" s="2"/>
    </row>
    <row r="4323" spans="2:8">
      <c r="B4323" s="2" t="s">
        <v>4773</v>
      </c>
      <c r="C4323" s="2">
        <v>28</v>
      </c>
      <c r="D4323" s="2" t="s">
        <v>454</v>
      </c>
      <c r="E4323" s="2"/>
      <c r="F4323" s="2"/>
      <c r="G4323" s="2"/>
      <c r="H4323" s="2"/>
    </row>
    <row r="4324" spans="2:8">
      <c r="B4324" s="2" t="s">
        <v>4774</v>
      </c>
      <c r="C4324" s="2">
        <v>27</v>
      </c>
      <c r="D4324" s="2" t="s">
        <v>454</v>
      </c>
      <c r="E4324" s="2"/>
      <c r="F4324" s="2"/>
      <c r="G4324" s="2"/>
      <c r="H4324" s="2"/>
    </row>
    <row r="4325" spans="2:8">
      <c r="B4325" s="2" t="s">
        <v>4775</v>
      </c>
      <c r="C4325" s="2">
        <v>22</v>
      </c>
      <c r="D4325" s="2" t="s">
        <v>454</v>
      </c>
      <c r="E4325" s="2"/>
      <c r="F4325" s="2"/>
      <c r="G4325" s="2"/>
      <c r="H4325" s="2"/>
    </row>
    <row r="4326" spans="2:8">
      <c r="B4326" s="2" t="s">
        <v>4776</v>
      </c>
      <c r="C4326" s="2">
        <v>24</v>
      </c>
      <c r="D4326" s="2" t="s">
        <v>454</v>
      </c>
      <c r="E4326" s="2"/>
      <c r="F4326" s="2"/>
      <c r="G4326" s="2"/>
      <c r="H4326" s="2"/>
    </row>
    <row r="4327" spans="2:8">
      <c r="B4327" s="2" t="s">
        <v>4777</v>
      </c>
      <c r="C4327" s="2">
        <v>23</v>
      </c>
      <c r="D4327" s="2" t="s">
        <v>454</v>
      </c>
      <c r="E4327" s="2"/>
      <c r="F4327" s="2"/>
      <c r="G4327" s="2"/>
      <c r="H4327" s="2"/>
    </row>
    <row r="4328" spans="2:8">
      <c r="B4328" s="2" t="s">
        <v>4778</v>
      </c>
      <c r="C4328" s="2">
        <v>25</v>
      </c>
      <c r="D4328" s="2" t="s">
        <v>454</v>
      </c>
      <c r="E4328" s="2"/>
      <c r="F4328" s="2"/>
      <c r="G4328" s="2"/>
      <c r="H4328" s="2"/>
    </row>
    <row r="4329" spans="2:8">
      <c r="B4329" s="2" t="s">
        <v>4779</v>
      </c>
      <c r="C4329" s="2">
        <v>31</v>
      </c>
      <c r="D4329" s="2" t="s">
        <v>454</v>
      </c>
      <c r="E4329" s="2"/>
      <c r="F4329" s="2"/>
      <c r="G4329" s="2"/>
      <c r="H4329" s="2"/>
    </row>
    <row r="4330" spans="2:8">
      <c r="B4330" s="2" t="s">
        <v>4780</v>
      </c>
      <c r="C4330" s="2">
        <v>29</v>
      </c>
      <c r="D4330" s="2" t="s">
        <v>454</v>
      </c>
      <c r="E4330" s="2"/>
      <c r="F4330" s="2"/>
      <c r="G4330" s="2"/>
      <c r="H4330" s="2"/>
    </row>
    <row r="4331" spans="2:8">
      <c r="B4331" s="2" t="s">
        <v>4781</v>
      </c>
      <c r="C4331" s="2">
        <v>26</v>
      </c>
      <c r="D4331" s="2" t="s">
        <v>454</v>
      </c>
      <c r="E4331" s="2"/>
      <c r="F4331" s="2"/>
      <c r="G4331" s="2"/>
      <c r="H4331" s="2"/>
    </row>
    <row r="4332" spans="2:8">
      <c r="B4332" s="2" t="s">
        <v>4782</v>
      </c>
      <c r="C4332" s="2">
        <v>27</v>
      </c>
      <c r="D4332" s="2" t="s">
        <v>454</v>
      </c>
      <c r="E4332" s="2"/>
      <c r="F4332" s="2"/>
      <c r="G4332" s="2"/>
      <c r="H4332" s="2"/>
    </row>
    <row r="4333" spans="2:8">
      <c r="B4333" s="2" t="s">
        <v>4783</v>
      </c>
      <c r="C4333" s="2">
        <v>12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16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18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19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30</v>
      </c>
      <c r="D4337" s="2" t="s">
        <v>454</v>
      </c>
      <c r="E4337" s="2"/>
      <c r="F4337" s="2"/>
      <c r="G4337" s="2"/>
      <c r="H4337" s="2"/>
    </row>
    <row r="4338" spans="2:8">
      <c r="B4338" s="2" t="s">
        <v>4788</v>
      </c>
      <c r="C4338" s="2">
        <v>30</v>
      </c>
      <c r="D4338" s="2" t="s">
        <v>454</v>
      </c>
      <c r="E4338" s="2"/>
      <c r="F4338" s="2"/>
      <c r="G4338" s="2"/>
      <c r="H4338" s="2"/>
    </row>
    <row r="4339" spans="2:8">
      <c r="B4339" s="2" t="s">
        <v>4789</v>
      </c>
      <c r="C4339" s="2">
        <v>28</v>
      </c>
      <c r="D4339" s="2" t="s">
        <v>454</v>
      </c>
      <c r="E4339" s="2"/>
      <c r="F4339" s="2"/>
      <c r="G4339" s="2"/>
      <c r="H4339" s="2"/>
    </row>
    <row r="4340" spans="2:8">
      <c r="B4340" s="2" t="s">
        <v>4790</v>
      </c>
      <c r="C4340" s="2">
        <v>26</v>
      </c>
      <c r="D4340" s="2" t="s">
        <v>454</v>
      </c>
      <c r="E4340" s="2"/>
      <c r="F4340" s="2"/>
      <c r="G4340" s="2"/>
      <c r="H4340" s="2"/>
    </row>
    <row r="4341" spans="2:8">
      <c r="B4341" s="2" t="s">
        <v>4791</v>
      </c>
      <c r="C4341" s="2">
        <v>27</v>
      </c>
      <c r="D4341" s="2" t="s">
        <v>454</v>
      </c>
      <c r="E4341" s="2"/>
      <c r="F4341" s="2"/>
      <c r="G4341" s="2"/>
      <c r="H4341" s="2"/>
    </row>
    <row r="4342" spans="2:8">
      <c r="B4342" s="2" t="s">
        <v>4792</v>
      </c>
      <c r="C4342" s="2">
        <v>23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23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22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23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21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21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22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20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21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25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27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29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30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30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29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29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28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29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38</v>
      </c>
      <c r="D4360" s="2" t="s">
        <v>454</v>
      </c>
      <c r="E4360" s="2"/>
      <c r="F4360" s="2"/>
      <c r="G4360" s="2"/>
      <c r="H4360" s="2"/>
    </row>
    <row r="4361" spans="2:8">
      <c r="B4361" s="2" t="s">
        <v>4811</v>
      </c>
      <c r="C4361" s="2">
        <v>38</v>
      </c>
      <c r="D4361" s="2" t="s">
        <v>454</v>
      </c>
      <c r="E4361" s="2"/>
      <c r="F4361" s="2"/>
      <c r="G4361" s="2"/>
      <c r="H4361" s="2"/>
    </row>
    <row r="4362" spans="2:8">
      <c r="B4362" s="2" t="s">
        <v>4812</v>
      </c>
      <c r="C4362" s="2">
        <v>35</v>
      </c>
      <c r="D4362" s="2" t="s">
        <v>454</v>
      </c>
      <c r="E4362" s="2"/>
      <c r="F4362" s="2"/>
      <c r="G4362" s="2"/>
      <c r="H4362" s="2"/>
    </row>
    <row r="4363" spans="2:8">
      <c r="B4363" s="2" t="s">
        <v>4813</v>
      </c>
      <c r="C4363" s="2">
        <v>29</v>
      </c>
      <c r="D4363" s="2" t="s">
        <v>454</v>
      </c>
      <c r="E4363" s="2"/>
      <c r="F4363" s="2"/>
      <c r="G4363" s="2"/>
      <c r="H4363" s="2"/>
    </row>
    <row r="4364" spans="2:8">
      <c r="B4364" s="2" t="s">
        <v>4814</v>
      </c>
      <c r="C4364" s="2">
        <v>27</v>
      </c>
      <c r="D4364" s="2" t="s">
        <v>454</v>
      </c>
      <c r="E4364" s="2"/>
      <c r="F4364" s="2"/>
      <c r="G4364" s="2"/>
      <c r="H4364" s="2"/>
    </row>
    <row r="4365" spans="2:8">
      <c r="B4365" s="2" t="s">
        <v>4815</v>
      </c>
      <c r="C4365" s="2">
        <v>33</v>
      </c>
      <c r="D4365" s="2" t="s">
        <v>454</v>
      </c>
      <c r="E4365" s="2"/>
      <c r="F4365" s="2"/>
      <c r="G4365" s="2"/>
      <c r="H4365" s="2"/>
    </row>
    <row r="4366" spans="2:8">
      <c r="B4366" s="2" t="s">
        <v>4816</v>
      </c>
      <c r="C4366" s="2">
        <v>35</v>
      </c>
      <c r="D4366" s="2" t="s">
        <v>454</v>
      </c>
      <c r="E4366" s="2"/>
      <c r="F4366" s="2"/>
      <c r="G4366" s="2"/>
      <c r="H4366" s="2"/>
    </row>
    <row r="4367" spans="2:8">
      <c r="B4367" s="2" t="s">
        <v>4817</v>
      </c>
      <c r="C4367" s="2">
        <v>36</v>
      </c>
      <c r="D4367" s="2" t="s">
        <v>454</v>
      </c>
      <c r="E4367" s="2"/>
      <c r="F4367" s="2"/>
      <c r="G4367" s="2"/>
      <c r="H4367" s="2"/>
    </row>
    <row r="4368" spans="2:8">
      <c r="B4368" s="2" t="s">
        <v>4818</v>
      </c>
      <c r="C4368" s="2">
        <v>33</v>
      </c>
      <c r="D4368" s="2" t="s">
        <v>454</v>
      </c>
      <c r="E4368" s="2"/>
      <c r="F4368" s="2"/>
      <c r="G4368" s="2"/>
      <c r="H4368" s="2"/>
    </row>
    <row r="4369" spans="2:8">
      <c r="B4369" s="2" t="s">
        <v>4819</v>
      </c>
      <c r="C4369" s="2">
        <v>33</v>
      </c>
      <c r="D4369" s="2" t="s">
        <v>454</v>
      </c>
      <c r="E4369" s="2"/>
      <c r="F4369" s="2"/>
      <c r="G4369" s="2"/>
      <c r="H4369" s="2"/>
    </row>
    <row r="4370" spans="2:8">
      <c r="B4370" s="2" t="s">
        <v>4820</v>
      </c>
      <c r="C4370" s="2">
        <v>28</v>
      </c>
      <c r="D4370" s="2" t="s">
        <v>454</v>
      </c>
      <c r="E4370" s="2"/>
      <c r="F4370" s="2"/>
      <c r="G4370" s="2"/>
      <c r="H4370" s="2"/>
    </row>
    <row r="4371" spans="2:8">
      <c r="B4371" s="2" t="s">
        <v>4821</v>
      </c>
      <c r="C4371" s="2">
        <v>26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27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26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26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25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24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23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22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32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32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32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32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31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28</v>
      </c>
      <c r="D4384" s="2" t="s">
        <v>454</v>
      </c>
      <c r="E4384" s="2"/>
      <c r="F4384" s="2"/>
      <c r="G4384" s="2"/>
      <c r="H4384" s="2"/>
    </row>
    <row r="4385" spans="2:8">
      <c r="B4385" s="2" t="s">
        <v>4835</v>
      </c>
      <c r="C4385" s="2">
        <v>9</v>
      </c>
      <c r="D4385" s="2" t="s">
        <v>454</v>
      </c>
      <c r="E4385" s="2"/>
      <c r="F4385" s="2"/>
      <c r="G4385" s="2"/>
      <c r="H4385" s="2"/>
    </row>
    <row r="4386" spans="2:8">
      <c r="B4386" s="2" t="s">
        <v>4836</v>
      </c>
      <c r="C4386" s="2">
        <v>14</v>
      </c>
      <c r="D4386" s="2" t="s">
        <v>454</v>
      </c>
      <c r="E4386" s="2"/>
      <c r="F4386" s="2"/>
      <c r="G4386" s="2"/>
      <c r="H4386" s="2"/>
    </row>
    <row r="4387" spans="2:8">
      <c r="B4387" s="2" t="s">
        <v>4837</v>
      </c>
      <c r="C4387" s="2">
        <v>13</v>
      </c>
      <c r="D4387" s="2" t="s">
        <v>454</v>
      </c>
      <c r="E4387" s="2"/>
      <c r="F4387" s="2"/>
      <c r="G4387" s="2"/>
      <c r="H4387" s="2"/>
    </row>
    <row r="4388" spans="2:8">
      <c r="B4388" s="2" t="s">
        <v>4838</v>
      </c>
      <c r="C4388" s="2">
        <v>10</v>
      </c>
      <c r="D4388" s="2" t="s">
        <v>454</v>
      </c>
      <c r="E4388" s="2"/>
      <c r="F4388" s="2"/>
      <c r="G4388" s="2"/>
      <c r="H4388" s="2"/>
    </row>
    <row r="4389" spans="2:8">
      <c r="B4389" s="2" t="s">
        <v>4839</v>
      </c>
      <c r="C4389" s="2">
        <v>6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26</v>
      </c>
      <c r="D4390" s="2" t="s">
        <v>454</v>
      </c>
      <c r="E4390" s="2"/>
      <c r="F4390" s="2"/>
      <c r="G4390" s="2"/>
      <c r="H4390" s="2"/>
    </row>
    <row r="4391" spans="2:8">
      <c r="B4391" s="2" t="s">
        <v>4841</v>
      </c>
      <c r="C4391" s="2">
        <v>27</v>
      </c>
      <c r="D4391" s="2" t="s">
        <v>454</v>
      </c>
      <c r="E4391" s="2"/>
      <c r="F4391" s="2"/>
      <c r="G4391" s="2"/>
      <c r="H4391" s="2"/>
    </row>
    <row r="4392" spans="2:8">
      <c r="B4392" s="2" t="s">
        <v>4842</v>
      </c>
      <c r="C4392" s="2">
        <v>30</v>
      </c>
      <c r="D4392" s="2" t="s">
        <v>454</v>
      </c>
      <c r="E4392" s="2"/>
      <c r="F4392" s="2"/>
      <c r="G4392" s="2"/>
      <c r="H4392" s="2"/>
    </row>
    <row r="4393" spans="2:8">
      <c r="B4393" s="2" t="s">
        <v>4843</v>
      </c>
      <c r="C4393" s="2">
        <v>31</v>
      </c>
      <c r="D4393" s="2" t="s">
        <v>454</v>
      </c>
      <c r="E4393" s="2"/>
      <c r="F4393" s="2"/>
      <c r="G4393" s="2"/>
      <c r="H4393" s="2"/>
    </row>
    <row r="4394" spans="2:8">
      <c r="B4394" s="2" t="s">
        <v>4844</v>
      </c>
      <c r="C4394" s="2">
        <v>31</v>
      </c>
      <c r="D4394" s="2" t="s">
        <v>454</v>
      </c>
      <c r="E4394" s="2"/>
      <c r="F4394" s="2"/>
      <c r="G4394" s="2"/>
      <c r="H4394" s="2"/>
    </row>
    <row r="4395" spans="2:8">
      <c r="B4395" s="2" t="s">
        <v>4845</v>
      </c>
      <c r="C4395" s="2">
        <v>31</v>
      </c>
      <c r="D4395" s="2" t="s">
        <v>454</v>
      </c>
      <c r="E4395" s="2"/>
      <c r="F4395" s="2"/>
      <c r="G4395" s="2"/>
      <c r="H4395" s="2"/>
    </row>
    <row r="4396" spans="2:8">
      <c r="B4396" s="2" t="s">
        <v>4846</v>
      </c>
      <c r="C4396" s="2">
        <v>29</v>
      </c>
      <c r="D4396" s="2" t="s">
        <v>454</v>
      </c>
      <c r="E4396" s="2"/>
      <c r="F4396" s="2"/>
      <c r="G4396" s="2"/>
      <c r="H4396" s="2"/>
    </row>
    <row r="4397" spans="2:8">
      <c r="B4397" s="2" t="s">
        <v>4847</v>
      </c>
      <c r="C4397" s="2">
        <v>29</v>
      </c>
      <c r="D4397" s="2" t="s">
        <v>454</v>
      </c>
      <c r="E4397" s="2"/>
      <c r="F4397" s="2"/>
      <c r="G4397" s="2"/>
      <c r="H4397" s="2"/>
    </row>
    <row r="4398" spans="2:8">
      <c r="B4398" s="2" t="s">
        <v>4848</v>
      </c>
      <c r="C4398" s="2">
        <v>31</v>
      </c>
      <c r="D4398" s="2" t="s">
        <v>454</v>
      </c>
      <c r="E4398" s="2"/>
      <c r="F4398" s="2"/>
      <c r="G4398" s="2"/>
      <c r="H4398" s="2"/>
    </row>
    <row r="4399" spans="2:8">
      <c r="B4399" s="2" t="s">
        <v>4849</v>
      </c>
      <c r="C4399" s="2">
        <v>30</v>
      </c>
      <c r="D4399" s="2" t="s">
        <v>454</v>
      </c>
      <c r="E4399" s="2"/>
      <c r="F4399" s="2"/>
      <c r="G4399" s="2"/>
      <c r="H4399" s="2"/>
    </row>
    <row r="4400" spans="2:8">
      <c r="B4400" s="2" t="s">
        <v>4850</v>
      </c>
      <c r="C4400" s="2">
        <v>29</v>
      </c>
      <c r="D4400" s="2" t="s">
        <v>454</v>
      </c>
      <c r="E4400" s="2"/>
      <c r="F4400" s="2"/>
      <c r="G4400" s="2"/>
      <c r="H4400" s="2"/>
    </row>
    <row r="4401" spans="2:8">
      <c r="B4401" s="2" t="s">
        <v>4851</v>
      </c>
      <c r="C4401" s="2">
        <v>29</v>
      </c>
      <c r="D4401" s="2" t="s">
        <v>454</v>
      </c>
      <c r="E4401" s="2"/>
      <c r="F4401" s="2"/>
      <c r="G4401" s="2"/>
      <c r="H4401" s="2"/>
    </row>
    <row r="4402" spans="2:8">
      <c r="B4402" s="2" t="s">
        <v>4852</v>
      </c>
      <c r="C4402" s="2">
        <v>12</v>
      </c>
      <c r="D4402" s="2" t="s">
        <v>454</v>
      </c>
      <c r="E4402" s="2"/>
      <c r="F4402" s="2"/>
      <c r="G4402" s="2"/>
      <c r="H4402" s="2"/>
    </row>
    <row r="4403" spans="2:8">
      <c r="B4403" s="2" t="s">
        <v>4853</v>
      </c>
      <c r="C4403" s="2">
        <v>16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16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16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16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16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16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15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16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15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28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29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29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28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28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27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23</v>
      </c>
      <c r="D4418" s="2" t="s">
        <v>454</v>
      </c>
      <c r="E4418" s="2"/>
      <c r="F4418" s="2"/>
      <c r="G4418" s="2"/>
      <c r="H4418" s="2"/>
    </row>
    <row r="4419" spans="2:8">
      <c r="B4419" s="2" t="s">
        <v>4869</v>
      </c>
      <c r="C4419" s="2">
        <v>24</v>
      </c>
      <c r="D4419" s="2" t="s">
        <v>454</v>
      </c>
      <c r="E4419" s="2"/>
      <c r="F4419" s="2"/>
      <c r="G4419" s="2"/>
      <c r="H4419" s="2"/>
    </row>
    <row r="4420" spans="2:8">
      <c r="B4420" s="2" t="s">
        <v>4870</v>
      </c>
      <c r="C4420" s="2">
        <v>24</v>
      </c>
      <c r="D4420" s="2" t="s">
        <v>454</v>
      </c>
      <c r="E4420" s="2"/>
      <c r="F4420" s="2"/>
      <c r="G4420" s="2"/>
      <c r="H4420" s="2"/>
    </row>
    <row r="4421" spans="2:8">
      <c r="B4421" s="2" t="s">
        <v>4871</v>
      </c>
      <c r="C4421" s="2">
        <v>24</v>
      </c>
      <c r="D4421" s="2" t="s">
        <v>454</v>
      </c>
      <c r="E4421" s="2"/>
      <c r="F4421" s="2"/>
      <c r="G4421" s="2"/>
      <c r="H4421" s="2"/>
    </row>
    <row r="4422" spans="2:8">
      <c r="B4422" s="2" t="s">
        <v>4872</v>
      </c>
      <c r="C4422" s="2">
        <v>22</v>
      </c>
      <c r="D4422" s="2" t="s">
        <v>454</v>
      </c>
      <c r="E4422" s="2"/>
      <c r="F4422" s="2"/>
      <c r="G4422" s="2"/>
      <c r="H4422" s="2"/>
    </row>
    <row r="4423" spans="2:8">
      <c r="B4423" s="2" t="s">
        <v>4873</v>
      </c>
      <c r="C4423" s="2">
        <v>21</v>
      </c>
      <c r="D4423" s="2" t="s">
        <v>454</v>
      </c>
      <c r="E4423" s="2"/>
      <c r="F4423" s="2"/>
      <c r="G4423" s="2"/>
      <c r="H4423" s="2"/>
    </row>
    <row r="4424" spans="2:8">
      <c r="B4424" s="2" t="s">
        <v>4874</v>
      </c>
      <c r="C4424" s="2">
        <v>31</v>
      </c>
      <c r="D4424" s="2" t="s">
        <v>454</v>
      </c>
      <c r="E4424" s="2"/>
      <c r="F4424" s="2"/>
      <c r="G4424" s="2"/>
      <c r="H4424" s="2"/>
    </row>
    <row r="4425" spans="2:8">
      <c r="B4425" s="2" t="s">
        <v>4875</v>
      </c>
      <c r="C4425" s="2">
        <v>33</v>
      </c>
      <c r="D4425" s="2" t="s">
        <v>454</v>
      </c>
      <c r="E4425" s="2"/>
      <c r="F4425" s="2"/>
      <c r="G4425" s="2"/>
      <c r="H4425" s="2"/>
    </row>
    <row r="4426" spans="2:8">
      <c r="B4426" s="2" t="s">
        <v>4876</v>
      </c>
      <c r="C4426" s="2">
        <v>35</v>
      </c>
      <c r="D4426" s="2" t="s">
        <v>454</v>
      </c>
      <c r="E4426" s="2"/>
      <c r="F4426" s="2"/>
      <c r="G4426" s="2"/>
      <c r="H4426" s="2"/>
    </row>
    <row r="4427" spans="2:8">
      <c r="B4427" s="2" t="s">
        <v>4877</v>
      </c>
      <c r="C4427" s="2">
        <v>36</v>
      </c>
      <c r="D4427" s="2" t="s">
        <v>454</v>
      </c>
      <c r="E4427" s="2"/>
      <c r="F4427" s="2"/>
      <c r="G4427" s="2"/>
      <c r="H4427" s="2"/>
    </row>
    <row r="4428" spans="2:8">
      <c r="B4428" s="2" t="s">
        <v>4878</v>
      </c>
      <c r="C4428" s="2">
        <v>32</v>
      </c>
      <c r="D4428" s="2" t="s">
        <v>454</v>
      </c>
      <c r="E4428" s="2"/>
      <c r="F4428" s="2"/>
      <c r="G4428" s="2"/>
      <c r="H4428" s="2"/>
    </row>
    <row r="4429" spans="2:8">
      <c r="B4429" s="2" t="s">
        <v>4879</v>
      </c>
      <c r="C4429" s="2">
        <v>32</v>
      </c>
      <c r="D4429" s="2" t="s">
        <v>454</v>
      </c>
      <c r="E4429" s="2"/>
      <c r="F4429" s="2"/>
      <c r="G4429" s="2"/>
      <c r="H4429" s="2"/>
    </row>
    <row r="4430" spans="2:8">
      <c r="B4430" s="2" t="s">
        <v>4880</v>
      </c>
      <c r="C4430" s="2">
        <v>34</v>
      </c>
      <c r="D4430" s="2" t="s">
        <v>454</v>
      </c>
      <c r="E4430" s="2"/>
      <c r="F4430" s="2"/>
      <c r="G4430" s="2"/>
      <c r="H4430" s="2"/>
    </row>
    <row r="4431" spans="2:8">
      <c r="B4431" s="2" t="s">
        <v>4881</v>
      </c>
      <c r="C4431" s="2">
        <v>34</v>
      </c>
      <c r="D4431" s="2" t="s">
        <v>454</v>
      </c>
      <c r="E4431" s="2"/>
      <c r="F4431" s="2"/>
      <c r="G4431" s="2"/>
      <c r="H4431" s="2"/>
    </row>
    <row r="4432" spans="2:8">
      <c r="B4432" s="2" t="s">
        <v>4882</v>
      </c>
      <c r="C4432" s="2">
        <v>34</v>
      </c>
      <c r="D4432" s="2" t="s">
        <v>454</v>
      </c>
      <c r="E4432" s="2"/>
      <c r="F4432" s="2"/>
      <c r="G4432" s="2"/>
      <c r="H4432" s="2"/>
    </row>
    <row r="4433" spans="2:8">
      <c r="B4433" s="2" t="s">
        <v>4883</v>
      </c>
      <c r="C4433" s="2">
        <v>33</v>
      </c>
      <c r="D4433" s="2" t="s">
        <v>454</v>
      </c>
      <c r="E4433" s="2"/>
      <c r="F4433" s="2"/>
      <c r="G4433" s="2"/>
      <c r="H4433" s="2"/>
    </row>
    <row r="4434" spans="2:8">
      <c r="B4434" s="2" t="s">
        <v>4884</v>
      </c>
      <c r="C4434" s="2">
        <v>31</v>
      </c>
      <c r="D4434" s="2" t="s">
        <v>454</v>
      </c>
      <c r="E4434" s="2"/>
      <c r="F4434" s="2"/>
      <c r="G4434" s="2"/>
      <c r="H4434" s="2"/>
    </row>
    <row r="4435" spans="2:8">
      <c r="B4435" s="2" t="s">
        <v>4885</v>
      </c>
      <c r="C4435" s="2">
        <v>30</v>
      </c>
      <c r="D4435" s="2" t="s">
        <v>454</v>
      </c>
      <c r="E4435" s="2"/>
      <c r="F4435" s="2"/>
      <c r="G4435" s="2"/>
      <c r="H4435" s="2"/>
    </row>
    <row r="4436" spans="2:8">
      <c r="B4436" s="2" t="s">
        <v>4886</v>
      </c>
      <c r="C4436" s="2">
        <v>28</v>
      </c>
      <c r="D4436" s="2" t="s">
        <v>454</v>
      </c>
      <c r="E4436" s="2"/>
      <c r="F4436" s="2"/>
      <c r="G4436" s="2"/>
      <c r="H4436" s="2"/>
    </row>
    <row r="4437" spans="2:8">
      <c r="B4437" s="2" t="s">
        <v>4887</v>
      </c>
      <c r="C4437" s="2">
        <v>23</v>
      </c>
      <c r="D4437" s="2" t="s">
        <v>454</v>
      </c>
      <c r="E4437" s="2"/>
      <c r="F4437" s="2"/>
      <c r="G4437" s="2"/>
      <c r="H4437" s="2"/>
    </row>
    <row r="4438" spans="2:8">
      <c r="B4438" s="2" t="s">
        <v>4888</v>
      </c>
      <c r="C4438" s="2">
        <v>24</v>
      </c>
      <c r="D4438" s="2" t="s">
        <v>454</v>
      </c>
      <c r="E4438" s="2"/>
      <c r="F4438" s="2"/>
      <c r="G4438" s="2"/>
      <c r="H4438" s="2"/>
    </row>
    <row r="4439" spans="2:8">
      <c r="B4439" s="2" t="s">
        <v>4889</v>
      </c>
      <c r="C4439" s="2">
        <v>27</v>
      </c>
      <c r="D4439" s="2" t="s">
        <v>454</v>
      </c>
      <c r="E4439" s="2"/>
      <c r="F4439" s="2"/>
      <c r="G4439" s="2"/>
      <c r="H4439" s="2"/>
    </row>
    <row r="4440" spans="2:8">
      <c r="B4440" s="2" t="s">
        <v>4890</v>
      </c>
      <c r="C4440" s="2">
        <v>34</v>
      </c>
      <c r="D4440" s="2" t="s">
        <v>452</v>
      </c>
      <c r="E4440" s="2"/>
      <c r="F4440" s="2"/>
      <c r="G4440" s="2"/>
      <c r="H4440" s="2"/>
    </row>
    <row r="4441" spans="2:8">
      <c r="B4441" s="2" t="s">
        <v>4891</v>
      </c>
      <c r="C4441" s="2">
        <v>38</v>
      </c>
      <c r="D4441" s="2" t="s">
        <v>452</v>
      </c>
      <c r="E4441" s="2"/>
      <c r="F4441" s="2"/>
      <c r="G4441" s="2"/>
      <c r="H4441" s="2"/>
    </row>
    <row r="4442" spans="2:8">
      <c r="B4442" s="2" t="s">
        <v>4892</v>
      </c>
      <c r="C4442" s="2">
        <v>38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37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36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36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29</v>
      </c>
      <c r="D4446" s="2" t="s">
        <v>454</v>
      </c>
      <c r="E4446" s="2"/>
      <c r="F4446" s="2"/>
      <c r="G4446" s="2"/>
      <c r="H4446" s="2"/>
    </row>
    <row r="4447" spans="2:8">
      <c r="B4447" s="2" t="s">
        <v>4897</v>
      </c>
      <c r="C4447" s="2">
        <v>31</v>
      </c>
      <c r="D4447" s="2" t="s">
        <v>454</v>
      </c>
      <c r="E4447" s="2"/>
      <c r="F4447" s="2"/>
      <c r="G4447" s="2"/>
      <c r="H4447" s="2"/>
    </row>
    <row r="4448" spans="2:8">
      <c r="B4448" s="2" t="s">
        <v>4898</v>
      </c>
      <c r="C4448" s="2">
        <v>31</v>
      </c>
      <c r="D4448" s="2" t="s">
        <v>454</v>
      </c>
      <c r="E4448" s="2"/>
      <c r="F4448" s="2"/>
      <c r="G4448" s="2"/>
      <c r="H4448" s="2"/>
    </row>
    <row r="4449" spans="2:8">
      <c r="B4449" s="2" t="s">
        <v>4899</v>
      </c>
      <c r="C4449" s="2">
        <v>29</v>
      </c>
      <c r="D4449" s="2" t="s">
        <v>454</v>
      </c>
      <c r="E4449" s="2"/>
      <c r="F4449" s="2"/>
      <c r="G4449" s="2"/>
      <c r="H4449" s="2"/>
    </row>
    <row r="4450" spans="2:8">
      <c r="B4450" s="2" t="s">
        <v>4900</v>
      </c>
      <c r="C4450" s="2">
        <v>27</v>
      </c>
      <c r="D4450" s="2" t="s">
        <v>454</v>
      </c>
      <c r="E4450" s="2"/>
      <c r="F4450" s="2"/>
      <c r="G4450" s="2"/>
      <c r="H4450" s="2"/>
    </row>
    <row r="4451" spans="2:8">
      <c r="B4451" s="2" t="s">
        <v>4901</v>
      </c>
      <c r="C4451" s="2">
        <v>26</v>
      </c>
      <c r="D4451" s="2" t="s">
        <v>454</v>
      </c>
      <c r="E4451" s="2"/>
      <c r="F4451" s="2"/>
      <c r="G4451" s="2"/>
      <c r="H4451" s="2"/>
    </row>
    <row r="4452" spans="2:8">
      <c r="B4452" s="2" t="s">
        <v>4902</v>
      </c>
      <c r="C4452" s="2">
        <v>33</v>
      </c>
      <c r="D4452" s="2" t="s">
        <v>454</v>
      </c>
      <c r="E4452" s="2"/>
      <c r="F4452" s="2"/>
      <c r="G4452" s="2"/>
      <c r="H4452" s="2"/>
    </row>
    <row r="4453" spans="2:8">
      <c r="B4453" s="2" t="s">
        <v>4903</v>
      </c>
      <c r="C4453" s="2">
        <v>36</v>
      </c>
      <c r="D4453" s="2" t="s">
        <v>454</v>
      </c>
      <c r="E4453" s="2"/>
      <c r="F4453" s="2"/>
      <c r="G4453" s="2"/>
      <c r="H4453" s="2"/>
    </row>
    <row r="4454" spans="2:8">
      <c r="B4454" s="2" t="s">
        <v>4904</v>
      </c>
      <c r="C4454" s="2">
        <v>35</v>
      </c>
      <c r="D4454" s="2" t="s">
        <v>454</v>
      </c>
      <c r="E4454" s="2"/>
      <c r="F4454" s="2"/>
      <c r="G4454" s="2"/>
      <c r="H4454" s="2"/>
    </row>
    <row r="4455" spans="2:8">
      <c r="B4455" s="2" t="s">
        <v>4905</v>
      </c>
      <c r="C4455" s="2">
        <v>31</v>
      </c>
      <c r="D4455" s="2" t="s">
        <v>454</v>
      </c>
      <c r="E4455" s="2"/>
      <c r="F4455" s="2"/>
      <c r="G4455" s="2"/>
      <c r="H4455" s="2"/>
    </row>
    <row r="4456" spans="2:8">
      <c r="B4456" s="2" t="s">
        <v>4906</v>
      </c>
      <c r="C4456" s="2">
        <v>29</v>
      </c>
      <c r="D4456" s="2" t="s">
        <v>454</v>
      </c>
      <c r="E4456" s="2"/>
      <c r="F4456" s="2"/>
      <c r="G4456" s="2"/>
      <c r="H4456" s="2"/>
    </row>
    <row r="4457" spans="2:8">
      <c r="B4457" s="2" t="s">
        <v>4907</v>
      </c>
      <c r="C4457" s="2">
        <v>31</v>
      </c>
      <c r="D4457" s="2" t="s">
        <v>454</v>
      </c>
      <c r="E4457" s="2"/>
      <c r="F4457" s="2"/>
      <c r="G4457" s="2"/>
      <c r="H4457" s="2"/>
    </row>
    <row r="4458" spans="2:8">
      <c r="B4458" s="2" t="s">
        <v>4908</v>
      </c>
      <c r="C4458" s="2">
        <v>31</v>
      </c>
      <c r="D4458" s="2" t="s">
        <v>454</v>
      </c>
      <c r="E4458" s="2"/>
      <c r="F4458" s="2"/>
      <c r="G4458" s="2"/>
      <c r="H4458" s="2"/>
    </row>
    <row r="4459" spans="2:8">
      <c r="B4459" s="2" t="s">
        <v>4909</v>
      </c>
      <c r="C4459" s="2">
        <v>30</v>
      </c>
      <c r="D4459" s="2" t="s">
        <v>454</v>
      </c>
      <c r="E4459" s="2"/>
      <c r="F4459" s="2"/>
      <c r="G4459" s="2"/>
      <c r="H4459" s="2"/>
    </row>
    <row r="4460" spans="2:8">
      <c r="B4460" s="2" t="s">
        <v>4910</v>
      </c>
      <c r="C4460" s="2">
        <v>29</v>
      </c>
      <c r="D4460" s="2" t="s">
        <v>454</v>
      </c>
      <c r="E4460" s="2"/>
      <c r="F4460" s="2"/>
      <c r="G4460" s="2"/>
      <c r="H4460" s="2"/>
    </row>
    <row r="4461" spans="2:8">
      <c r="B4461" s="2" t="s">
        <v>4911</v>
      </c>
      <c r="C4461" s="2">
        <v>27</v>
      </c>
      <c r="D4461" s="2" t="s">
        <v>454</v>
      </c>
      <c r="E4461" s="2"/>
      <c r="F4461" s="2"/>
      <c r="G4461" s="2"/>
      <c r="H4461" s="2"/>
    </row>
    <row r="4462" spans="2:8">
      <c r="B4462" s="2" t="s">
        <v>4912</v>
      </c>
      <c r="C4462" s="2">
        <v>25</v>
      </c>
      <c r="D4462" s="2" t="s">
        <v>454</v>
      </c>
      <c r="E4462" s="2"/>
      <c r="F4462" s="2"/>
      <c r="G4462" s="2"/>
      <c r="H4462" s="2"/>
    </row>
    <row r="4463" spans="2:8">
      <c r="B4463" s="2" t="s">
        <v>4913</v>
      </c>
      <c r="C4463" s="2">
        <v>27</v>
      </c>
      <c r="D4463" s="2" t="s">
        <v>454</v>
      </c>
      <c r="E4463" s="2"/>
      <c r="F4463" s="2"/>
      <c r="G4463" s="2"/>
      <c r="H4463" s="2"/>
    </row>
    <row r="4464" spans="2:8">
      <c r="B4464" s="2" t="s">
        <v>4914</v>
      </c>
      <c r="C4464" s="2">
        <v>27</v>
      </c>
      <c r="D4464" s="2" t="s">
        <v>454</v>
      </c>
      <c r="E4464" s="2"/>
      <c r="F4464" s="2"/>
      <c r="G4464" s="2"/>
      <c r="H4464" s="2"/>
    </row>
    <row r="4465" spans="2:8">
      <c r="B4465" s="2" t="s">
        <v>4915</v>
      </c>
      <c r="C4465" s="2">
        <v>27</v>
      </c>
      <c r="D4465" s="2" t="s">
        <v>454</v>
      </c>
      <c r="E4465" s="2"/>
      <c r="F4465" s="2"/>
      <c r="G4465" s="2"/>
      <c r="H4465" s="2"/>
    </row>
    <row r="4466" spans="2:8">
      <c r="B4466" s="2" t="s">
        <v>4916</v>
      </c>
      <c r="C4466" s="2">
        <v>25</v>
      </c>
      <c r="D4466" s="2" t="s">
        <v>454</v>
      </c>
      <c r="E4466" s="2"/>
      <c r="F4466" s="2"/>
      <c r="G4466" s="2"/>
      <c r="H4466" s="2"/>
    </row>
    <row r="4467" spans="2:8">
      <c r="B4467" s="2" t="s">
        <v>4917</v>
      </c>
      <c r="C4467" s="2">
        <v>34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31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28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30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34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35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33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32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32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29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30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31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12</v>
      </c>
      <c r="D4479" s="2" t="s">
        <v>454</v>
      </c>
      <c r="E4479" s="2"/>
      <c r="F4479" s="2"/>
      <c r="G4479" s="2"/>
      <c r="H4479" s="2"/>
    </row>
    <row r="4480" spans="2:8">
      <c r="B4480" s="2" t="s">
        <v>4930</v>
      </c>
      <c r="C4480" s="2">
        <v>21</v>
      </c>
      <c r="D4480" s="2" t="s">
        <v>454</v>
      </c>
      <c r="E4480" s="2"/>
      <c r="F4480" s="2"/>
      <c r="G4480" s="2"/>
      <c r="H4480" s="2"/>
    </row>
    <row r="4481" spans="2:8">
      <c r="B4481" s="2" t="s">
        <v>4931</v>
      </c>
      <c r="C4481" s="2">
        <v>24</v>
      </c>
      <c r="D4481" s="2" t="s">
        <v>454</v>
      </c>
      <c r="E4481" s="2"/>
      <c r="F4481" s="2"/>
      <c r="G4481" s="2"/>
      <c r="H4481" s="2"/>
    </row>
    <row r="4482" spans="2:8">
      <c r="B4482" s="2" t="s">
        <v>4932</v>
      </c>
      <c r="C4482" s="2">
        <v>23</v>
      </c>
      <c r="D4482" s="2" t="s">
        <v>454</v>
      </c>
      <c r="E4482" s="2"/>
      <c r="F4482" s="2"/>
      <c r="G4482" s="2"/>
      <c r="H4482" s="2"/>
    </row>
    <row r="4483" spans="2:8">
      <c r="B4483" s="2" t="s">
        <v>4933</v>
      </c>
      <c r="C4483" s="2">
        <v>15</v>
      </c>
      <c r="D4483" s="2" t="s">
        <v>454</v>
      </c>
      <c r="E4483" s="2"/>
      <c r="F4483" s="2"/>
      <c r="G4483" s="2"/>
      <c r="H4483" s="2"/>
    </row>
    <row r="4484" spans="2:8">
      <c r="B4484" s="2" t="s">
        <v>4934</v>
      </c>
      <c r="C4484" s="2">
        <v>35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35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34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22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23</v>
      </c>
      <c r="D4488" s="2" t="s">
        <v>454</v>
      </c>
      <c r="E4488" s="2"/>
      <c r="F4488" s="2"/>
      <c r="G4488" s="2"/>
      <c r="H4488" s="2"/>
    </row>
    <row r="4489" spans="2:8">
      <c r="B4489" s="2" t="s">
        <v>4939</v>
      </c>
      <c r="C4489" s="2">
        <v>27</v>
      </c>
      <c r="D4489" s="2" t="s">
        <v>454</v>
      </c>
      <c r="E4489" s="2"/>
      <c r="F4489" s="2"/>
      <c r="G4489" s="2"/>
      <c r="H4489" s="2"/>
    </row>
    <row r="4490" spans="2:8">
      <c r="B4490" s="2" t="s">
        <v>4940</v>
      </c>
      <c r="C4490" s="2">
        <v>31</v>
      </c>
      <c r="D4490" s="2" t="s">
        <v>454</v>
      </c>
      <c r="E4490" s="2"/>
      <c r="F4490" s="2"/>
      <c r="G4490" s="2"/>
      <c r="H4490" s="2"/>
    </row>
    <row r="4491" spans="2:8">
      <c r="B4491" s="2" t="s">
        <v>4941</v>
      </c>
      <c r="C4491" s="2">
        <v>31</v>
      </c>
      <c r="D4491" s="2" t="s">
        <v>454</v>
      </c>
      <c r="E4491" s="2"/>
      <c r="F4491" s="2"/>
      <c r="G4491" s="2"/>
      <c r="H4491" s="2"/>
    </row>
    <row r="4492" spans="2:8">
      <c r="B4492" s="2" t="s">
        <v>4942</v>
      </c>
      <c r="C4492" s="2">
        <v>29</v>
      </c>
      <c r="D4492" s="2" t="s">
        <v>454</v>
      </c>
      <c r="E4492" s="2"/>
      <c r="F4492" s="2"/>
      <c r="G4492" s="2"/>
      <c r="H4492" s="2"/>
    </row>
    <row r="4493" spans="2:8">
      <c r="B4493" s="2" t="s">
        <v>4943</v>
      </c>
      <c r="C4493" s="2">
        <v>27</v>
      </c>
      <c r="D4493" s="2" t="s">
        <v>454</v>
      </c>
      <c r="E4493" s="2"/>
      <c r="F4493" s="2"/>
      <c r="G4493" s="2"/>
      <c r="H4493" s="2"/>
    </row>
    <row r="4494" spans="2:8">
      <c r="B4494" s="2" t="s">
        <v>4944</v>
      </c>
      <c r="C4494" s="2">
        <v>25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25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25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26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26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25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7</v>
      </c>
      <c r="D4500" s="2" t="s">
        <v>454</v>
      </c>
      <c r="E4500" s="2"/>
      <c r="F4500" s="2"/>
      <c r="G4500" s="2"/>
      <c r="H4500" s="2"/>
    </row>
    <row r="4501" spans="2:8">
      <c r="B4501" s="2" t="s">
        <v>4951</v>
      </c>
      <c r="C4501" s="2">
        <v>14</v>
      </c>
      <c r="D4501" s="2" t="s">
        <v>454</v>
      </c>
      <c r="E4501" s="2"/>
      <c r="F4501" s="2"/>
      <c r="G4501" s="2"/>
      <c r="H4501" s="2"/>
    </row>
    <row r="4502" spans="2:8">
      <c r="B4502" s="2" t="s">
        <v>4952</v>
      </c>
      <c r="C4502" s="2">
        <v>16</v>
      </c>
      <c r="D4502" s="2" t="s">
        <v>454</v>
      </c>
      <c r="E4502" s="2"/>
      <c r="F4502" s="2"/>
      <c r="G4502" s="2"/>
      <c r="H4502" s="2"/>
    </row>
    <row r="4503" spans="2:8">
      <c r="B4503" s="2" t="s">
        <v>4953</v>
      </c>
      <c r="C4503" s="2">
        <v>16</v>
      </c>
      <c r="D4503" s="2" t="s">
        <v>454</v>
      </c>
      <c r="E4503" s="2"/>
      <c r="F4503" s="2"/>
      <c r="G4503" s="2"/>
      <c r="H4503" s="2"/>
    </row>
    <row r="4504" spans="2:8">
      <c r="B4504" s="2" t="s">
        <v>4954</v>
      </c>
      <c r="C4504" s="2">
        <v>18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6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8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9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13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14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17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21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27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27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27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22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33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33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32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33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32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35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36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36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34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32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32</v>
      </c>
      <c r="D4526" s="2" t="s">
        <v>454</v>
      </c>
      <c r="E4526" s="2"/>
      <c r="F4526" s="2"/>
      <c r="G4526" s="2"/>
      <c r="H4526" s="2"/>
    </row>
    <row r="4527" spans="2:8">
      <c r="B4527" s="2" t="s">
        <v>4977</v>
      </c>
      <c r="C4527" s="2">
        <v>32</v>
      </c>
      <c r="D4527" s="2" t="s">
        <v>454</v>
      </c>
      <c r="E4527" s="2"/>
      <c r="F4527" s="2"/>
      <c r="G4527" s="2"/>
      <c r="H4527" s="2"/>
    </row>
    <row r="4528" spans="2:8">
      <c r="B4528" s="2" t="s">
        <v>4978</v>
      </c>
      <c r="C4528" s="2">
        <v>31</v>
      </c>
      <c r="D4528" s="2" t="s">
        <v>454</v>
      </c>
      <c r="E4528" s="2"/>
      <c r="F4528" s="2"/>
      <c r="G4528" s="2"/>
      <c r="H4528" s="2"/>
    </row>
    <row r="4529" spans="2:8">
      <c r="B4529" s="2" t="s">
        <v>4979</v>
      </c>
      <c r="C4529" s="2">
        <v>30</v>
      </c>
      <c r="D4529" s="2" t="s">
        <v>454</v>
      </c>
      <c r="E4529" s="2"/>
      <c r="F4529" s="2"/>
      <c r="G4529" s="2"/>
      <c r="H4529" s="2"/>
    </row>
    <row r="4530" spans="2:8">
      <c r="B4530" s="2" t="s">
        <v>4980</v>
      </c>
      <c r="C4530" s="2">
        <v>27</v>
      </c>
      <c r="D4530" s="2" t="s">
        <v>454</v>
      </c>
      <c r="E4530" s="2"/>
      <c r="F4530" s="2"/>
      <c r="G4530" s="2"/>
      <c r="H4530" s="2"/>
    </row>
    <row r="4531" spans="2:8">
      <c r="B4531" s="2" t="s">
        <v>4981</v>
      </c>
      <c r="C4531" s="2">
        <v>33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35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35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36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35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34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33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24</v>
      </c>
      <c r="D4538" s="2" t="s">
        <v>454</v>
      </c>
      <c r="E4538" s="2"/>
      <c r="F4538" s="2"/>
      <c r="G4538" s="2"/>
      <c r="H4538" s="2"/>
    </row>
    <row r="4539" spans="2:8">
      <c r="B4539" s="2" t="s">
        <v>4989</v>
      </c>
      <c r="C4539" s="2">
        <v>24</v>
      </c>
      <c r="D4539" s="2" t="s">
        <v>454</v>
      </c>
      <c r="E4539" s="2"/>
      <c r="F4539" s="2"/>
      <c r="G4539" s="2"/>
      <c r="H4539" s="2"/>
    </row>
    <row r="4540" spans="2:8">
      <c r="B4540" s="2" t="s">
        <v>4990</v>
      </c>
      <c r="C4540" s="2">
        <v>25</v>
      </c>
      <c r="D4540" s="2" t="s">
        <v>454</v>
      </c>
      <c r="E4540" s="2"/>
      <c r="F4540" s="2"/>
      <c r="G4540" s="2"/>
      <c r="H4540" s="2"/>
    </row>
    <row r="4541" spans="2:8">
      <c r="B4541" s="2" t="s">
        <v>4991</v>
      </c>
      <c r="C4541" s="2">
        <v>24</v>
      </c>
      <c r="D4541" s="2" t="s">
        <v>454</v>
      </c>
      <c r="E4541" s="2"/>
      <c r="F4541" s="2"/>
      <c r="G4541" s="2"/>
      <c r="H4541" s="2"/>
    </row>
    <row r="4542" spans="2:8">
      <c r="B4542" s="2" t="s">
        <v>4992</v>
      </c>
      <c r="C4542" s="2">
        <v>30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28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29</v>
      </c>
      <c r="D4544" s="2" t="s">
        <v>454</v>
      </c>
      <c r="E4544" s="2"/>
      <c r="F4544" s="2"/>
      <c r="G4544" s="2"/>
      <c r="H4544" s="2"/>
    </row>
    <row r="4545" spans="2:8">
      <c r="B4545" s="2" t="s">
        <v>4995</v>
      </c>
      <c r="C4545" s="2">
        <v>28</v>
      </c>
      <c r="D4545" s="2" t="s">
        <v>454</v>
      </c>
      <c r="E4545" s="2"/>
      <c r="F4545" s="2"/>
      <c r="G4545" s="2"/>
      <c r="H4545" s="2"/>
    </row>
    <row r="4546" spans="2:8">
      <c r="B4546" s="2" t="s">
        <v>4996</v>
      </c>
      <c r="C4546" s="2">
        <v>28</v>
      </c>
      <c r="D4546" s="2" t="s">
        <v>454</v>
      </c>
      <c r="E4546" s="2"/>
      <c r="F4546" s="2"/>
      <c r="G4546" s="2"/>
      <c r="H4546" s="2"/>
    </row>
    <row r="4547" spans="2:8">
      <c r="B4547" s="2" t="s">
        <v>4997</v>
      </c>
      <c r="C4547" s="2">
        <v>27</v>
      </c>
      <c r="D4547" s="2" t="s">
        <v>454</v>
      </c>
      <c r="E4547" s="2"/>
      <c r="F4547" s="2"/>
      <c r="G4547" s="2"/>
      <c r="H4547" s="2"/>
    </row>
    <row r="4548" spans="2:8">
      <c r="B4548" s="2" t="s">
        <v>4998</v>
      </c>
      <c r="C4548" s="2">
        <v>27</v>
      </c>
      <c r="D4548" s="2" t="s">
        <v>454</v>
      </c>
      <c r="E4548" s="2"/>
      <c r="F4548" s="2"/>
      <c r="G4548" s="2"/>
      <c r="H4548" s="2"/>
    </row>
    <row r="4549" spans="2:8">
      <c r="B4549" s="2" t="s">
        <v>4999</v>
      </c>
      <c r="C4549" s="2">
        <v>25</v>
      </c>
      <c r="D4549" s="2" t="s">
        <v>454</v>
      </c>
      <c r="E4549" s="2"/>
      <c r="F4549" s="2"/>
      <c r="G4549" s="2"/>
      <c r="H4549" s="2"/>
    </row>
    <row r="4550" spans="2:8">
      <c r="B4550" s="2" t="s">
        <v>5000</v>
      </c>
      <c r="C4550" s="2">
        <v>29</v>
      </c>
      <c r="D4550" s="2" t="s">
        <v>454</v>
      </c>
      <c r="E4550" s="2"/>
      <c r="F4550" s="2"/>
      <c r="G4550" s="2"/>
      <c r="H4550" s="2"/>
    </row>
    <row r="4551" spans="2:8">
      <c r="B4551" s="2" t="s">
        <v>5001</v>
      </c>
      <c r="C4551" s="2">
        <v>29</v>
      </c>
      <c r="D4551" s="2" t="s">
        <v>454</v>
      </c>
      <c r="E4551" s="2"/>
      <c r="F4551" s="2"/>
      <c r="G4551" s="2"/>
      <c r="H4551" s="2"/>
    </row>
    <row r="4552" spans="2:8">
      <c r="B4552" s="2" t="s">
        <v>5002</v>
      </c>
      <c r="C4552" s="2">
        <v>29</v>
      </c>
      <c r="D4552" s="2" t="s">
        <v>454</v>
      </c>
      <c r="E4552" s="2"/>
      <c r="F4552" s="2"/>
      <c r="G4552" s="2"/>
      <c r="H4552" s="2"/>
    </row>
    <row r="4553" spans="2:8">
      <c r="B4553" s="2" t="s">
        <v>5003</v>
      </c>
      <c r="C4553" s="2">
        <v>29</v>
      </c>
      <c r="D4553" s="2" t="s">
        <v>454</v>
      </c>
      <c r="E4553" s="2"/>
      <c r="F4553" s="2"/>
      <c r="G4553" s="2"/>
      <c r="H4553" s="2"/>
    </row>
    <row r="4554" spans="2:8">
      <c r="B4554" s="2" t="s">
        <v>5004</v>
      </c>
      <c r="C4554" s="2">
        <v>29</v>
      </c>
      <c r="D4554" s="2" t="s">
        <v>454</v>
      </c>
      <c r="E4554" s="2"/>
      <c r="F4554" s="2"/>
      <c r="G4554" s="2"/>
      <c r="H4554" s="2"/>
    </row>
    <row r="4555" spans="2:8">
      <c r="B4555" s="2" t="s">
        <v>5005</v>
      </c>
      <c r="C4555" s="2">
        <v>28</v>
      </c>
      <c r="D4555" s="2" t="s">
        <v>454</v>
      </c>
      <c r="E4555" s="2"/>
      <c r="F4555" s="2"/>
      <c r="G4555" s="2"/>
      <c r="H4555" s="2"/>
    </row>
    <row r="4556" spans="2:8">
      <c r="B4556" s="2" t="s">
        <v>5006</v>
      </c>
      <c r="C4556" s="2">
        <v>25</v>
      </c>
      <c r="D4556" s="2" t="s">
        <v>454</v>
      </c>
      <c r="E4556" s="2"/>
      <c r="F4556" s="2"/>
      <c r="G4556" s="2"/>
      <c r="H4556" s="2"/>
    </row>
    <row r="4557" spans="2:8">
      <c r="B4557" s="2" t="s">
        <v>5007</v>
      </c>
      <c r="C4557" s="2">
        <v>26</v>
      </c>
      <c r="D4557" s="2" t="s">
        <v>454</v>
      </c>
      <c r="E4557" s="2"/>
      <c r="F4557" s="2"/>
      <c r="G4557" s="2"/>
      <c r="H4557" s="2"/>
    </row>
    <row r="4558" spans="2:8">
      <c r="B4558" s="2" t="s">
        <v>5008</v>
      </c>
      <c r="C4558" s="2">
        <v>25</v>
      </c>
      <c r="D4558" s="2" t="s">
        <v>454</v>
      </c>
      <c r="E4558" s="2"/>
      <c r="F4558" s="2"/>
      <c r="G4558" s="2"/>
      <c r="H4558" s="2"/>
    </row>
    <row r="4559" spans="2:8">
      <c r="B4559" s="2" t="s">
        <v>5009</v>
      </c>
      <c r="C4559" s="2">
        <v>24</v>
      </c>
      <c r="D4559" s="2" t="s">
        <v>454</v>
      </c>
      <c r="E4559" s="2"/>
      <c r="F4559" s="2"/>
      <c r="G4559" s="2"/>
      <c r="H4559" s="2"/>
    </row>
    <row r="4560" spans="2:8">
      <c r="B4560" s="2" t="s">
        <v>5010</v>
      </c>
      <c r="C4560" s="2">
        <v>23</v>
      </c>
      <c r="D4560" s="2" t="s">
        <v>454</v>
      </c>
      <c r="E4560" s="2"/>
      <c r="F4560" s="2"/>
      <c r="G4560" s="2"/>
      <c r="H4560" s="2"/>
    </row>
    <row r="4561" spans="2:8">
      <c r="B4561" s="2" t="s">
        <v>5011</v>
      </c>
      <c r="C4561" s="2">
        <v>16</v>
      </c>
      <c r="D4561" s="2" t="s">
        <v>454</v>
      </c>
      <c r="E4561" s="2"/>
      <c r="F4561" s="2"/>
      <c r="G4561" s="2"/>
      <c r="H4561" s="2"/>
    </row>
    <row r="4562" spans="2:8">
      <c r="B4562" s="2" t="s">
        <v>5012</v>
      </c>
      <c r="C4562" s="2">
        <v>30</v>
      </c>
      <c r="D4562" s="2" t="s">
        <v>454</v>
      </c>
      <c r="E4562" s="2"/>
      <c r="F4562" s="2"/>
      <c r="G4562" s="2"/>
      <c r="H4562" s="2"/>
    </row>
    <row r="4563" spans="2:8">
      <c r="B4563" s="2" t="s">
        <v>5013</v>
      </c>
      <c r="C4563" s="2">
        <v>30</v>
      </c>
      <c r="D4563" s="2" t="s">
        <v>454</v>
      </c>
      <c r="E4563" s="2"/>
      <c r="F4563" s="2"/>
      <c r="G4563" s="2"/>
      <c r="H4563" s="2"/>
    </row>
    <row r="4564" spans="2:8">
      <c r="B4564" s="2" t="s">
        <v>5014</v>
      </c>
      <c r="C4564" s="2">
        <v>30</v>
      </c>
      <c r="D4564" s="2" t="s">
        <v>454</v>
      </c>
      <c r="E4564" s="2"/>
      <c r="F4564" s="2"/>
      <c r="G4564" s="2"/>
      <c r="H4564" s="2"/>
    </row>
    <row r="4565" spans="2:8">
      <c r="B4565" s="2" t="s">
        <v>5015</v>
      </c>
      <c r="C4565" s="2">
        <v>31</v>
      </c>
      <c r="D4565" s="2" t="s">
        <v>454</v>
      </c>
      <c r="E4565" s="2"/>
      <c r="F4565" s="2"/>
      <c r="G4565" s="2"/>
      <c r="H4565" s="2"/>
    </row>
    <row r="4566" spans="2:8">
      <c r="B4566" s="2" t="s">
        <v>5016</v>
      </c>
      <c r="C4566" s="2">
        <v>30</v>
      </c>
      <c r="D4566" s="2" t="s">
        <v>454</v>
      </c>
      <c r="E4566" s="2"/>
      <c r="F4566" s="2"/>
      <c r="G4566" s="2"/>
      <c r="H4566" s="2"/>
    </row>
    <row r="4567" spans="2:8">
      <c r="B4567" s="2" t="s">
        <v>5017</v>
      </c>
      <c r="C4567" s="2">
        <v>30</v>
      </c>
      <c r="D4567" s="2" t="s">
        <v>454</v>
      </c>
      <c r="E4567" s="2"/>
      <c r="F4567" s="2"/>
      <c r="G4567" s="2"/>
      <c r="H4567" s="2"/>
    </row>
    <row r="4568" spans="2:8">
      <c r="B4568" s="2" t="s">
        <v>5018</v>
      </c>
      <c r="C4568" s="2">
        <v>30</v>
      </c>
      <c r="D4568" s="2" t="s">
        <v>454</v>
      </c>
      <c r="E4568" s="2"/>
      <c r="F4568" s="2"/>
      <c r="G4568" s="2"/>
      <c r="H4568" s="2"/>
    </row>
    <row r="4569" spans="2:8">
      <c r="B4569" s="2" t="s">
        <v>5019</v>
      </c>
      <c r="C4569" s="2">
        <v>25</v>
      </c>
      <c r="D4569" s="2" t="s">
        <v>454</v>
      </c>
      <c r="E4569" s="2"/>
      <c r="F4569" s="2"/>
      <c r="G4569" s="2"/>
      <c r="H4569" s="2"/>
    </row>
    <row r="4570" spans="2:8">
      <c r="B4570" s="2" t="s">
        <v>5020</v>
      </c>
      <c r="C4570" s="2">
        <v>25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30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30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26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28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28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27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26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25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24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30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32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32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30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29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41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41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39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37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35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32</v>
      </c>
      <c r="D4590" s="2" t="s">
        <v>454</v>
      </c>
      <c r="E4590" s="2"/>
      <c r="F4590" s="2"/>
      <c r="G4590" s="2"/>
      <c r="H4590" s="2"/>
    </row>
    <row r="4591" spans="2:8">
      <c r="B4591" s="2" t="s">
        <v>5041</v>
      </c>
      <c r="C4591" s="2">
        <v>33</v>
      </c>
      <c r="D4591" s="2" t="s">
        <v>454</v>
      </c>
      <c r="E4591" s="2"/>
      <c r="F4591" s="2"/>
      <c r="G4591" s="2"/>
      <c r="H4591" s="2"/>
    </row>
    <row r="4592" spans="2:8">
      <c r="B4592" s="2" t="s">
        <v>5042</v>
      </c>
      <c r="C4592" s="2">
        <v>32</v>
      </c>
      <c r="D4592" s="2" t="s">
        <v>454</v>
      </c>
      <c r="E4592" s="2"/>
      <c r="F4592" s="2"/>
      <c r="G4592" s="2"/>
      <c r="H4592" s="2"/>
    </row>
    <row r="4593" spans="2:8">
      <c r="B4593" s="2" t="s">
        <v>5043</v>
      </c>
      <c r="C4593" s="2">
        <v>25</v>
      </c>
      <c r="D4593" s="2" t="s">
        <v>454</v>
      </c>
      <c r="E4593" s="2"/>
      <c r="F4593" s="2"/>
      <c r="G4593" s="2"/>
      <c r="H4593" s="2"/>
    </row>
    <row r="4594" spans="2:8">
      <c r="B4594" s="2" t="s">
        <v>5044</v>
      </c>
      <c r="C4594" s="2">
        <v>18</v>
      </c>
      <c r="D4594" s="2" t="s">
        <v>454</v>
      </c>
      <c r="E4594" s="2"/>
      <c r="F4594" s="2"/>
      <c r="G4594" s="2"/>
      <c r="H4594" s="2"/>
    </row>
    <row r="4595" spans="2:8">
      <c r="B4595" s="2" t="s">
        <v>5045</v>
      </c>
      <c r="C4595" s="2">
        <v>20</v>
      </c>
      <c r="D4595" s="2" t="s">
        <v>454</v>
      </c>
      <c r="E4595" s="2"/>
      <c r="F4595" s="2"/>
      <c r="G4595" s="2"/>
      <c r="H4595" s="2"/>
    </row>
    <row r="4596" spans="2:8">
      <c r="B4596" s="2" t="s">
        <v>5046</v>
      </c>
      <c r="C4596" s="2">
        <v>24</v>
      </c>
      <c r="D4596" s="2" t="s">
        <v>454</v>
      </c>
      <c r="E4596" s="2"/>
      <c r="F4596" s="2"/>
      <c r="G4596" s="2"/>
      <c r="H4596" s="2"/>
    </row>
    <row r="4597" spans="2:8">
      <c r="B4597" s="2" t="s">
        <v>5047</v>
      </c>
      <c r="C4597" s="2">
        <v>34</v>
      </c>
      <c r="D4597" s="2" t="s">
        <v>454</v>
      </c>
      <c r="E4597" s="2"/>
      <c r="F4597" s="2"/>
      <c r="G4597" s="2"/>
      <c r="H4597" s="2"/>
    </row>
    <row r="4598" spans="2:8">
      <c r="B4598" s="2" t="s">
        <v>5048</v>
      </c>
      <c r="C4598" s="2">
        <v>36</v>
      </c>
      <c r="D4598" s="2" t="s">
        <v>454</v>
      </c>
      <c r="E4598" s="2"/>
      <c r="F4598" s="2"/>
      <c r="G4598" s="2"/>
      <c r="H4598" s="2"/>
    </row>
    <row r="4599" spans="2:8">
      <c r="B4599" s="2" t="s">
        <v>5049</v>
      </c>
      <c r="C4599" s="2">
        <v>37</v>
      </c>
      <c r="D4599" s="2" t="s">
        <v>454</v>
      </c>
      <c r="E4599" s="2"/>
      <c r="F4599" s="2"/>
      <c r="G4599" s="2"/>
      <c r="H4599" s="2"/>
    </row>
    <row r="4600" spans="2:8">
      <c r="B4600" s="2" t="s">
        <v>5050</v>
      </c>
      <c r="C4600" s="2">
        <v>35</v>
      </c>
      <c r="D4600" s="2" t="s">
        <v>454</v>
      </c>
      <c r="E4600" s="2"/>
      <c r="F4600" s="2"/>
      <c r="G4600" s="2"/>
      <c r="H4600" s="2"/>
    </row>
    <row r="4601" spans="2:8">
      <c r="B4601" s="2" t="s">
        <v>5051</v>
      </c>
      <c r="C4601" s="2">
        <v>33</v>
      </c>
      <c r="D4601" s="2" t="s">
        <v>454</v>
      </c>
      <c r="E4601" s="2"/>
      <c r="F4601" s="2"/>
      <c r="G4601" s="2"/>
      <c r="H4601" s="2"/>
    </row>
    <row r="4602" spans="2:8">
      <c r="B4602" s="2" t="s">
        <v>5052</v>
      </c>
      <c r="C4602" s="2">
        <v>28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29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29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32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35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36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36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31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32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30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25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26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22</v>
      </c>
      <c r="D4614" s="2" t="s">
        <v>454</v>
      </c>
      <c r="E4614" s="2"/>
      <c r="F4614" s="2"/>
      <c r="G4614" s="2"/>
      <c r="H4614" s="2"/>
    </row>
    <row r="4615" spans="2:8">
      <c r="B4615" s="2" t="s">
        <v>5065</v>
      </c>
      <c r="C4615" s="2">
        <v>27</v>
      </c>
      <c r="D4615" s="2" t="s">
        <v>454</v>
      </c>
      <c r="E4615" s="2"/>
      <c r="F4615" s="2"/>
      <c r="G4615" s="2"/>
      <c r="H4615" s="2"/>
    </row>
    <row r="4616" spans="2:8">
      <c r="B4616" s="2" t="s">
        <v>5066</v>
      </c>
      <c r="C4616" s="2">
        <v>29</v>
      </c>
      <c r="D4616" s="2" t="s">
        <v>454</v>
      </c>
      <c r="E4616" s="2"/>
      <c r="F4616" s="2"/>
      <c r="G4616" s="2"/>
      <c r="H4616" s="2"/>
    </row>
    <row r="4617" spans="2:8">
      <c r="B4617" s="2" t="s">
        <v>5067</v>
      </c>
      <c r="C4617" s="2">
        <v>29</v>
      </c>
      <c r="D4617" s="2" t="s">
        <v>454</v>
      </c>
      <c r="E4617" s="2"/>
      <c r="F4617" s="2"/>
      <c r="G4617" s="2"/>
      <c r="H4617" s="2"/>
    </row>
    <row r="4618" spans="2:8">
      <c r="B4618" s="2" t="s">
        <v>5068</v>
      </c>
      <c r="C4618" s="2">
        <v>27</v>
      </c>
      <c r="D4618" s="2" t="s">
        <v>454</v>
      </c>
      <c r="E4618" s="2"/>
      <c r="F4618" s="2"/>
      <c r="G4618" s="2"/>
      <c r="H4618" s="2"/>
    </row>
    <row r="4619" spans="2:8">
      <c r="B4619" s="2" t="s">
        <v>5069</v>
      </c>
      <c r="C4619" s="2">
        <v>28</v>
      </c>
      <c r="D4619" s="2" t="s">
        <v>454</v>
      </c>
      <c r="E4619" s="2"/>
      <c r="F4619" s="2"/>
      <c r="G4619" s="2"/>
      <c r="H4619" s="2"/>
    </row>
    <row r="4620" spans="2:8">
      <c r="B4620" s="2" t="s">
        <v>5070</v>
      </c>
      <c r="C4620" s="2">
        <v>28</v>
      </c>
      <c r="D4620" s="2" t="s">
        <v>454</v>
      </c>
      <c r="E4620" s="2"/>
      <c r="F4620" s="2"/>
      <c r="G4620" s="2"/>
      <c r="H4620" s="2"/>
    </row>
    <row r="4621" spans="2:8">
      <c r="B4621" s="2" t="s">
        <v>5071</v>
      </c>
      <c r="C4621" s="2">
        <v>28</v>
      </c>
      <c r="D4621" s="2" t="s">
        <v>454</v>
      </c>
      <c r="E4621" s="2"/>
      <c r="F4621" s="2"/>
      <c r="G4621" s="2"/>
      <c r="H4621" s="2"/>
    </row>
    <row r="4622" spans="2:8">
      <c r="B4622" s="2" t="s">
        <v>5072</v>
      </c>
      <c r="C4622" s="2">
        <v>28</v>
      </c>
      <c r="D4622" s="2" t="s">
        <v>454</v>
      </c>
      <c r="E4622" s="2"/>
      <c r="F4622" s="2"/>
      <c r="G4622" s="2"/>
      <c r="H4622" s="2"/>
    </row>
    <row r="4623" spans="2:8">
      <c r="B4623" s="2" t="s">
        <v>5073</v>
      </c>
      <c r="C4623" s="2">
        <v>26</v>
      </c>
      <c r="D4623" s="2" t="s">
        <v>454</v>
      </c>
      <c r="E4623" s="2"/>
      <c r="F4623" s="2"/>
      <c r="G4623" s="2"/>
      <c r="H4623" s="2"/>
    </row>
    <row r="4624" spans="2:8">
      <c r="B4624" s="2" t="s">
        <v>5074</v>
      </c>
      <c r="C4624" s="2">
        <v>25</v>
      </c>
      <c r="D4624" s="2" t="s">
        <v>454</v>
      </c>
      <c r="E4624" s="2"/>
      <c r="F4624" s="2"/>
      <c r="G4624" s="2"/>
      <c r="H4624" s="2"/>
    </row>
    <row r="4625" spans="2:8">
      <c r="B4625" s="2" t="s">
        <v>5075</v>
      </c>
      <c r="C4625" s="2">
        <v>26</v>
      </c>
      <c r="D4625" s="2" t="s">
        <v>454</v>
      </c>
      <c r="E4625" s="2"/>
      <c r="F4625" s="2"/>
      <c r="G4625" s="2"/>
      <c r="H4625" s="2"/>
    </row>
    <row r="4626" spans="2:8">
      <c r="B4626" s="2" t="s">
        <v>5076</v>
      </c>
      <c r="C4626" s="2">
        <v>41</v>
      </c>
      <c r="D4626" s="2" t="s">
        <v>454</v>
      </c>
      <c r="E4626" s="2"/>
      <c r="F4626" s="2"/>
      <c r="G4626" s="2"/>
      <c r="H4626" s="2"/>
    </row>
    <row r="4627" spans="2:8">
      <c r="B4627" s="2" t="s">
        <v>5077</v>
      </c>
      <c r="C4627" s="2">
        <v>49</v>
      </c>
      <c r="D4627" s="2" t="s">
        <v>454</v>
      </c>
      <c r="E4627" s="2"/>
      <c r="F4627" s="2"/>
      <c r="G4627" s="2"/>
      <c r="H4627" s="2"/>
    </row>
    <row r="4628" spans="2:8">
      <c r="B4628" s="2" t="s">
        <v>5078</v>
      </c>
      <c r="C4628" s="2">
        <v>42</v>
      </c>
      <c r="D4628" s="2" t="s">
        <v>454</v>
      </c>
      <c r="E4628" s="2"/>
      <c r="F4628" s="2"/>
      <c r="G4628" s="2"/>
      <c r="H4628" s="2"/>
    </row>
    <row r="4629" spans="2:8">
      <c r="B4629" s="2" t="s">
        <v>5079</v>
      </c>
      <c r="C4629" s="2">
        <v>36</v>
      </c>
      <c r="D4629" s="2" t="s">
        <v>454</v>
      </c>
      <c r="E4629" s="2"/>
      <c r="F4629" s="2"/>
      <c r="G4629" s="2"/>
      <c r="H4629" s="2"/>
    </row>
    <row r="4630" spans="2:8">
      <c r="B4630" s="2" t="s">
        <v>5080</v>
      </c>
      <c r="C4630" s="2">
        <v>29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29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29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29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28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30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27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26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25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24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23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23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23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21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22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30</v>
      </c>
      <c r="D4645" s="2" t="s">
        <v>454</v>
      </c>
      <c r="E4645" s="2"/>
      <c r="F4645" s="2"/>
      <c r="G4645" s="2"/>
      <c r="H4645" s="2"/>
    </row>
    <row r="4646" spans="2:8">
      <c r="B4646" s="2" t="s">
        <v>5096</v>
      </c>
      <c r="C4646" s="2">
        <v>31</v>
      </c>
      <c r="D4646" s="2" t="s">
        <v>454</v>
      </c>
      <c r="E4646" s="2"/>
      <c r="F4646" s="2"/>
      <c r="G4646" s="2"/>
      <c r="H4646" s="2"/>
    </row>
    <row r="4647" spans="2:8">
      <c r="B4647" s="2" t="s">
        <v>5097</v>
      </c>
      <c r="C4647" s="2">
        <v>29</v>
      </c>
      <c r="D4647" s="2" t="s">
        <v>454</v>
      </c>
      <c r="E4647" s="2"/>
      <c r="F4647" s="2"/>
      <c r="G4647" s="2"/>
      <c r="H4647" s="2"/>
    </row>
    <row r="4648" spans="2:8">
      <c r="B4648" s="2" t="s">
        <v>5098</v>
      </c>
      <c r="C4648" s="2">
        <v>28</v>
      </c>
      <c r="D4648" s="2" t="s">
        <v>454</v>
      </c>
      <c r="E4648" s="2"/>
      <c r="F4648" s="2"/>
      <c r="G4648" s="2"/>
      <c r="H4648" s="2"/>
    </row>
    <row r="4649" spans="2:8">
      <c r="B4649" s="2" t="s">
        <v>5099</v>
      </c>
      <c r="C4649" s="2">
        <v>28</v>
      </c>
      <c r="D4649" s="2" t="s">
        <v>454</v>
      </c>
      <c r="E4649" s="2"/>
      <c r="F4649" s="2"/>
      <c r="G4649" s="2"/>
      <c r="H4649" s="2"/>
    </row>
    <row r="4650" spans="2:8">
      <c r="B4650" s="2" t="s">
        <v>5100</v>
      </c>
      <c r="C4650" s="2">
        <v>26</v>
      </c>
      <c r="D4650" s="2" t="s">
        <v>454</v>
      </c>
      <c r="E4650" s="2"/>
      <c r="F4650" s="2"/>
      <c r="G4650" s="2"/>
      <c r="H4650" s="2"/>
    </row>
    <row r="4651" spans="2:8">
      <c r="B4651" s="2" t="s">
        <v>5101</v>
      </c>
      <c r="C4651" s="2">
        <v>27</v>
      </c>
      <c r="D4651" s="2" t="s">
        <v>454</v>
      </c>
      <c r="E4651" s="2"/>
      <c r="F4651" s="2"/>
      <c r="G4651" s="2"/>
      <c r="H4651" s="2"/>
    </row>
    <row r="4652" spans="2:8">
      <c r="B4652" s="2" t="s">
        <v>5102</v>
      </c>
      <c r="C4652" s="2">
        <v>28</v>
      </c>
      <c r="D4652" s="2" t="s">
        <v>454</v>
      </c>
      <c r="E4652" s="2"/>
      <c r="F4652" s="2"/>
      <c r="G4652" s="2"/>
      <c r="H4652" s="2"/>
    </row>
    <row r="4653" spans="2:8">
      <c r="B4653" s="2" t="s">
        <v>5103</v>
      </c>
      <c r="C4653" s="2">
        <v>28</v>
      </c>
      <c r="D4653" s="2" t="s">
        <v>454</v>
      </c>
      <c r="E4653" s="2"/>
      <c r="F4653" s="2"/>
      <c r="G4653" s="2"/>
      <c r="H4653" s="2"/>
    </row>
    <row r="4654" spans="2:8">
      <c r="B4654" s="2" t="s">
        <v>5104</v>
      </c>
      <c r="C4654" s="2">
        <v>29</v>
      </c>
      <c r="D4654" s="2" t="s">
        <v>454</v>
      </c>
      <c r="E4654" s="2"/>
      <c r="F4654" s="2"/>
      <c r="G4654" s="2"/>
      <c r="H4654" s="2"/>
    </row>
    <row r="4655" spans="2:8">
      <c r="B4655" s="2" t="s">
        <v>5105</v>
      </c>
      <c r="C4655" s="2">
        <v>30</v>
      </c>
      <c r="D4655" s="2" t="s">
        <v>454</v>
      </c>
      <c r="E4655" s="2"/>
      <c r="F4655" s="2"/>
      <c r="G4655" s="2"/>
      <c r="H4655" s="2"/>
    </row>
    <row r="4656" spans="2:8">
      <c r="B4656" s="2" t="s">
        <v>5106</v>
      </c>
      <c r="C4656" s="2">
        <v>29</v>
      </c>
      <c r="D4656" s="2" t="s">
        <v>454</v>
      </c>
      <c r="E4656" s="2"/>
      <c r="F4656" s="2"/>
      <c r="G4656" s="2"/>
      <c r="H4656" s="2"/>
    </row>
    <row r="4657" spans="2:8">
      <c r="B4657" s="2" t="s">
        <v>5107</v>
      </c>
      <c r="C4657" s="2">
        <v>28</v>
      </c>
      <c r="D4657" s="2" t="s">
        <v>454</v>
      </c>
      <c r="E4657" s="2"/>
      <c r="F4657" s="2"/>
      <c r="G4657" s="2"/>
      <c r="H4657" s="2"/>
    </row>
    <row r="4658" spans="2:8">
      <c r="B4658" s="2" t="s">
        <v>5108</v>
      </c>
      <c r="C4658" s="2">
        <v>27</v>
      </c>
      <c r="D4658" s="2" t="s">
        <v>454</v>
      </c>
      <c r="E4658" s="2"/>
      <c r="F4658" s="2"/>
      <c r="G4658" s="2"/>
      <c r="H4658" s="2"/>
    </row>
    <row r="4659" spans="2:8">
      <c r="B4659" s="2" t="s">
        <v>5109</v>
      </c>
      <c r="C4659" s="2">
        <v>33</v>
      </c>
      <c r="D4659" s="2" t="s">
        <v>454</v>
      </c>
      <c r="E4659" s="2"/>
      <c r="F4659" s="2"/>
      <c r="G4659" s="2"/>
      <c r="H4659" s="2"/>
    </row>
    <row r="4660" spans="2:8">
      <c r="B4660" s="2" t="s">
        <v>5110</v>
      </c>
      <c r="C4660" s="2">
        <v>33</v>
      </c>
      <c r="D4660" s="2" t="s">
        <v>454</v>
      </c>
      <c r="E4660" s="2"/>
      <c r="F4660" s="2"/>
      <c r="G4660" s="2"/>
      <c r="H4660" s="2"/>
    </row>
    <row r="4661" spans="2:8">
      <c r="B4661" s="2" t="s">
        <v>5111</v>
      </c>
      <c r="C4661" s="2">
        <v>36</v>
      </c>
      <c r="D4661" s="2" t="s">
        <v>454</v>
      </c>
      <c r="E4661" s="2"/>
      <c r="F4661" s="2"/>
      <c r="G4661" s="2"/>
      <c r="H4661" s="2"/>
    </row>
    <row r="4662" spans="2:8">
      <c r="B4662" s="2" t="s">
        <v>5112</v>
      </c>
      <c r="C4662" s="2">
        <v>37</v>
      </c>
      <c r="D4662" s="2" t="s">
        <v>454</v>
      </c>
      <c r="E4662" s="2"/>
      <c r="F4662" s="2"/>
      <c r="G4662" s="2"/>
      <c r="H4662" s="2"/>
    </row>
    <row r="4663" spans="2:8">
      <c r="B4663" s="2" t="s">
        <v>5113</v>
      </c>
      <c r="C4663" s="2">
        <v>36</v>
      </c>
      <c r="D4663" s="2" t="s">
        <v>454</v>
      </c>
      <c r="E4663" s="2"/>
      <c r="F4663" s="2"/>
      <c r="G4663" s="2"/>
      <c r="H4663" s="2"/>
    </row>
    <row r="4664" spans="2:8">
      <c r="B4664" s="2" t="s">
        <v>5114</v>
      </c>
      <c r="C4664" s="2">
        <v>11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11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12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12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37</v>
      </c>
      <c r="D4668" s="2" t="s">
        <v>454</v>
      </c>
      <c r="E4668" s="2"/>
      <c r="F4668" s="2"/>
      <c r="G4668" s="2"/>
      <c r="H4668" s="2"/>
    </row>
    <row r="4669" spans="2:8">
      <c r="B4669" s="2" t="s">
        <v>5119</v>
      </c>
      <c r="C4669" s="2">
        <v>35</v>
      </c>
      <c r="D4669" s="2" t="s">
        <v>454</v>
      </c>
      <c r="E4669" s="2"/>
      <c r="F4669" s="2"/>
      <c r="G4669" s="2"/>
      <c r="H4669" s="2"/>
    </row>
    <row r="4670" spans="2:8">
      <c r="B4670" s="2" t="s">
        <v>5120</v>
      </c>
      <c r="C4670" s="2">
        <v>30</v>
      </c>
      <c r="D4670" s="2" t="s">
        <v>454</v>
      </c>
      <c r="E4670" s="2"/>
      <c r="F4670" s="2"/>
      <c r="G4670" s="2"/>
      <c r="H4670" s="2"/>
    </row>
    <row r="4671" spans="2:8">
      <c r="B4671" s="2" t="s">
        <v>5121</v>
      </c>
      <c r="C4671" s="2">
        <v>23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17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10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32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18</v>
      </c>
      <c r="D4675" s="2" t="s">
        <v>452</v>
      </c>
      <c r="E4675" s="2"/>
      <c r="F4675" s="2"/>
      <c r="G4675" s="2"/>
      <c r="H4675" s="2"/>
    </row>
    <row r="4676" spans="2:8">
      <c r="B4676" s="2" t="s">
        <v>5126</v>
      </c>
      <c r="C4676" s="2">
        <v>32</v>
      </c>
      <c r="D4676" s="2" t="s">
        <v>454</v>
      </c>
      <c r="E4676" s="2"/>
      <c r="F4676" s="2"/>
      <c r="G4676" s="2"/>
      <c r="H4676" s="2"/>
    </row>
    <row r="4677" spans="2:8">
      <c r="B4677" s="2" t="s">
        <v>5127</v>
      </c>
      <c r="C4677" s="2">
        <v>33</v>
      </c>
      <c r="D4677" s="2" t="s">
        <v>454</v>
      </c>
      <c r="E4677" s="2"/>
      <c r="F4677" s="2"/>
      <c r="G4677" s="2"/>
      <c r="H4677" s="2"/>
    </row>
    <row r="4678" spans="2:8">
      <c r="B4678" s="2" t="s">
        <v>5128</v>
      </c>
      <c r="C4678" s="2">
        <v>35</v>
      </c>
      <c r="D4678" s="2" t="s">
        <v>454</v>
      </c>
      <c r="E4678" s="2"/>
      <c r="F4678" s="2"/>
      <c r="G4678" s="2"/>
      <c r="H4678" s="2"/>
    </row>
    <row r="4679" spans="2:8">
      <c r="B4679" s="2" t="s">
        <v>5129</v>
      </c>
      <c r="C4679" s="2">
        <v>29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29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27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14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21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26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28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27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28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20</v>
      </c>
      <c r="D4688" s="2" t="s">
        <v>454</v>
      </c>
      <c r="E4688" s="2"/>
      <c r="F4688" s="2"/>
      <c r="G4688" s="2"/>
      <c r="H4688" s="2"/>
    </row>
    <row r="4689" spans="2:8">
      <c r="B4689" s="2" t="s">
        <v>5139</v>
      </c>
      <c r="C4689" s="2">
        <v>25</v>
      </c>
      <c r="D4689" s="2" t="s">
        <v>454</v>
      </c>
      <c r="E4689" s="2"/>
      <c r="F4689" s="2"/>
      <c r="G4689" s="2"/>
      <c r="H4689" s="2"/>
    </row>
    <row r="4690" spans="2:8">
      <c r="B4690" s="2" t="s">
        <v>5140</v>
      </c>
      <c r="C4690" s="2">
        <v>29</v>
      </c>
      <c r="D4690" s="2" t="s">
        <v>454</v>
      </c>
      <c r="E4690" s="2"/>
      <c r="F4690" s="2"/>
      <c r="G4690" s="2"/>
      <c r="H4690" s="2"/>
    </row>
    <row r="4691" spans="2:8">
      <c r="B4691" s="2" t="s">
        <v>5141</v>
      </c>
      <c r="C4691" s="2">
        <v>30</v>
      </c>
      <c r="D4691" s="2" t="s">
        <v>454</v>
      </c>
      <c r="E4691" s="2"/>
      <c r="F4691" s="2"/>
      <c r="G4691" s="2"/>
      <c r="H4691" s="2"/>
    </row>
    <row r="4692" spans="2:8">
      <c r="B4692" s="2" t="s">
        <v>5142</v>
      </c>
      <c r="C4692" s="2">
        <v>30</v>
      </c>
      <c r="D4692" s="2" t="s">
        <v>454</v>
      </c>
      <c r="E4692" s="2"/>
      <c r="F4692" s="2"/>
      <c r="G4692" s="2"/>
      <c r="H4692" s="2"/>
    </row>
    <row r="4693" spans="2:8">
      <c r="B4693" s="2" t="s">
        <v>5143</v>
      </c>
      <c r="C4693" s="2">
        <v>37</v>
      </c>
      <c r="D4693" s="2" t="s">
        <v>454</v>
      </c>
      <c r="E4693" s="2"/>
      <c r="F4693" s="2"/>
      <c r="G4693" s="2"/>
      <c r="H4693" s="2"/>
    </row>
    <row r="4694" spans="2:8">
      <c r="B4694" s="2" t="s">
        <v>5144</v>
      </c>
      <c r="C4694" s="2">
        <v>36</v>
      </c>
      <c r="D4694" s="2" t="s">
        <v>454</v>
      </c>
      <c r="E4694" s="2"/>
      <c r="F4694" s="2"/>
      <c r="G4694" s="2"/>
      <c r="H4694" s="2"/>
    </row>
    <row r="4695" spans="2:8">
      <c r="B4695" s="2" t="s">
        <v>5145</v>
      </c>
      <c r="C4695" s="2">
        <v>36</v>
      </c>
      <c r="D4695" s="2" t="s">
        <v>454</v>
      </c>
      <c r="E4695" s="2"/>
      <c r="F4695" s="2"/>
      <c r="G4695" s="2"/>
      <c r="H4695" s="2"/>
    </row>
    <row r="4696" spans="2:8">
      <c r="B4696" s="2" t="s">
        <v>5146</v>
      </c>
      <c r="C4696" s="2">
        <v>35</v>
      </c>
      <c r="D4696" s="2" t="s">
        <v>454</v>
      </c>
      <c r="E4696" s="2"/>
      <c r="F4696" s="2"/>
      <c r="G4696" s="2"/>
      <c r="H4696" s="2"/>
    </row>
    <row r="4697" spans="2:8">
      <c r="B4697" s="2" t="s">
        <v>5147</v>
      </c>
      <c r="C4697" s="2">
        <v>33</v>
      </c>
      <c r="D4697" s="2" t="s">
        <v>454</v>
      </c>
      <c r="E4697" s="2"/>
      <c r="F4697" s="2"/>
      <c r="G4697" s="2"/>
      <c r="H4697" s="2"/>
    </row>
    <row r="4698" spans="2:8">
      <c r="B4698" s="2" t="s">
        <v>5148</v>
      </c>
      <c r="C4698" s="2">
        <v>29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30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30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29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29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28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27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24</v>
      </c>
      <c r="D4705" s="2" t="s">
        <v>454</v>
      </c>
      <c r="E4705" s="2"/>
      <c r="F4705" s="2"/>
      <c r="G4705" s="2"/>
      <c r="H4705" s="2"/>
    </row>
    <row r="4706" spans="2:8">
      <c r="B4706" s="2" t="s">
        <v>5156</v>
      </c>
      <c r="C4706" s="2">
        <v>24</v>
      </c>
      <c r="D4706" s="2" t="s">
        <v>454</v>
      </c>
      <c r="E4706" s="2"/>
      <c r="F4706" s="2"/>
      <c r="G4706" s="2"/>
      <c r="H4706" s="2"/>
    </row>
    <row r="4707" spans="2:8">
      <c r="B4707" s="2" t="s">
        <v>5157</v>
      </c>
      <c r="C4707" s="2">
        <v>22</v>
      </c>
      <c r="D4707" s="2" t="s">
        <v>454</v>
      </c>
      <c r="E4707" s="2"/>
      <c r="F4707" s="2"/>
      <c r="G4707" s="2"/>
      <c r="H4707" s="2"/>
    </row>
    <row r="4708" spans="2:8">
      <c r="B4708" s="2" t="s">
        <v>5158</v>
      </c>
      <c r="C4708" s="2">
        <v>28</v>
      </c>
      <c r="D4708" s="2" t="s">
        <v>454</v>
      </c>
      <c r="E4708" s="2"/>
      <c r="F4708" s="2"/>
      <c r="G4708" s="2"/>
      <c r="H4708" s="2"/>
    </row>
    <row r="4709" spans="2:8">
      <c r="B4709" s="2" t="s">
        <v>5159</v>
      </c>
      <c r="C4709" s="2">
        <v>29</v>
      </c>
      <c r="D4709" s="2" t="s">
        <v>454</v>
      </c>
      <c r="E4709" s="2"/>
      <c r="F4709" s="2"/>
      <c r="G4709" s="2"/>
      <c r="H4709" s="2"/>
    </row>
    <row r="4710" spans="2:8">
      <c r="B4710" s="2" t="s">
        <v>5160</v>
      </c>
      <c r="C4710" s="2">
        <v>27</v>
      </c>
      <c r="D4710" s="2" t="s">
        <v>454</v>
      </c>
      <c r="E4710" s="2"/>
      <c r="F4710" s="2"/>
      <c r="G4710" s="2"/>
      <c r="H4710" s="2"/>
    </row>
    <row r="4711" spans="2:8">
      <c r="B4711" s="2" t="s">
        <v>5161</v>
      </c>
      <c r="C4711" s="2">
        <v>26</v>
      </c>
      <c r="D4711" s="2" t="s">
        <v>454</v>
      </c>
      <c r="E4711" s="2"/>
      <c r="F4711" s="2"/>
      <c r="G4711" s="2"/>
      <c r="H4711" s="2"/>
    </row>
    <row r="4712" spans="2:8">
      <c r="B4712" s="2" t="s">
        <v>5162</v>
      </c>
      <c r="C4712" s="2">
        <v>28</v>
      </c>
      <c r="D4712" s="2" t="s">
        <v>454</v>
      </c>
      <c r="E4712" s="2"/>
      <c r="F4712" s="2"/>
      <c r="G4712" s="2"/>
      <c r="H4712" s="2"/>
    </row>
    <row r="4713" spans="2:8">
      <c r="B4713" s="2" t="s">
        <v>5163</v>
      </c>
      <c r="C4713" s="2">
        <v>29</v>
      </c>
      <c r="D4713" s="2" t="s">
        <v>454</v>
      </c>
      <c r="E4713" s="2"/>
      <c r="F4713" s="2"/>
      <c r="G4713" s="2"/>
      <c r="H4713" s="2"/>
    </row>
    <row r="4714" spans="2:8">
      <c r="B4714" s="2" t="s">
        <v>5164</v>
      </c>
      <c r="C4714" s="2">
        <v>30</v>
      </c>
      <c r="D4714" s="2" t="s">
        <v>454</v>
      </c>
      <c r="E4714" s="2"/>
      <c r="F4714" s="2"/>
      <c r="G4714" s="2"/>
      <c r="H4714" s="2"/>
    </row>
    <row r="4715" spans="2:8">
      <c r="B4715" s="2" t="s">
        <v>5165</v>
      </c>
      <c r="C4715" s="2">
        <v>31</v>
      </c>
      <c r="D4715" s="2" t="s">
        <v>454</v>
      </c>
      <c r="E4715" s="2"/>
      <c r="F4715" s="2"/>
      <c r="G4715" s="2"/>
      <c r="H4715" s="2"/>
    </row>
    <row r="4716" spans="2:8">
      <c r="B4716" s="2" t="s">
        <v>5166</v>
      </c>
      <c r="C4716" s="2">
        <v>29</v>
      </c>
      <c r="D4716" s="2" t="s">
        <v>454</v>
      </c>
      <c r="E4716" s="2"/>
      <c r="F4716" s="2"/>
      <c r="G4716" s="2"/>
      <c r="H4716" s="2"/>
    </row>
    <row r="4717" spans="2:8">
      <c r="B4717" s="2" t="s">
        <v>5167</v>
      </c>
      <c r="C4717" s="2">
        <v>27</v>
      </c>
      <c r="D4717" s="2" t="s">
        <v>454</v>
      </c>
      <c r="E4717" s="2"/>
      <c r="F4717" s="2"/>
      <c r="G4717" s="2"/>
      <c r="H4717" s="2"/>
    </row>
    <row r="4718" spans="2:8">
      <c r="B4718" s="2" t="s">
        <v>5168</v>
      </c>
      <c r="C4718" s="2">
        <v>23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25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25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24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24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24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24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25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25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38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39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39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36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35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35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34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33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31</v>
      </c>
      <c r="D4735" s="2" t="s">
        <v>454</v>
      </c>
      <c r="E4735" s="2"/>
      <c r="F4735" s="2"/>
      <c r="G4735" s="2"/>
      <c r="H4735" s="2"/>
    </row>
    <row r="4736" spans="2:8">
      <c r="B4736" s="2" t="s">
        <v>5186</v>
      </c>
      <c r="C4736" s="2">
        <v>31</v>
      </c>
      <c r="D4736" s="2" t="s">
        <v>454</v>
      </c>
      <c r="E4736" s="2"/>
      <c r="F4736" s="2"/>
      <c r="G4736" s="2"/>
      <c r="H4736" s="2"/>
    </row>
    <row r="4737" spans="2:8">
      <c r="B4737" s="2" t="s">
        <v>5187</v>
      </c>
      <c r="C4737" s="2">
        <v>31</v>
      </c>
      <c r="D4737" s="2" t="s">
        <v>454</v>
      </c>
      <c r="E4737" s="2"/>
      <c r="F4737" s="2"/>
      <c r="G4737" s="2"/>
      <c r="H4737" s="2"/>
    </row>
    <row r="4738" spans="2:8">
      <c r="B4738" s="2" t="s">
        <v>5188</v>
      </c>
      <c r="C4738" s="2">
        <v>25</v>
      </c>
      <c r="D4738" s="2" t="s">
        <v>454</v>
      </c>
      <c r="E4738" s="2"/>
      <c r="F4738" s="2"/>
      <c r="G4738" s="2"/>
      <c r="H4738" s="2"/>
    </row>
    <row r="4739" spans="2:8">
      <c r="B4739" s="2" t="s">
        <v>5189</v>
      </c>
      <c r="C4739" s="2">
        <v>21</v>
      </c>
      <c r="D4739" s="2" t="s">
        <v>454</v>
      </c>
      <c r="E4739" s="2"/>
      <c r="F4739" s="2"/>
      <c r="G4739" s="2"/>
      <c r="H4739" s="2"/>
    </row>
    <row r="4740" spans="2:8">
      <c r="B4740" s="2" t="s">
        <v>5190</v>
      </c>
      <c r="C4740" s="2">
        <v>31</v>
      </c>
      <c r="D4740" s="2" t="s">
        <v>454</v>
      </c>
      <c r="E4740" s="2"/>
      <c r="F4740" s="2"/>
      <c r="G4740" s="2"/>
      <c r="H4740" s="2"/>
    </row>
    <row r="4741" spans="2:8">
      <c r="B4741" s="2" t="s">
        <v>5191</v>
      </c>
      <c r="C4741" s="2">
        <v>32</v>
      </c>
      <c r="D4741" s="2" t="s">
        <v>454</v>
      </c>
      <c r="E4741" s="2"/>
      <c r="F4741" s="2"/>
      <c r="G4741" s="2"/>
      <c r="H4741" s="2"/>
    </row>
    <row r="4742" spans="2:8">
      <c r="B4742" s="2" t="s">
        <v>5192</v>
      </c>
      <c r="C4742" s="2">
        <v>31</v>
      </c>
      <c r="D4742" s="2" t="s">
        <v>454</v>
      </c>
      <c r="E4742" s="2"/>
      <c r="F4742" s="2"/>
      <c r="G4742" s="2"/>
      <c r="H4742" s="2"/>
    </row>
    <row r="4743" spans="2:8">
      <c r="B4743" s="2" t="s">
        <v>5193</v>
      </c>
      <c r="C4743" s="2">
        <v>32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30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27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26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26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30</v>
      </c>
      <c r="D4748" s="2" t="s">
        <v>454</v>
      </c>
      <c r="E4748" s="2"/>
      <c r="F4748" s="2"/>
      <c r="G4748" s="2"/>
      <c r="H4748" s="2"/>
    </row>
    <row r="4749" spans="2:8">
      <c r="B4749" s="2" t="s">
        <v>5199</v>
      </c>
      <c r="C4749" s="2">
        <v>31</v>
      </c>
      <c r="D4749" s="2" t="s">
        <v>454</v>
      </c>
      <c r="E4749" s="2"/>
      <c r="F4749" s="2"/>
      <c r="G4749" s="2"/>
      <c r="H4749" s="2"/>
    </row>
    <row r="4750" spans="2:8">
      <c r="B4750" s="2" t="s">
        <v>5200</v>
      </c>
      <c r="C4750" s="2">
        <v>30</v>
      </c>
      <c r="D4750" s="2" t="s">
        <v>454</v>
      </c>
      <c r="E4750" s="2"/>
      <c r="F4750" s="2"/>
      <c r="G4750" s="2"/>
      <c r="H4750" s="2"/>
    </row>
    <row r="4751" spans="2:8">
      <c r="B4751" s="2" t="s">
        <v>5201</v>
      </c>
      <c r="C4751" s="2">
        <v>30</v>
      </c>
      <c r="D4751" s="2" t="s">
        <v>454</v>
      </c>
      <c r="E4751" s="2"/>
      <c r="F4751" s="2"/>
      <c r="G4751" s="2"/>
      <c r="H4751" s="2"/>
    </row>
    <row r="4752" spans="2:8">
      <c r="B4752" s="2" t="s">
        <v>5202</v>
      </c>
      <c r="C4752" s="2">
        <v>29</v>
      </c>
      <c r="D4752" s="2" t="s">
        <v>454</v>
      </c>
      <c r="E4752" s="2"/>
      <c r="F4752" s="2"/>
      <c r="G4752" s="2"/>
      <c r="H4752" s="2"/>
    </row>
    <row r="4753" spans="2:8">
      <c r="B4753" s="2" t="s">
        <v>5203</v>
      </c>
      <c r="C4753" s="2">
        <v>30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32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33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32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31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28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26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26</v>
      </c>
      <c r="D4760" s="2" t="s">
        <v>454</v>
      </c>
      <c r="E4760" s="2"/>
      <c r="F4760" s="2"/>
      <c r="G4760" s="2"/>
      <c r="H4760" s="2"/>
    </row>
    <row r="4761" spans="2:8">
      <c r="B4761" s="2" t="s">
        <v>5211</v>
      </c>
      <c r="C4761" s="2">
        <v>28</v>
      </c>
      <c r="D4761" s="2" t="s">
        <v>454</v>
      </c>
      <c r="E4761" s="2"/>
      <c r="F4761" s="2"/>
      <c r="G4761" s="2"/>
      <c r="H4761" s="2"/>
    </row>
    <row r="4762" spans="2:8">
      <c r="B4762" s="2" t="s">
        <v>5212</v>
      </c>
      <c r="C4762" s="2">
        <v>29</v>
      </c>
      <c r="D4762" s="2" t="s">
        <v>454</v>
      </c>
      <c r="E4762" s="2"/>
      <c r="F4762" s="2"/>
      <c r="G4762" s="2"/>
      <c r="H4762" s="2"/>
    </row>
    <row r="4763" spans="2:8">
      <c r="B4763" s="2" t="s">
        <v>5213</v>
      </c>
      <c r="C4763" s="2">
        <v>28</v>
      </c>
      <c r="D4763" s="2" t="s">
        <v>454</v>
      </c>
      <c r="E4763" s="2"/>
      <c r="F4763" s="2"/>
      <c r="G4763" s="2"/>
      <c r="H4763" s="2"/>
    </row>
    <row r="4764" spans="2:8">
      <c r="B4764" s="2" t="s">
        <v>5214</v>
      </c>
      <c r="C4764" s="2">
        <v>23</v>
      </c>
      <c r="D4764" s="2" t="s">
        <v>454</v>
      </c>
      <c r="E4764" s="2"/>
      <c r="F4764" s="2"/>
      <c r="G4764" s="2"/>
      <c r="H4764" s="2"/>
    </row>
    <row r="4765" spans="2:8">
      <c r="B4765" s="2" t="s">
        <v>5215</v>
      </c>
      <c r="C4765" s="2">
        <v>15</v>
      </c>
      <c r="D4765" s="2" t="s">
        <v>454</v>
      </c>
      <c r="E4765" s="2"/>
      <c r="F4765" s="2"/>
      <c r="G4765" s="2"/>
      <c r="H4765" s="2"/>
    </row>
    <row r="4766" spans="2:8">
      <c r="B4766" s="2" t="s">
        <v>5216</v>
      </c>
      <c r="C4766" s="2">
        <v>10</v>
      </c>
      <c r="D4766" s="2" t="s">
        <v>454</v>
      </c>
      <c r="E4766" s="2"/>
      <c r="F4766" s="2"/>
      <c r="G4766" s="2"/>
      <c r="H4766" s="2"/>
    </row>
    <row r="4767" spans="2:8">
      <c r="B4767" s="2" t="s">
        <v>5217</v>
      </c>
      <c r="C4767" s="2">
        <v>13</v>
      </c>
      <c r="D4767" s="2" t="s">
        <v>454</v>
      </c>
      <c r="E4767" s="2"/>
      <c r="F4767" s="2"/>
      <c r="G4767" s="2"/>
      <c r="H4767" s="2"/>
    </row>
    <row r="4768" spans="2:8">
      <c r="B4768" s="2" t="s">
        <v>5218</v>
      </c>
      <c r="C4768" s="2">
        <v>25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26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26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26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26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26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26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25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33</v>
      </c>
      <c r="D4776" s="2" t="s">
        <v>454</v>
      </c>
      <c r="E4776" s="2"/>
      <c r="F4776" s="2"/>
      <c r="G4776" s="2"/>
      <c r="H4776" s="2"/>
    </row>
    <row r="4777" spans="2:8">
      <c r="B4777" s="2" t="s">
        <v>5227</v>
      </c>
      <c r="C4777" s="2">
        <v>35</v>
      </c>
      <c r="D4777" s="2" t="s">
        <v>454</v>
      </c>
      <c r="E4777" s="2"/>
      <c r="F4777" s="2"/>
      <c r="G4777" s="2"/>
      <c r="H4777" s="2"/>
    </row>
    <row r="4778" spans="2:8">
      <c r="B4778" s="2" t="s">
        <v>5228</v>
      </c>
      <c r="C4778" s="2">
        <v>35</v>
      </c>
      <c r="D4778" s="2" t="s">
        <v>454</v>
      </c>
      <c r="E4778" s="2"/>
      <c r="F4778" s="2"/>
      <c r="G4778" s="2"/>
      <c r="H4778" s="2"/>
    </row>
    <row r="4779" spans="2:8">
      <c r="B4779" s="2" t="s">
        <v>5229</v>
      </c>
      <c r="C4779" s="2">
        <v>35</v>
      </c>
      <c r="D4779" s="2" t="s">
        <v>454</v>
      </c>
      <c r="E4779" s="2"/>
      <c r="F4779" s="2"/>
      <c r="G4779" s="2"/>
      <c r="H4779" s="2"/>
    </row>
    <row r="4780" spans="2:8">
      <c r="B4780" s="2" t="s">
        <v>5230</v>
      </c>
      <c r="C4780" s="2">
        <v>33</v>
      </c>
      <c r="D4780" s="2" t="s">
        <v>454</v>
      </c>
      <c r="E4780" s="2"/>
      <c r="F4780" s="2"/>
      <c r="G4780" s="2"/>
      <c r="H4780" s="2"/>
    </row>
    <row r="4781" spans="2:8">
      <c r="B4781" s="2" t="s">
        <v>5231</v>
      </c>
      <c r="C4781" s="2">
        <v>30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31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29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26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23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22</v>
      </c>
      <c r="D4786" s="2" t="s">
        <v>454</v>
      </c>
      <c r="E4786" s="2"/>
      <c r="F4786" s="2"/>
      <c r="G4786" s="2"/>
      <c r="H4786" s="2"/>
    </row>
    <row r="4787" spans="2:8">
      <c r="B4787" s="2" t="s">
        <v>5237</v>
      </c>
      <c r="C4787" s="2">
        <v>25</v>
      </c>
      <c r="D4787" s="2" t="s">
        <v>454</v>
      </c>
      <c r="E4787" s="2"/>
      <c r="F4787" s="2"/>
      <c r="G4787" s="2"/>
      <c r="H4787" s="2"/>
    </row>
    <row r="4788" spans="2:8">
      <c r="B4788" s="2" t="s">
        <v>5238</v>
      </c>
      <c r="C4788" s="2">
        <v>26</v>
      </c>
      <c r="D4788" s="2" t="s">
        <v>454</v>
      </c>
      <c r="E4788" s="2"/>
      <c r="F4788" s="2"/>
      <c r="G4788" s="2"/>
      <c r="H4788" s="2"/>
    </row>
    <row r="4789" spans="2:8">
      <c r="B4789" s="2" t="s">
        <v>5239</v>
      </c>
      <c r="C4789" s="2">
        <v>27</v>
      </c>
      <c r="D4789" s="2" t="s">
        <v>454</v>
      </c>
      <c r="E4789" s="2"/>
      <c r="F4789" s="2"/>
      <c r="G4789" s="2"/>
      <c r="H4789" s="2"/>
    </row>
    <row r="4790" spans="2:8">
      <c r="B4790" s="2" t="s">
        <v>5240</v>
      </c>
      <c r="C4790" s="2">
        <v>26</v>
      </c>
      <c r="D4790" s="2" t="s">
        <v>454</v>
      </c>
      <c r="E4790" s="2"/>
      <c r="F4790" s="2"/>
      <c r="G4790" s="2"/>
      <c r="H4790" s="2"/>
    </row>
    <row r="4791" spans="2:8">
      <c r="B4791" s="2" t="s">
        <v>5241</v>
      </c>
      <c r="C4791" s="2">
        <v>25</v>
      </c>
      <c r="D4791" s="2" t="s">
        <v>454</v>
      </c>
      <c r="E4791" s="2"/>
      <c r="F4791" s="2"/>
      <c r="G4791" s="2"/>
      <c r="H4791" s="2"/>
    </row>
    <row r="4792" spans="2:8">
      <c r="B4792" s="2" t="s">
        <v>5242</v>
      </c>
      <c r="C4792" s="2">
        <v>23</v>
      </c>
      <c r="D4792" s="2" t="s">
        <v>454</v>
      </c>
      <c r="E4792" s="2"/>
      <c r="F4792" s="2"/>
      <c r="G4792" s="2"/>
      <c r="H4792" s="2"/>
    </row>
    <row r="4793" spans="2:8">
      <c r="B4793" s="2" t="s">
        <v>5243</v>
      </c>
      <c r="C4793" s="2">
        <v>26</v>
      </c>
      <c r="D4793" s="2" t="s">
        <v>452</v>
      </c>
      <c r="E4793" s="2"/>
      <c r="F4793" s="2"/>
      <c r="G4793" s="2"/>
      <c r="H4793" s="2"/>
    </row>
    <row r="4794" spans="2:8">
      <c r="B4794" s="2" t="s">
        <v>5244</v>
      </c>
      <c r="C4794" s="2">
        <v>27</v>
      </c>
      <c r="D4794" s="2" t="s">
        <v>452</v>
      </c>
      <c r="E4794" s="2"/>
      <c r="F4794" s="2"/>
      <c r="G4794" s="2"/>
      <c r="H4794" s="2"/>
    </row>
    <row r="4795" spans="2:8">
      <c r="B4795" s="2" t="s">
        <v>5245</v>
      </c>
      <c r="C4795" s="2">
        <v>27</v>
      </c>
      <c r="D4795" s="2" t="s">
        <v>452</v>
      </c>
      <c r="E4795" s="2"/>
      <c r="F4795" s="2"/>
      <c r="G4795" s="2"/>
      <c r="H4795" s="2"/>
    </row>
    <row r="4796" spans="2:8">
      <c r="B4796" s="2" t="s">
        <v>5246</v>
      </c>
      <c r="C4796" s="2">
        <v>27</v>
      </c>
      <c r="D4796" s="2" t="s">
        <v>452</v>
      </c>
      <c r="E4796" s="2"/>
      <c r="F4796" s="2"/>
      <c r="G4796" s="2"/>
      <c r="H4796" s="2"/>
    </row>
    <row r="4797" spans="2:8">
      <c r="B4797" s="2" t="s">
        <v>5247</v>
      </c>
      <c r="C4797" s="2">
        <v>26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26</v>
      </c>
      <c r="D4798" s="2" t="s">
        <v>452</v>
      </c>
      <c r="E4798" s="2"/>
      <c r="F4798" s="2"/>
      <c r="G4798" s="2"/>
      <c r="H4798" s="2"/>
    </row>
    <row r="4799" spans="2:8">
      <c r="B4799" s="2" t="s">
        <v>5249</v>
      </c>
      <c r="C4799" s="2">
        <v>12</v>
      </c>
      <c r="D4799" s="2" t="s">
        <v>454</v>
      </c>
      <c r="E4799" s="2"/>
      <c r="F4799" s="2"/>
      <c r="G4799" s="2"/>
      <c r="H4799" s="2"/>
    </row>
    <row r="4800" spans="2:8">
      <c r="B4800" s="2" t="s">
        <v>5250</v>
      </c>
      <c r="C4800" s="2">
        <v>18</v>
      </c>
      <c r="D4800" s="2" t="s">
        <v>454</v>
      </c>
      <c r="E4800" s="2"/>
      <c r="F4800" s="2"/>
      <c r="G4800" s="2"/>
      <c r="H4800" s="2"/>
    </row>
    <row r="4801" spans="2:8">
      <c r="B4801" s="2" t="s">
        <v>5251</v>
      </c>
      <c r="C4801" s="2">
        <v>24</v>
      </c>
      <c r="D4801" s="2" t="s">
        <v>454</v>
      </c>
      <c r="E4801" s="2"/>
      <c r="F4801" s="2"/>
      <c r="G4801" s="2"/>
      <c r="H4801" s="2"/>
    </row>
    <row r="4802" spans="2:8">
      <c r="B4802" s="2" t="s">
        <v>5252</v>
      </c>
      <c r="C4802" s="2">
        <v>25</v>
      </c>
      <c r="D4802" s="2" t="s">
        <v>454</v>
      </c>
      <c r="E4802" s="2"/>
      <c r="F4802" s="2"/>
      <c r="G4802" s="2"/>
      <c r="H4802" s="2"/>
    </row>
    <row r="4803" spans="2:8">
      <c r="B4803" s="2" t="s">
        <v>5253</v>
      </c>
      <c r="C4803" s="2">
        <v>26</v>
      </c>
      <c r="D4803" s="2" t="s">
        <v>454</v>
      </c>
      <c r="E4803" s="2"/>
      <c r="F4803" s="2"/>
      <c r="G4803" s="2"/>
      <c r="H4803" s="2"/>
    </row>
    <row r="4804" spans="2:8">
      <c r="B4804" s="2" t="s">
        <v>5254</v>
      </c>
      <c r="C4804" s="2">
        <v>26</v>
      </c>
      <c r="D4804" s="2" t="s">
        <v>454</v>
      </c>
      <c r="E4804" s="2"/>
      <c r="F4804" s="2"/>
      <c r="G4804" s="2"/>
      <c r="H4804" s="2"/>
    </row>
    <row r="4805" spans="2:8">
      <c r="B4805" s="2" t="s">
        <v>5255</v>
      </c>
      <c r="C4805" s="2">
        <v>25</v>
      </c>
      <c r="D4805" s="2" t="s">
        <v>454</v>
      </c>
      <c r="E4805" s="2"/>
      <c r="F4805" s="2"/>
      <c r="G4805" s="2"/>
      <c r="H4805" s="2"/>
    </row>
    <row r="4806" spans="2:8">
      <c r="B4806" s="2" t="s">
        <v>5256</v>
      </c>
      <c r="C4806" s="2">
        <v>24</v>
      </c>
      <c r="D4806" s="2" t="s">
        <v>454</v>
      </c>
      <c r="E4806" s="2"/>
      <c r="F4806" s="2"/>
      <c r="G4806" s="2"/>
      <c r="H4806" s="2"/>
    </row>
    <row r="4807" spans="2:8">
      <c r="B4807" s="2" t="s">
        <v>5257</v>
      </c>
      <c r="C4807" s="2">
        <v>25</v>
      </c>
      <c r="D4807" s="2" t="s">
        <v>454</v>
      </c>
      <c r="E4807" s="2"/>
      <c r="F4807" s="2"/>
      <c r="G4807" s="2"/>
      <c r="H4807" s="2"/>
    </row>
    <row r="4808" spans="2:8">
      <c r="B4808" s="2" t="s">
        <v>5258</v>
      </c>
      <c r="C4808" s="2">
        <v>26</v>
      </c>
      <c r="D4808" s="2" t="s">
        <v>454</v>
      </c>
      <c r="E4808" s="2"/>
      <c r="F4808" s="2"/>
      <c r="G4808" s="2"/>
      <c r="H4808" s="2"/>
    </row>
    <row r="4809" spans="2:8">
      <c r="B4809" s="2" t="s">
        <v>5259</v>
      </c>
      <c r="C4809" s="2">
        <v>28</v>
      </c>
      <c r="D4809" s="2" t="s">
        <v>454</v>
      </c>
      <c r="E4809" s="2"/>
      <c r="F4809" s="2"/>
      <c r="G4809" s="2"/>
      <c r="H4809" s="2"/>
    </row>
    <row r="4810" spans="2:8">
      <c r="B4810" s="2" t="s">
        <v>5260</v>
      </c>
      <c r="C4810" s="2">
        <v>26</v>
      </c>
      <c r="D4810" s="2" t="s">
        <v>454</v>
      </c>
      <c r="E4810" s="2"/>
      <c r="F4810" s="2"/>
      <c r="G4810" s="2"/>
      <c r="H4810" s="2"/>
    </row>
    <row r="4811" spans="2:8">
      <c r="B4811" s="2" t="s">
        <v>5261</v>
      </c>
      <c r="C4811" s="2">
        <v>21</v>
      </c>
      <c r="D4811" s="2" t="s">
        <v>454</v>
      </c>
      <c r="E4811" s="2"/>
      <c r="F4811" s="2"/>
      <c r="G4811" s="2"/>
      <c r="H4811" s="2"/>
    </row>
    <row r="4812" spans="2:8">
      <c r="B4812" s="2" t="s">
        <v>5262</v>
      </c>
      <c r="C4812" s="2">
        <v>21</v>
      </c>
      <c r="D4812" s="2" t="s">
        <v>454</v>
      </c>
      <c r="E4812" s="2"/>
      <c r="F4812" s="2"/>
      <c r="G4812" s="2"/>
      <c r="H4812" s="2"/>
    </row>
    <row r="4813" spans="2:8">
      <c r="B4813" s="2" t="s">
        <v>5263</v>
      </c>
      <c r="C4813" s="2">
        <v>22</v>
      </c>
      <c r="D4813" s="2" t="s">
        <v>454</v>
      </c>
      <c r="E4813" s="2"/>
      <c r="F4813" s="2"/>
      <c r="G4813" s="2"/>
      <c r="H4813" s="2"/>
    </row>
    <row r="4814" spans="2:8">
      <c r="B4814" s="2" t="s">
        <v>5264</v>
      </c>
      <c r="C4814" s="2">
        <v>34</v>
      </c>
      <c r="D4814" s="2" t="s">
        <v>454</v>
      </c>
      <c r="E4814" s="2"/>
      <c r="F4814" s="2"/>
      <c r="G4814" s="2"/>
      <c r="H4814" s="2"/>
    </row>
    <row r="4815" spans="2:8">
      <c r="B4815" s="2" t="s">
        <v>5265</v>
      </c>
      <c r="C4815" s="2">
        <v>31</v>
      </c>
      <c r="D4815" s="2" t="s">
        <v>454</v>
      </c>
      <c r="E4815" s="2"/>
      <c r="F4815" s="2"/>
      <c r="G4815" s="2"/>
      <c r="H4815" s="2"/>
    </row>
    <row r="4816" spans="2:8">
      <c r="B4816" s="2" t="s">
        <v>5266</v>
      </c>
      <c r="C4816" s="2">
        <v>28</v>
      </c>
      <c r="D4816" s="2" t="s">
        <v>454</v>
      </c>
      <c r="E4816" s="2"/>
      <c r="F4816" s="2"/>
      <c r="G4816" s="2"/>
      <c r="H4816" s="2"/>
    </row>
    <row r="4817" spans="2:8">
      <c r="B4817" s="2" t="s">
        <v>5267</v>
      </c>
      <c r="C4817" s="2">
        <v>27</v>
      </c>
      <c r="D4817" s="2" t="s">
        <v>454</v>
      </c>
      <c r="E4817" s="2"/>
      <c r="F4817" s="2"/>
      <c r="G4817" s="2"/>
      <c r="H4817" s="2"/>
    </row>
    <row r="4818" spans="2:8">
      <c r="B4818" s="2" t="s">
        <v>5268</v>
      </c>
      <c r="C4818" s="2">
        <v>26</v>
      </c>
      <c r="D4818" s="2" t="s">
        <v>454</v>
      </c>
      <c r="E4818" s="2"/>
      <c r="F4818" s="2"/>
      <c r="G4818" s="2"/>
      <c r="H4818" s="2"/>
    </row>
    <row r="4819" spans="2:8">
      <c r="B4819" s="2" t="s">
        <v>5269</v>
      </c>
      <c r="C4819" s="2">
        <v>28</v>
      </c>
      <c r="D4819" s="2" t="s">
        <v>454</v>
      </c>
      <c r="E4819" s="2"/>
      <c r="F4819" s="2"/>
      <c r="G4819" s="2"/>
      <c r="H4819" s="2"/>
    </row>
    <row r="4820" spans="2:8">
      <c r="B4820" s="2" t="s">
        <v>5270</v>
      </c>
      <c r="C4820" s="2">
        <v>34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33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30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29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15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20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21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23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24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24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24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36</v>
      </c>
      <c r="D4831" s="2" t="s">
        <v>454</v>
      </c>
      <c r="E4831" s="2"/>
      <c r="F4831" s="2"/>
      <c r="G4831" s="2"/>
      <c r="H4831" s="2"/>
    </row>
    <row r="4832" spans="2:8">
      <c r="B4832" s="2" t="s">
        <v>5282</v>
      </c>
      <c r="C4832" s="2">
        <v>36</v>
      </c>
      <c r="D4832" s="2" t="s">
        <v>454</v>
      </c>
      <c r="E4832" s="2"/>
      <c r="F4832" s="2"/>
      <c r="G4832" s="2"/>
      <c r="H4832" s="2"/>
    </row>
    <row r="4833" spans="2:8">
      <c r="B4833" s="2" t="s">
        <v>5283</v>
      </c>
      <c r="C4833" s="2">
        <v>35</v>
      </c>
      <c r="D4833" s="2" t="s">
        <v>454</v>
      </c>
      <c r="E4833" s="2"/>
      <c r="F4833" s="2"/>
      <c r="G4833" s="2"/>
      <c r="H4833" s="2"/>
    </row>
    <row r="4834" spans="2:8">
      <c r="B4834" s="2" t="s">
        <v>5284</v>
      </c>
      <c r="C4834" s="2">
        <v>33</v>
      </c>
      <c r="D4834" s="2" t="s">
        <v>454</v>
      </c>
      <c r="E4834" s="2"/>
      <c r="F4834" s="2"/>
      <c r="G4834" s="2"/>
      <c r="H4834" s="2"/>
    </row>
    <row r="4835" spans="2:8">
      <c r="B4835" s="2" t="s">
        <v>5285</v>
      </c>
      <c r="C4835" s="2">
        <v>31</v>
      </c>
      <c r="D4835" s="2" t="s">
        <v>454</v>
      </c>
      <c r="E4835" s="2"/>
      <c r="F4835" s="2"/>
      <c r="G4835" s="2"/>
      <c r="H4835" s="2"/>
    </row>
    <row r="4836" spans="2:8">
      <c r="B4836" s="2" t="s">
        <v>5286</v>
      </c>
      <c r="C4836" s="2">
        <v>17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21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11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19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23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25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24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27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27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19</v>
      </c>
      <c r="D4845" s="2" t="s">
        <v>454</v>
      </c>
      <c r="E4845" s="2"/>
      <c r="F4845" s="2"/>
      <c r="G4845" s="2"/>
      <c r="H4845" s="2"/>
    </row>
    <row r="4846" spans="2:8">
      <c r="B4846" s="2" t="s">
        <v>5296</v>
      </c>
      <c r="C4846" s="2">
        <v>27</v>
      </c>
      <c r="D4846" s="2" t="s">
        <v>454</v>
      </c>
      <c r="E4846" s="2"/>
      <c r="F4846" s="2"/>
      <c r="G4846" s="2"/>
      <c r="H4846" s="2"/>
    </row>
    <row r="4847" spans="2:8">
      <c r="B4847" s="2" t="s">
        <v>5297</v>
      </c>
      <c r="C4847" s="2">
        <v>28</v>
      </c>
      <c r="D4847" s="2" t="s">
        <v>454</v>
      </c>
      <c r="E4847" s="2"/>
      <c r="F4847" s="2"/>
      <c r="G4847" s="2"/>
      <c r="H4847" s="2"/>
    </row>
    <row r="4848" spans="2:8">
      <c r="B4848" s="2" t="s">
        <v>5298</v>
      </c>
      <c r="C4848" s="2">
        <v>23</v>
      </c>
      <c r="D4848" s="2" t="s">
        <v>454</v>
      </c>
      <c r="E4848" s="2"/>
      <c r="F4848" s="2"/>
      <c r="G4848" s="2"/>
      <c r="H4848" s="2"/>
    </row>
    <row r="4849" spans="2:8">
      <c r="B4849" s="2" t="s">
        <v>5299</v>
      </c>
      <c r="C4849" s="2">
        <v>26</v>
      </c>
      <c r="D4849" s="2" t="s">
        <v>454</v>
      </c>
      <c r="E4849" s="2"/>
      <c r="F4849" s="2"/>
      <c r="G4849" s="2"/>
      <c r="H4849" s="2"/>
    </row>
    <row r="4850" spans="2:8">
      <c r="B4850" s="2" t="s">
        <v>5300</v>
      </c>
      <c r="C4850" s="2">
        <v>23</v>
      </c>
      <c r="D4850" s="2" t="s">
        <v>454</v>
      </c>
      <c r="E4850" s="2"/>
      <c r="F4850" s="2"/>
      <c r="G4850" s="2"/>
      <c r="H4850" s="2"/>
    </row>
    <row r="4851" spans="2:8">
      <c r="B4851" s="2" t="s">
        <v>5301</v>
      </c>
      <c r="C4851" s="2">
        <v>24</v>
      </c>
      <c r="D4851" s="2" t="s">
        <v>454</v>
      </c>
      <c r="E4851" s="2"/>
      <c r="F4851" s="2"/>
      <c r="G4851" s="2"/>
      <c r="H4851" s="2"/>
    </row>
    <row r="4852" spans="2:8">
      <c r="B4852" s="2" t="s">
        <v>5302</v>
      </c>
      <c r="C4852" s="2">
        <v>24</v>
      </c>
      <c r="D4852" s="2" t="s">
        <v>454</v>
      </c>
      <c r="E4852" s="2"/>
      <c r="F4852" s="2"/>
      <c r="G4852" s="2"/>
      <c r="H4852" s="2"/>
    </row>
    <row r="4853" spans="2:8">
      <c r="B4853" s="2" t="s">
        <v>5303</v>
      </c>
      <c r="C4853" s="2">
        <v>23</v>
      </c>
      <c r="D4853" s="2" t="s">
        <v>454</v>
      </c>
      <c r="E4853" s="2"/>
      <c r="F4853" s="2"/>
      <c r="G4853" s="2"/>
      <c r="H4853" s="2"/>
    </row>
    <row r="4854" spans="2:8">
      <c r="B4854" s="2" t="s">
        <v>5304</v>
      </c>
      <c r="C4854" s="2">
        <v>23</v>
      </c>
      <c r="D4854" s="2" t="s">
        <v>454</v>
      </c>
      <c r="E4854" s="2"/>
      <c r="F4854" s="2"/>
      <c r="G4854" s="2"/>
      <c r="H4854" s="2"/>
    </row>
    <row r="4855" spans="2:8">
      <c r="B4855" s="2" t="s">
        <v>5305</v>
      </c>
      <c r="C4855" s="2">
        <v>22</v>
      </c>
      <c r="D4855" s="2" t="s">
        <v>454</v>
      </c>
      <c r="E4855" s="2"/>
      <c r="F4855" s="2"/>
      <c r="G4855" s="2"/>
      <c r="H4855" s="2"/>
    </row>
    <row r="4856" spans="2:8">
      <c r="B4856" s="2" t="s">
        <v>5306</v>
      </c>
      <c r="C4856" s="2">
        <v>23</v>
      </c>
      <c r="D4856" s="2" t="s">
        <v>454</v>
      </c>
      <c r="E4856" s="2"/>
      <c r="F4856" s="2"/>
      <c r="G4856" s="2"/>
      <c r="H4856" s="2"/>
    </row>
    <row r="4857" spans="2:8">
      <c r="B4857" s="2" t="s">
        <v>5307</v>
      </c>
      <c r="C4857" s="2">
        <v>24</v>
      </c>
      <c r="D4857" s="2" t="s">
        <v>454</v>
      </c>
      <c r="E4857" s="2"/>
      <c r="F4857" s="2"/>
      <c r="G4857" s="2"/>
      <c r="H4857" s="2"/>
    </row>
    <row r="4858" spans="2:8">
      <c r="B4858" s="2" t="s">
        <v>5308</v>
      </c>
      <c r="C4858" s="2">
        <v>23</v>
      </c>
      <c r="D4858" s="2" t="s">
        <v>454</v>
      </c>
      <c r="E4858" s="2"/>
      <c r="F4858" s="2"/>
      <c r="G4858" s="2"/>
      <c r="H4858" s="2"/>
    </row>
    <row r="4859" spans="2:8">
      <c r="B4859" s="2" t="s">
        <v>5309</v>
      </c>
      <c r="C4859" s="2">
        <v>23</v>
      </c>
      <c r="D4859" s="2" t="s">
        <v>454</v>
      </c>
      <c r="E4859" s="2"/>
      <c r="F4859" s="2"/>
      <c r="G4859" s="2"/>
      <c r="H4859" s="2"/>
    </row>
    <row r="4860" spans="2:8">
      <c r="B4860" s="2" t="s">
        <v>5310</v>
      </c>
      <c r="C4860" s="2">
        <v>22</v>
      </c>
      <c r="D4860" s="2" t="s">
        <v>454</v>
      </c>
      <c r="E4860" s="2"/>
      <c r="F4860" s="2"/>
      <c r="G4860" s="2"/>
      <c r="H4860" s="2"/>
    </row>
    <row r="4861" spans="2:8">
      <c r="B4861" s="2" t="s">
        <v>5311</v>
      </c>
      <c r="C4861" s="2">
        <v>22</v>
      </c>
      <c r="D4861" s="2" t="s">
        <v>454</v>
      </c>
      <c r="E4861" s="2"/>
      <c r="F4861" s="2"/>
      <c r="G4861" s="2"/>
      <c r="H4861" s="2"/>
    </row>
    <row r="4862" spans="2:8">
      <c r="B4862" s="2" t="s">
        <v>5312</v>
      </c>
      <c r="C4862" s="2">
        <v>32</v>
      </c>
      <c r="D4862" s="2" t="s">
        <v>454</v>
      </c>
      <c r="E4862" s="2"/>
      <c r="F4862" s="2"/>
      <c r="G4862" s="2"/>
      <c r="H4862" s="2"/>
    </row>
    <row r="4863" spans="2:8">
      <c r="B4863" s="2" t="s">
        <v>5313</v>
      </c>
      <c r="C4863" s="2">
        <v>35</v>
      </c>
      <c r="D4863" s="2" t="s">
        <v>454</v>
      </c>
      <c r="E4863" s="2"/>
      <c r="F4863" s="2"/>
      <c r="G4863" s="2"/>
      <c r="H4863" s="2"/>
    </row>
    <row r="4864" spans="2:8">
      <c r="B4864" s="2" t="s">
        <v>5314</v>
      </c>
      <c r="C4864" s="2">
        <v>36</v>
      </c>
      <c r="D4864" s="2" t="s">
        <v>454</v>
      </c>
      <c r="E4864" s="2"/>
      <c r="F4864" s="2"/>
      <c r="G4864" s="2"/>
      <c r="H4864" s="2"/>
    </row>
    <row r="4865" spans="2:8">
      <c r="B4865" s="2" t="s">
        <v>5315</v>
      </c>
      <c r="C4865" s="2">
        <v>33</v>
      </c>
      <c r="D4865" s="2" t="s">
        <v>454</v>
      </c>
      <c r="E4865" s="2"/>
      <c r="F4865" s="2"/>
      <c r="G4865" s="2"/>
      <c r="H4865" s="2"/>
    </row>
    <row r="4866" spans="2:8">
      <c r="B4866" s="2" t="s">
        <v>5316</v>
      </c>
      <c r="C4866" s="2">
        <v>29</v>
      </c>
      <c r="D4866" s="2" t="s">
        <v>454</v>
      </c>
      <c r="E4866" s="2"/>
      <c r="F4866" s="2"/>
      <c r="G4866" s="2"/>
      <c r="H4866" s="2"/>
    </row>
    <row r="4867" spans="2:8">
      <c r="B4867" s="2" t="s">
        <v>5317</v>
      </c>
      <c r="C4867" s="2">
        <v>27</v>
      </c>
      <c r="D4867" s="2" t="s">
        <v>454</v>
      </c>
      <c r="E4867" s="2"/>
      <c r="F4867" s="2"/>
      <c r="G4867" s="2"/>
      <c r="H4867" s="2"/>
    </row>
    <row r="4868" spans="2:8">
      <c r="B4868" s="2" t="s">
        <v>5318</v>
      </c>
      <c r="C4868" s="2">
        <v>19</v>
      </c>
      <c r="D4868" s="2" t="s">
        <v>454</v>
      </c>
      <c r="E4868" s="2"/>
      <c r="F4868" s="2"/>
      <c r="G4868" s="2"/>
      <c r="H4868" s="2"/>
    </row>
    <row r="4869" spans="2:8">
      <c r="B4869" s="2" t="s">
        <v>5319</v>
      </c>
      <c r="C4869" s="2">
        <v>20</v>
      </c>
      <c r="D4869" s="2" t="s">
        <v>454</v>
      </c>
      <c r="E4869" s="2"/>
      <c r="F4869" s="2"/>
      <c r="G4869" s="2"/>
      <c r="H4869" s="2"/>
    </row>
    <row r="4870" spans="2:8">
      <c r="B4870" s="2" t="s">
        <v>5320</v>
      </c>
      <c r="C4870" s="2">
        <v>31</v>
      </c>
      <c r="D4870" s="2" t="s">
        <v>454</v>
      </c>
      <c r="E4870" s="2"/>
      <c r="F4870" s="2"/>
      <c r="G4870" s="2"/>
      <c r="H4870" s="2"/>
    </row>
    <row r="4871" spans="2:8">
      <c r="B4871" s="2" t="s">
        <v>5321</v>
      </c>
      <c r="C4871" s="2">
        <v>35</v>
      </c>
      <c r="D4871" s="2" t="s">
        <v>454</v>
      </c>
      <c r="E4871" s="2"/>
      <c r="F4871" s="2"/>
      <c r="G4871" s="2"/>
      <c r="H4871" s="2"/>
    </row>
    <row r="4872" spans="2:8">
      <c r="B4872" s="2" t="s">
        <v>5322</v>
      </c>
      <c r="C4872" s="2">
        <v>35</v>
      </c>
      <c r="D4872" s="2" t="s">
        <v>454</v>
      </c>
      <c r="E4872" s="2"/>
      <c r="F4872" s="2"/>
      <c r="G4872" s="2"/>
      <c r="H4872" s="2"/>
    </row>
    <row r="4873" spans="2:8">
      <c r="B4873" s="2" t="s">
        <v>5323</v>
      </c>
      <c r="C4873" s="2">
        <v>25</v>
      </c>
      <c r="D4873" s="2" t="s">
        <v>454</v>
      </c>
      <c r="E4873" s="2"/>
      <c r="F4873" s="2"/>
      <c r="G4873" s="2"/>
      <c r="H4873" s="2"/>
    </row>
    <row r="4874" spans="2:8">
      <c r="B4874" s="2" t="s">
        <v>5324</v>
      </c>
      <c r="C4874" s="2">
        <v>17</v>
      </c>
      <c r="D4874" s="2" t="s">
        <v>454</v>
      </c>
      <c r="E4874" s="2"/>
      <c r="F4874" s="2"/>
      <c r="G4874" s="2"/>
      <c r="H4874" s="2"/>
    </row>
    <row r="4875" spans="2:8">
      <c r="B4875" s="2" t="s">
        <v>5325</v>
      </c>
      <c r="C4875" s="2">
        <v>18</v>
      </c>
      <c r="D4875" s="2" t="s">
        <v>454</v>
      </c>
      <c r="E4875" s="2"/>
      <c r="F4875" s="2"/>
      <c r="G4875" s="2"/>
      <c r="H4875" s="2"/>
    </row>
    <row r="4876" spans="2:8">
      <c r="B4876" s="2" t="s">
        <v>5326</v>
      </c>
      <c r="C4876" s="2">
        <v>18</v>
      </c>
      <c r="D4876" s="2" t="s">
        <v>454</v>
      </c>
      <c r="E4876" s="2"/>
      <c r="F4876" s="2"/>
      <c r="G4876" s="2"/>
      <c r="H4876" s="2"/>
    </row>
    <row r="4877" spans="2:8">
      <c r="B4877" s="2" t="s">
        <v>5327</v>
      </c>
      <c r="C4877" s="2">
        <v>35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33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31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32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31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29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30</v>
      </c>
      <c r="D4883" s="2" t="s">
        <v>454</v>
      </c>
      <c r="E4883" s="2"/>
      <c r="F4883" s="2"/>
      <c r="G4883" s="2"/>
      <c r="H4883" s="2"/>
    </row>
    <row r="4884" spans="2:8">
      <c r="B4884" s="2" t="s">
        <v>5334</v>
      </c>
      <c r="C4884" s="2">
        <v>31</v>
      </c>
      <c r="D4884" s="2" t="s">
        <v>454</v>
      </c>
      <c r="E4884" s="2"/>
      <c r="F4884" s="2"/>
      <c r="G4884" s="2"/>
      <c r="H4884" s="2"/>
    </row>
    <row r="4885" spans="2:8">
      <c r="B4885" s="2" t="s">
        <v>5335</v>
      </c>
      <c r="C4885" s="2">
        <v>30</v>
      </c>
      <c r="D4885" s="2" t="s">
        <v>454</v>
      </c>
      <c r="E4885" s="2"/>
      <c r="F4885" s="2"/>
      <c r="G4885" s="2"/>
      <c r="H4885" s="2"/>
    </row>
    <row r="4886" spans="2:8">
      <c r="B4886" s="2" t="s">
        <v>5336</v>
      </c>
      <c r="C4886" s="2">
        <v>30</v>
      </c>
      <c r="D4886" s="2" t="s">
        <v>454</v>
      </c>
      <c r="E4886" s="2"/>
      <c r="F4886" s="2"/>
      <c r="G4886" s="2"/>
      <c r="H4886" s="2"/>
    </row>
    <row r="4887" spans="2:8">
      <c r="B4887" s="2" t="s">
        <v>5337</v>
      </c>
      <c r="C4887" s="2">
        <v>28</v>
      </c>
      <c r="D4887" s="2" t="s">
        <v>454</v>
      </c>
      <c r="E4887" s="2"/>
      <c r="F4887" s="2"/>
      <c r="G4887" s="2"/>
      <c r="H4887" s="2"/>
    </row>
    <row r="4888" spans="2:8">
      <c r="B4888" s="2" t="s">
        <v>5338</v>
      </c>
      <c r="C4888" s="2">
        <v>22</v>
      </c>
      <c r="D4888" s="2" t="s">
        <v>454</v>
      </c>
      <c r="E4888" s="2"/>
      <c r="F4888" s="2"/>
      <c r="G4888" s="2"/>
      <c r="H4888" s="2"/>
    </row>
    <row r="4889" spans="2:8">
      <c r="B4889" s="2" t="s">
        <v>5339</v>
      </c>
      <c r="C4889" s="2">
        <v>20</v>
      </c>
      <c r="D4889" s="2" t="s">
        <v>454</v>
      </c>
      <c r="E4889" s="2"/>
      <c r="F4889" s="2"/>
      <c r="G4889" s="2"/>
      <c r="H4889" s="2"/>
    </row>
    <row r="4890" spans="2:8">
      <c r="B4890" s="2" t="s">
        <v>5340</v>
      </c>
      <c r="C4890" s="2">
        <v>21</v>
      </c>
      <c r="D4890" s="2" t="s">
        <v>454</v>
      </c>
      <c r="E4890" s="2"/>
      <c r="F4890" s="2"/>
      <c r="G4890" s="2"/>
      <c r="H4890" s="2"/>
    </row>
    <row r="4891" spans="2:8">
      <c r="B4891" s="2" t="s">
        <v>5341</v>
      </c>
      <c r="C4891" s="2">
        <v>26</v>
      </c>
      <c r="D4891" s="2" t="s">
        <v>454</v>
      </c>
      <c r="E4891" s="2"/>
      <c r="F4891" s="2"/>
      <c r="G4891" s="2"/>
      <c r="H4891" s="2"/>
    </row>
    <row r="4892" spans="2:8">
      <c r="B4892" s="2" t="s">
        <v>5342</v>
      </c>
      <c r="C4892" s="2">
        <v>31</v>
      </c>
      <c r="D4892" s="2" t="s">
        <v>454</v>
      </c>
      <c r="E4892" s="2"/>
      <c r="F4892" s="2"/>
      <c r="G4892" s="2"/>
      <c r="H4892" s="2"/>
    </row>
    <row r="4893" spans="2:8">
      <c r="B4893" s="2" t="s">
        <v>5343</v>
      </c>
      <c r="C4893" s="2">
        <v>33</v>
      </c>
      <c r="D4893" s="2" t="s">
        <v>454</v>
      </c>
      <c r="E4893" s="2"/>
      <c r="F4893" s="2"/>
      <c r="G4893" s="2"/>
      <c r="H4893" s="2"/>
    </row>
    <row r="4894" spans="2:8">
      <c r="B4894" s="2" t="s">
        <v>5344</v>
      </c>
      <c r="C4894" s="2">
        <v>35</v>
      </c>
      <c r="D4894" s="2" t="s">
        <v>454</v>
      </c>
      <c r="E4894" s="2"/>
      <c r="F4894" s="2"/>
      <c r="G4894" s="2"/>
      <c r="H4894" s="2"/>
    </row>
    <row r="4895" spans="2:8">
      <c r="B4895" s="2" t="s">
        <v>5345</v>
      </c>
      <c r="C4895" s="2">
        <v>34</v>
      </c>
      <c r="D4895" s="2" t="s">
        <v>454</v>
      </c>
      <c r="E4895" s="2"/>
      <c r="F4895" s="2"/>
      <c r="G4895" s="2"/>
      <c r="H4895" s="2"/>
    </row>
    <row r="4896" spans="2:8">
      <c r="B4896" s="2" t="s">
        <v>5346</v>
      </c>
      <c r="C4896" s="2">
        <v>32</v>
      </c>
      <c r="D4896" s="2" t="s">
        <v>454</v>
      </c>
      <c r="E4896" s="2"/>
      <c r="F4896" s="2"/>
      <c r="G4896" s="2"/>
      <c r="H4896" s="2"/>
    </row>
    <row r="4897" spans="2:8">
      <c r="B4897" s="2" t="s">
        <v>5347</v>
      </c>
      <c r="C4897" s="2">
        <v>24</v>
      </c>
      <c r="D4897" s="2" t="s">
        <v>454</v>
      </c>
      <c r="E4897" s="2"/>
      <c r="F4897" s="2"/>
      <c r="G4897" s="2"/>
      <c r="H4897" s="2"/>
    </row>
    <row r="4898" spans="2:8">
      <c r="B4898" s="2" t="s">
        <v>5348</v>
      </c>
      <c r="C4898" s="2">
        <v>26</v>
      </c>
      <c r="D4898" s="2" t="s">
        <v>454</v>
      </c>
      <c r="E4898" s="2"/>
      <c r="F4898" s="2"/>
      <c r="G4898" s="2"/>
      <c r="H4898" s="2"/>
    </row>
    <row r="4899" spans="2:8">
      <c r="B4899" s="2" t="s">
        <v>5349</v>
      </c>
      <c r="C4899" s="2">
        <v>26</v>
      </c>
      <c r="D4899" s="2" t="s">
        <v>454</v>
      </c>
      <c r="E4899" s="2"/>
      <c r="F4899" s="2"/>
      <c r="G4899" s="2"/>
      <c r="H4899" s="2"/>
    </row>
    <row r="4900" spans="2:8">
      <c r="B4900" s="2" t="s">
        <v>5350</v>
      </c>
      <c r="C4900" s="2">
        <v>26</v>
      </c>
      <c r="D4900" s="2" t="s">
        <v>454</v>
      </c>
      <c r="E4900" s="2"/>
      <c r="F4900" s="2"/>
      <c r="G4900" s="2"/>
      <c r="H4900" s="2"/>
    </row>
    <row r="4901" spans="2:8">
      <c r="B4901" s="2" t="s">
        <v>5351</v>
      </c>
      <c r="C4901" s="2">
        <v>26</v>
      </c>
      <c r="D4901" s="2" t="s">
        <v>454</v>
      </c>
      <c r="E4901" s="2"/>
      <c r="F4901" s="2"/>
      <c r="G4901" s="2"/>
      <c r="H4901" s="2"/>
    </row>
    <row r="4902" spans="2:8">
      <c r="B4902" s="2" t="s">
        <v>5352</v>
      </c>
      <c r="C4902" s="2">
        <v>25</v>
      </c>
      <c r="D4902" s="2" t="s">
        <v>454</v>
      </c>
      <c r="E4902" s="2"/>
      <c r="F4902" s="2"/>
      <c r="G4902" s="2"/>
      <c r="H4902" s="2"/>
    </row>
    <row r="4903" spans="2:8">
      <c r="B4903" s="2" t="s">
        <v>5353</v>
      </c>
      <c r="C4903" s="2">
        <v>24</v>
      </c>
      <c r="D4903" s="2" t="s">
        <v>454</v>
      </c>
      <c r="E4903" s="2"/>
      <c r="F4903" s="2"/>
      <c r="G4903" s="2"/>
      <c r="H4903" s="2"/>
    </row>
    <row r="4904" spans="2:8">
      <c r="B4904" s="2" t="s">
        <v>5354</v>
      </c>
      <c r="C4904" s="2">
        <v>35</v>
      </c>
      <c r="D4904" s="2" t="s">
        <v>454</v>
      </c>
      <c r="E4904" s="2"/>
      <c r="F4904" s="2"/>
      <c r="G4904" s="2"/>
      <c r="H4904" s="2"/>
    </row>
    <row r="4905" spans="2:8">
      <c r="B4905" s="2" t="s">
        <v>5355</v>
      </c>
      <c r="C4905" s="2">
        <v>37</v>
      </c>
      <c r="D4905" s="2" t="s">
        <v>454</v>
      </c>
      <c r="E4905" s="2"/>
      <c r="F4905" s="2"/>
      <c r="G4905" s="2"/>
      <c r="H4905" s="2"/>
    </row>
    <row r="4906" spans="2:8">
      <c r="B4906" s="2" t="s">
        <v>5356</v>
      </c>
      <c r="C4906" s="2">
        <v>37</v>
      </c>
      <c r="D4906" s="2" t="s">
        <v>454</v>
      </c>
      <c r="E4906" s="2"/>
      <c r="F4906" s="2"/>
      <c r="G4906" s="2"/>
      <c r="H4906" s="2"/>
    </row>
    <row r="4907" spans="2:8">
      <c r="B4907" s="2" t="s">
        <v>5357</v>
      </c>
      <c r="C4907" s="2">
        <v>36</v>
      </c>
      <c r="D4907" s="2" t="s">
        <v>454</v>
      </c>
      <c r="E4907" s="2"/>
      <c r="F4907" s="2"/>
      <c r="G4907" s="2"/>
      <c r="H4907" s="2"/>
    </row>
    <row r="4908" spans="2:8">
      <c r="B4908" s="2" t="s">
        <v>5358</v>
      </c>
      <c r="C4908" s="2">
        <v>33</v>
      </c>
      <c r="D4908" s="2" t="s">
        <v>454</v>
      </c>
      <c r="E4908" s="2"/>
      <c r="F4908" s="2"/>
      <c r="G4908" s="2"/>
      <c r="H4908" s="2"/>
    </row>
    <row r="4909" spans="2:8">
      <c r="B4909" s="2" t="s">
        <v>5359</v>
      </c>
      <c r="C4909" s="2">
        <v>31</v>
      </c>
      <c r="D4909" s="2" t="s">
        <v>454</v>
      </c>
      <c r="E4909" s="2"/>
      <c r="F4909" s="2"/>
      <c r="G4909" s="2"/>
      <c r="H4909" s="2"/>
    </row>
    <row r="4910" spans="2:8">
      <c r="B4910" s="2" t="s">
        <v>5360</v>
      </c>
      <c r="C4910" s="2">
        <v>35</v>
      </c>
      <c r="D4910" s="2" t="s">
        <v>454</v>
      </c>
      <c r="E4910" s="2"/>
      <c r="F4910" s="2"/>
      <c r="G4910" s="2"/>
      <c r="H4910" s="2"/>
    </row>
    <row r="4911" spans="2:8">
      <c r="B4911" s="2" t="s">
        <v>5361</v>
      </c>
      <c r="C4911" s="2">
        <v>34</v>
      </c>
      <c r="D4911" s="2" t="s">
        <v>454</v>
      </c>
      <c r="E4911" s="2"/>
      <c r="F4911" s="2"/>
      <c r="G4911" s="2"/>
      <c r="H4911" s="2"/>
    </row>
    <row r="4912" spans="2:8">
      <c r="B4912" s="2" t="s">
        <v>5362</v>
      </c>
      <c r="C4912" s="2">
        <v>35</v>
      </c>
      <c r="D4912" s="2" t="s">
        <v>454</v>
      </c>
      <c r="E4912" s="2"/>
      <c r="F4912" s="2"/>
      <c r="G4912" s="2"/>
      <c r="H4912" s="2"/>
    </row>
    <row r="4913" spans="2:8">
      <c r="B4913" s="2" t="s">
        <v>5363</v>
      </c>
      <c r="C4913" s="2">
        <v>33</v>
      </c>
      <c r="D4913" s="2" t="s">
        <v>454</v>
      </c>
      <c r="E4913" s="2"/>
      <c r="F4913" s="2"/>
      <c r="G4913" s="2"/>
      <c r="H4913" s="2"/>
    </row>
    <row r="4914" spans="2:8">
      <c r="B4914" s="2" t="s">
        <v>5364</v>
      </c>
      <c r="C4914" s="2">
        <v>31</v>
      </c>
      <c r="D4914" s="2" t="s">
        <v>454</v>
      </c>
      <c r="E4914" s="2"/>
      <c r="F4914" s="2"/>
      <c r="G4914" s="2"/>
      <c r="H4914" s="2"/>
    </row>
    <row r="4915" spans="2:8">
      <c r="B4915" s="2" t="s">
        <v>5365</v>
      </c>
      <c r="C4915" s="2">
        <v>30</v>
      </c>
      <c r="D4915" s="2" t="s">
        <v>454</v>
      </c>
      <c r="E4915" s="2"/>
      <c r="F4915" s="2"/>
      <c r="G4915" s="2"/>
      <c r="H4915" s="2"/>
    </row>
    <row r="4916" spans="2:8">
      <c r="B4916" s="2" t="s">
        <v>5366</v>
      </c>
      <c r="C4916" s="2">
        <v>26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27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27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28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27</v>
      </c>
      <c r="D4920" s="2" t="s">
        <v>452</v>
      </c>
      <c r="E4920" s="2"/>
      <c r="F4920" s="2"/>
      <c r="G4920" s="2"/>
      <c r="H4920" s="2"/>
    </row>
    <row r="4921" spans="2:8">
      <c r="B4921" s="2" t="s">
        <v>5371</v>
      </c>
      <c r="C4921" s="2">
        <v>29</v>
      </c>
      <c r="D4921" s="2" t="s">
        <v>452</v>
      </c>
      <c r="E4921" s="2"/>
      <c r="F4921" s="2"/>
      <c r="G4921" s="2"/>
      <c r="H4921" s="2"/>
    </row>
    <row r="4922" spans="2:8">
      <c r="B4922" s="2" t="s">
        <v>5372</v>
      </c>
      <c r="C4922" s="2">
        <v>29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28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28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28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27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13</v>
      </c>
      <c r="D4927" s="2" t="s">
        <v>454</v>
      </c>
      <c r="E4927" s="2"/>
      <c r="F4927" s="2"/>
      <c r="G4927" s="2"/>
      <c r="H4927" s="2"/>
    </row>
    <row r="4928" spans="2:8">
      <c r="B4928" s="2" t="s">
        <v>5378</v>
      </c>
      <c r="C4928" s="2">
        <v>25</v>
      </c>
      <c r="D4928" s="2" t="s">
        <v>454</v>
      </c>
      <c r="E4928" s="2"/>
      <c r="F4928" s="2"/>
      <c r="G4928" s="2"/>
      <c r="H4928" s="2"/>
    </row>
    <row r="4929" spans="2:8">
      <c r="B4929" s="2" t="s">
        <v>5379</v>
      </c>
      <c r="C4929" s="2">
        <v>28</v>
      </c>
      <c r="D4929" s="2" t="s">
        <v>454</v>
      </c>
      <c r="E4929" s="2"/>
      <c r="F4929" s="2"/>
      <c r="G4929" s="2"/>
      <c r="H4929" s="2"/>
    </row>
    <row r="4930" spans="2:8">
      <c r="B4930" s="2" t="s">
        <v>5380</v>
      </c>
      <c r="C4930" s="2">
        <v>30</v>
      </c>
      <c r="D4930" s="2" t="s">
        <v>454</v>
      </c>
      <c r="E4930" s="2"/>
      <c r="F4930" s="2"/>
      <c r="G4930" s="2"/>
      <c r="H4930" s="2"/>
    </row>
    <row r="4931" spans="2:8">
      <c r="B4931" s="2" t="s">
        <v>5381</v>
      </c>
      <c r="C4931" s="2">
        <v>30</v>
      </c>
      <c r="D4931" s="2" t="s">
        <v>454</v>
      </c>
      <c r="E4931" s="2"/>
      <c r="F4931" s="2"/>
      <c r="G4931" s="2"/>
      <c r="H4931" s="2"/>
    </row>
    <row r="4932" spans="2:8">
      <c r="B4932" s="2" t="s">
        <v>5382</v>
      </c>
      <c r="C4932" s="2">
        <v>28</v>
      </c>
      <c r="D4932" s="2" t="s">
        <v>454</v>
      </c>
      <c r="E4932" s="2"/>
      <c r="F4932" s="2"/>
      <c r="G4932" s="2"/>
      <c r="H4932" s="2"/>
    </row>
    <row r="4933" spans="2:8">
      <c r="B4933" s="2" t="s">
        <v>5383</v>
      </c>
      <c r="C4933" s="2">
        <v>28</v>
      </c>
      <c r="D4933" s="2" t="s">
        <v>454</v>
      </c>
      <c r="E4933" s="2"/>
      <c r="F4933" s="2"/>
      <c r="G4933" s="2"/>
      <c r="H4933" s="2"/>
    </row>
    <row r="4934" spans="2:8">
      <c r="B4934" s="2" t="s">
        <v>5384</v>
      </c>
      <c r="C4934" s="2">
        <v>28</v>
      </c>
      <c r="D4934" s="2" t="s">
        <v>454</v>
      </c>
      <c r="E4934" s="2"/>
      <c r="F4934" s="2"/>
      <c r="G4934" s="2"/>
      <c r="H4934" s="2"/>
    </row>
    <row r="4935" spans="2:8">
      <c r="B4935" s="2" t="s">
        <v>5385</v>
      </c>
      <c r="C4935" s="2">
        <v>28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27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29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28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28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26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29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29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30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30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29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28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28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30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30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31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30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29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34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34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35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35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34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36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34</v>
      </c>
      <c r="D4959" s="2" t="s">
        <v>454</v>
      </c>
      <c r="E4959" s="2"/>
      <c r="F4959" s="2"/>
      <c r="G4959" s="2"/>
      <c r="H4959" s="2"/>
    </row>
    <row r="4960" spans="2:8">
      <c r="B4960" s="2" t="s">
        <v>5410</v>
      </c>
      <c r="C4960" s="2">
        <v>34</v>
      </c>
      <c r="D4960" s="2" t="s">
        <v>454</v>
      </c>
      <c r="E4960" s="2"/>
      <c r="F4960" s="2"/>
      <c r="G4960" s="2"/>
      <c r="H4960" s="2"/>
    </row>
    <row r="4961" spans="2:8">
      <c r="B4961" s="2" t="s">
        <v>5411</v>
      </c>
      <c r="C4961" s="2">
        <v>34</v>
      </c>
      <c r="D4961" s="2" t="s">
        <v>454</v>
      </c>
      <c r="E4961" s="2"/>
      <c r="F4961" s="2"/>
      <c r="G4961" s="2"/>
      <c r="H4961" s="2"/>
    </row>
    <row r="4962" spans="2:8">
      <c r="B4962" s="2" t="s">
        <v>5412</v>
      </c>
      <c r="C4962" s="2">
        <v>35</v>
      </c>
      <c r="D4962" s="2" t="s">
        <v>454</v>
      </c>
      <c r="E4962" s="2"/>
      <c r="F4962" s="2"/>
      <c r="G4962" s="2"/>
      <c r="H4962" s="2"/>
    </row>
    <row r="4963" spans="2:8">
      <c r="B4963" s="2" t="s">
        <v>5413</v>
      </c>
      <c r="C4963" s="2">
        <v>35</v>
      </c>
      <c r="D4963" s="2" t="s">
        <v>454</v>
      </c>
      <c r="E4963" s="2"/>
      <c r="F4963" s="2"/>
      <c r="G4963" s="2"/>
      <c r="H4963" s="2"/>
    </row>
    <row r="4964" spans="2:8">
      <c r="B4964" s="2" t="s">
        <v>5414</v>
      </c>
      <c r="C4964" s="2">
        <v>32</v>
      </c>
      <c r="D4964" s="2" t="s">
        <v>454</v>
      </c>
      <c r="E4964" s="2"/>
      <c r="F4964" s="2"/>
      <c r="G4964" s="2"/>
      <c r="H4964" s="2"/>
    </row>
    <row r="4965" spans="2:8">
      <c r="B4965" s="2" t="s">
        <v>5415</v>
      </c>
      <c r="C4965" s="2">
        <v>29</v>
      </c>
      <c r="D4965" s="2" t="s">
        <v>454</v>
      </c>
      <c r="E4965" s="2"/>
      <c r="F4965" s="2"/>
      <c r="G4965" s="2"/>
      <c r="H4965" s="2"/>
    </row>
    <row r="4966" spans="2:8">
      <c r="B4966" s="2" t="s">
        <v>5416</v>
      </c>
      <c r="C4966" s="2">
        <v>29</v>
      </c>
      <c r="D4966" s="2" t="s">
        <v>454</v>
      </c>
      <c r="E4966" s="2"/>
      <c r="F4966" s="2"/>
      <c r="G4966" s="2"/>
      <c r="H4966" s="2"/>
    </row>
    <row r="4967" spans="2:8">
      <c r="B4967" s="2" t="s">
        <v>5417</v>
      </c>
      <c r="C4967" s="2">
        <v>28</v>
      </c>
      <c r="D4967" s="2" t="s">
        <v>454</v>
      </c>
      <c r="E4967" s="2"/>
      <c r="F4967" s="2"/>
      <c r="G4967" s="2"/>
      <c r="H4967" s="2"/>
    </row>
    <row r="4968" spans="2:8">
      <c r="B4968" s="2" t="s">
        <v>5418</v>
      </c>
      <c r="C4968" s="2">
        <v>25</v>
      </c>
      <c r="D4968" s="2" t="s">
        <v>454</v>
      </c>
      <c r="E4968" s="2"/>
      <c r="F4968" s="2"/>
      <c r="G4968" s="2"/>
      <c r="H4968" s="2"/>
    </row>
    <row r="4969" spans="2:8">
      <c r="B4969" s="2" t="s">
        <v>5419</v>
      </c>
      <c r="C4969" s="2">
        <v>25</v>
      </c>
      <c r="D4969" s="2" t="s">
        <v>454</v>
      </c>
      <c r="E4969" s="2"/>
      <c r="F4969" s="2"/>
      <c r="G4969" s="2"/>
      <c r="H4969" s="2"/>
    </row>
    <row r="4970" spans="2:8">
      <c r="B4970" s="2" t="s">
        <v>5420</v>
      </c>
      <c r="C4970" s="2">
        <v>27</v>
      </c>
      <c r="D4970" s="2" t="s">
        <v>454</v>
      </c>
      <c r="E4970" s="2"/>
      <c r="F4970" s="2"/>
      <c r="G4970" s="2"/>
      <c r="H4970" s="2"/>
    </row>
    <row r="4971" spans="2:8">
      <c r="B4971" s="2" t="s">
        <v>5421</v>
      </c>
      <c r="C4971" s="2">
        <v>35</v>
      </c>
      <c r="D4971" s="2" t="s">
        <v>454</v>
      </c>
      <c r="E4971" s="2"/>
      <c r="F4971" s="2"/>
      <c r="G4971" s="2"/>
      <c r="H4971" s="2"/>
    </row>
    <row r="4972" spans="2:8">
      <c r="B4972" s="2" t="s">
        <v>5422</v>
      </c>
      <c r="C4972" s="2">
        <v>36</v>
      </c>
      <c r="D4972" s="2" t="s">
        <v>454</v>
      </c>
      <c r="E4972" s="2"/>
      <c r="F4972" s="2"/>
      <c r="G4972" s="2"/>
      <c r="H4972" s="2"/>
    </row>
    <row r="4973" spans="2:8">
      <c r="B4973" s="2" t="s">
        <v>5423</v>
      </c>
      <c r="C4973" s="2">
        <v>35</v>
      </c>
      <c r="D4973" s="2" t="s">
        <v>454</v>
      </c>
      <c r="E4973" s="2"/>
      <c r="F4973" s="2"/>
      <c r="G4973" s="2"/>
      <c r="H4973" s="2"/>
    </row>
    <row r="4974" spans="2:8">
      <c r="B4974" s="2" t="s">
        <v>5424</v>
      </c>
      <c r="C4974" s="2">
        <v>36</v>
      </c>
      <c r="D4974" s="2" t="s">
        <v>454</v>
      </c>
      <c r="E4974" s="2"/>
      <c r="F4974" s="2"/>
      <c r="G4974" s="2"/>
      <c r="H4974" s="2"/>
    </row>
    <row r="4975" spans="2:8">
      <c r="B4975" s="2" t="s">
        <v>5425</v>
      </c>
      <c r="C4975" s="2">
        <v>35</v>
      </c>
      <c r="D4975" s="2" t="s">
        <v>454</v>
      </c>
      <c r="E4975" s="2"/>
      <c r="F4975" s="2"/>
      <c r="G4975" s="2"/>
      <c r="H4975" s="2"/>
    </row>
    <row r="4976" spans="2:8">
      <c r="B4976" s="2" t="s">
        <v>5426</v>
      </c>
      <c r="C4976" s="2">
        <v>34</v>
      </c>
      <c r="D4976" s="2" t="s">
        <v>454</v>
      </c>
      <c r="E4976" s="2"/>
      <c r="F4976" s="2"/>
      <c r="G4976" s="2"/>
      <c r="H4976" s="2"/>
    </row>
    <row r="4977" spans="2:8">
      <c r="B4977" s="2" t="s">
        <v>5427</v>
      </c>
      <c r="C4977" s="2">
        <v>32</v>
      </c>
      <c r="D4977" s="2" t="s">
        <v>454</v>
      </c>
      <c r="E4977" s="2"/>
      <c r="F4977" s="2"/>
      <c r="G4977" s="2"/>
      <c r="H4977" s="2"/>
    </row>
    <row r="4978" spans="2:8">
      <c r="B4978" s="2" t="s">
        <v>5428</v>
      </c>
      <c r="C4978" s="2">
        <v>32</v>
      </c>
      <c r="D4978" s="2" t="s">
        <v>454</v>
      </c>
      <c r="E4978" s="2"/>
      <c r="F4978" s="2"/>
      <c r="G4978" s="2"/>
      <c r="H4978" s="2"/>
    </row>
    <row r="4979" spans="2:8">
      <c r="B4979" s="2" t="s">
        <v>5429</v>
      </c>
      <c r="C4979" s="2">
        <v>32</v>
      </c>
      <c r="D4979" s="2" t="s">
        <v>454</v>
      </c>
      <c r="E4979" s="2"/>
      <c r="F4979" s="2"/>
      <c r="G4979" s="2"/>
      <c r="H4979" s="2"/>
    </row>
    <row r="4980" spans="2:8">
      <c r="B4980" s="2" t="s">
        <v>5430</v>
      </c>
      <c r="C4980" s="2">
        <v>33</v>
      </c>
      <c r="D4980" s="2" t="s">
        <v>454</v>
      </c>
      <c r="E4980" s="2"/>
      <c r="F4980" s="2"/>
      <c r="G4980" s="2"/>
      <c r="H4980" s="2"/>
    </row>
    <row r="4981" spans="2:8">
      <c r="B4981" s="2" t="s">
        <v>5431</v>
      </c>
      <c r="C4981" s="2">
        <v>33</v>
      </c>
      <c r="D4981" s="2" t="s">
        <v>454</v>
      </c>
      <c r="E4981" s="2"/>
      <c r="F4981" s="2"/>
      <c r="G4981" s="2"/>
      <c r="H4981" s="2"/>
    </row>
    <row r="4982" spans="2:8">
      <c r="B4982" s="2" t="s">
        <v>5432</v>
      </c>
      <c r="C4982" s="2">
        <v>32</v>
      </c>
      <c r="D4982" s="2" t="s">
        <v>454</v>
      </c>
      <c r="E4982" s="2"/>
      <c r="F4982" s="2"/>
      <c r="G4982" s="2"/>
      <c r="H4982" s="2"/>
    </row>
    <row r="4983" spans="2:8">
      <c r="B4983" s="2" t="s">
        <v>5433</v>
      </c>
      <c r="C4983" s="2">
        <v>30</v>
      </c>
      <c r="D4983" s="2" t="s">
        <v>454</v>
      </c>
      <c r="E4983" s="2"/>
      <c r="F4983" s="2"/>
      <c r="G4983" s="2"/>
      <c r="H4983" s="2"/>
    </row>
    <row r="4984" spans="2:8">
      <c r="B4984" s="2" t="s">
        <v>5434</v>
      </c>
      <c r="C4984" s="2">
        <v>27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28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28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28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27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27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29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30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31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31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31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31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25</v>
      </c>
      <c r="D4996" s="2" t="s">
        <v>454</v>
      </c>
      <c r="E4996" s="2"/>
      <c r="F4996" s="2"/>
      <c r="G4996" s="2"/>
      <c r="H4996" s="2"/>
    </row>
    <row r="4997" spans="2:8">
      <c r="B4997" s="2" t="s">
        <v>5447</v>
      </c>
      <c r="C4997" s="2">
        <v>26</v>
      </c>
      <c r="D4997" s="2" t="s">
        <v>454</v>
      </c>
      <c r="E4997" s="2"/>
      <c r="F4997" s="2"/>
      <c r="G4997" s="2"/>
      <c r="H4997" s="2"/>
    </row>
    <row r="4998" spans="2:8">
      <c r="B4998" s="2" t="s">
        <v>5448</v>
      </c>
      <c r="C4998" s="2">
        <v>16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22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25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27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27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27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33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34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34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34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32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34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36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35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35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34</v>
      </c>
      <c r="D5013" s="2" t="s">
        <v>452</v>
      </c>
      <c r="E5013" s="2"/>
      <c r="F5013" s="2"/>
      <c r="G5013" s="2"/>
      <c r="H5013" s="2"/>
    </row>
    <row r="5014" spans="2:8">
      <c r="B5014" s="2" t="s">
        <v>5464</v>
      </c>
      <c r="C5014" s="2">
        <v>30</v>
      </c>
      <c r="D5014" s="2" t="s">
        <v>454</v>
      </c>
      <c r="E5014" s="2"/>
      <c r="F5014" s="2"/>
      <c r="G5014" s="2"/>
      <c r="H5014" s="2"/>
    </row>
    <row r="5015" spans="2:8">
      <c r="B5015" s="2" t="s">
        <v>5465</v>
      </c>
      <c r="C5015" s="2">
        <v>30</v>
      </c>
      <c r="D5015" s="2" t="s">
        <v>454</v>
      </c>
      <c r="E5015" s="2"/>
      <c r="F5015" s="2"/>
      <c r="G5015" s="2"/>
      <c r="H5015" s="2"/>
    </row>
    <row r="5016" spans="2:8">
      <c r="B5016" s="2" t="s">
        <v>5466</v>
      </c>
      <c r="C5016" s="2">
        <v>30</v>
      </c>
      <c r="D5016" s="2" t="s">
        <v>454</v>
      </c>
      <c r="E5016" s="2"/>
      <c r="F5016" s="2"/>
      <c r="G5016" s="2"/>
      <c r="H5016" s="2"/>
    </row>
    <row r="5017" spans="2:8">
      <c r="B5017" s="2" t="s">
        <v>5467</v>
      </c>
      <c r="C5017" s="2">
        <v>30</v>
      </c>
      <c r="D5017" s="2" t="s">
        <v>454</v>
      </c>
      <c r="E5017" s="2"/>
      <c r="F5017" s="2"/>
      <c r="G5017" s="2"/>
      <c r="H5017" s="2"/>
    </row>
    <row r="5018" spans="2:8">
      <c r="B5018" s="2" t="s">
        <v>5468</v>
      </c>
      <c r="C5018" s="2">
        <v>29</v>
      </c>
      <c r="D5018" s="2" t="s">
        <v>454</v>
      </c>
      <c r="E5018" s="2"/>
      <c r="F5018" s="2"/>
      <c r="G5018" s="2"/>
      <c r="H5018" s="2"/>
    </row>
    <row r="5019" spans="2:8">
      <c r="B5019" s="2" t="s">
        <v>5469</v>
      </c>
      <c r="C5019" s="2">
        <v>27</v>
      </c>
      <c r="D5019" s="2" t="s">
        <v>454</v>
      </c>
      <c r="E5019" s="2"/>
      <c r="F5019" s="2"/>
      <c r="G5019" s="2"/>
      <c r="H5019" s="2"/>
    </row>
    <row r="5020" spans="2:8">
      <c r="B5020" s="2" t="s">
        <v>5470</v>
      </c>
      <c r="C5020" s="2">
        <v>24</v>
      </c>
      <c r="D5020" s="2" t="s">
        <v>454</v>
      </c>
      <c r="E5020" s="2"/>
      <c r="F5020" s="2"/>
      <c r="G5020" s="2"/>
      <c r="H5020" s="2"/>
    </row>
    <row r="5021" spans="2:8">
      <c r="B5021" s="2" t="s">
        <v>5471</v>
      </c>
      <c r="C5021" s="2">
        <v>22</v>
      </c>
      <c r="D5021" s="2" t="s">
        <v>454</v>
      </c>
      <c r="E5021" s="2"/>
      <c r="F5021" s="2"/>
      <c r="G5021" s="2"/>
      <c r="H5021" s="2"/>
    </row>
    <row r="5022" spans="2:8">
      <c r="B5022" s="2" t="s">
        <v>5472</v>
      </c>
      <c r="C5022" s="2">
        <v>21</v>
      </c>
      <c r="D5022" s="2" t="s">
        <v>454</v>
      </c>
      <c r="E5022" s="2"/>
      <c r="F5022" s="2"/>
      <c r="G5022" s="2"/>
      <c r="H5022" s="2"/>
    </row>
    <row r="5023" spans="2:8">
      <c r="B5023" s="2" t="s">
        <v>5473</v>
      </c>
      <c r="C5023" s="2">
        <v>15</v>
      </c>
      <c r="D5023" s="2" t="s">
        <v>454</v>
      </c>
      <c r="E5023" s="2"/>
      <c r="F5023" s="2"/>
      <c r="G5023" s="2"/>
      <c r="H5023" s="2"/>
    </row>
    <row r="5024" spans="2:8">
      <c r="B5024" s="2" t="s">
        <v>5474</v>
      </c>
      <c r="C5024" s="2">
        <v>12</v>
      </c>
      <c r="D5024" s="2" t="s">
        <v>454</v>
      </c>
      <c r="E5024" s="2"/>
      <c r="F5024" s="2"/>
      <c r="G5024" s="2"/>
      <c r="H5024" s="2"/>
    </row>
    <row r="5025" spans="2:8">
      <c r="B5025" s="2" t="s">
        <v>5475</v>
      </c>
      <c r="C5025" s="2">
        <v>31</v>
      </c>
      <c r="D5025" s="2" t="s">
        <v>454</v>
      </c>
      <c r="E5025" s="2"/>
      <c r="F5025" s="2"/>
      <c r="G5025" s="2"/>
      <c r="H5025" s="2"/>
    </row>
    <row r="5026" spans="2:8">
      <c r="B5026" s="2" t="s">
        <v>5476</v>
      </c>
      <c r="C5026" s="2">
        <v>34</v>
      </c>
      <c r="D5026" s="2" t="s">
        <v>454</v>
      </c>
      <c r="E5026" s="2"/>
      <c r="F5026" s="2"/>
      <c r="G5026" s="2"/>
      <c r="H5026" s="2"/>
    </row>
    <row r="5027" spans="2:8">
      <c r="B5027" s="2" t="s">
        <v>5477</v>
      </c>
      <c r="C5027" s="2">
        <v>34</v>
      </c>
      <c r="D5027" s="2" t="s">
        <v>454</v>
      </c>
      <c r="E5027" s="2"/>
      <c r="F5027" s="2"/>
      <c r="G5027" s="2"/>
      <c r="H5027" s="2"/>
    </row>
    <row r="5028" spans="2:8">
      <c r="B5028" s="2" t="s">
        <v>5478</v>
      </c>
      <c r="C5028" s="2">
        <v>33</v>
      </c>
      <c r="D5028" s="2" t="s">
        <v>454</v>
      </c>
      <c r="E5028" s="2"/>
      <c r="F5028" s="2"/>
      <c r="G5028" s="2"/>
      <c r="H5028" s="2"/>
    </row>
    <row r="5029" spans="2:8">
      <c r="B5029" s="2" t="s">
        <v>5479</v>
      </c>
      <c r="C5029" s="2">
        <v>35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38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40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41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32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33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32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31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30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31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26</v>
      </c>
      <c r="D5039" s="2" t="s">
        <v>454</v>
      </c>
      <c r="E5039" s="2"/>
      <c r="F5039" s="2"/>
      <c r="G5039" s="2"/>
      <c r="H5039" s="2"/>
    </row>
    <row r="5040" spans="2:8">
      <c r="B5040" s="2" t="s">
        <v>5490</v>
      </c>
      <c r="C5040" s="2">
        <v>25</v>
      </c>
      <c r="D5040" s="2" t="s">
        <v>454</v>
      </c>
      <c r="E5040" s="2"/>
      <c r="F5040" s="2"/>
      <c r="G5040" s="2"/>
      <c r="H5040" s="2"/>
    </row>
    <row r="5041" spans="2:8">
      <c r="B5041" s="2" t="s">
        <v>5491</v>
      </c>
      <c r="C5041" s="2">
        <v>25</v>
      </c>
      <c r="D5041" s="2" t="s">
        <v>454</v>
      </c>
      <c r="E5041" s="2"/>
      <c r="F5041" s="2"/>
      <c r="G5041" s="2"/>
      <c r="H5041" s="2"/>
    </row>
    <row r="5042" spans="2:8">
      <c r="B5042" s="2" t="s">
        <v>5492</v>
      </c>
      <c r="C5042" s="2">
        <v>27</v>
      </c>
      <c r="D5042" s="2" t="s">
        <v>454</v>
      </c>
      <c r="E5042" s="2"/>
      <c r="F5042" s="2"/>
      <c r="G5042" s="2"/>
      <c r="H5042" s="2"/>
    </row>
    <row r="5043" spans="2:8">
      <c r="B5043" s="2" t="s">
        <v>5493</v>
      </c>
      <c r="C5043" s="2">
        <v>29</v>
      </c>
      <c r="D5043" s="2" t="s">
        <v>454</v>
      </c>
      <c r="E5043" s="2"/>
      <c r="F5043" s="2"/>
      <c r="G5043" s="2"/>
      <c r="H5043" s="2"/>
    </row>
    <row r="5044" spans="2:8">
      <c r="B5044" s="2" t="s">
        <v>5494</v>
      </c>
      <c r="C5044" s="2">
        <v>31</v>
      </c>
      <c r="D5044" s="2" t="s">
        <v>454</v>
      </c>
      <c r="E5044" s="2"/>
      <c r="F5044" s="2"/>
      <c r="G5044" s="2"/>
      <c r="H5044" s="2"/>
    </row>
    <row r="5045" spans="2:8">
      <c r="B5045" s="2" t="s">
        <v>5495</v>
      </c>
      <c r="C5045" s="2">
        <v>31</v>
      </c>
      <c r="D5045" s="2" t="s">
        <v>454</v>
      </c>
      <c r="E5045" s="2"/>
      <c r="F5045" s="2"/>
      <c r="G5045" s="2"/>
      <c r="H5045" s="2"/>
    </row>
    <row r="5046" spans="2:8">
      <c r="B5046" s="2" t="s">
        <v>5496</v>
      </c>
      <c r="C5046" s="2">
        <v>17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18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33</v>
      </c>
      <c r="D5048" s="2" t="s">
        <v>454</v>
      </c>
      <c r="E5048" s="2"/>
      <c r="F5048" s="2"/>
      <c r="G5048" s="2"/>
      <c r="H5048" s="2"/>
    </row>
    <row r="5049" spans="2:8">
      <c r="B5049" s="2" t="s">
        <v>5499</v>
      </c>
      <c r="C5049" s="2">
        <v>35</v>
      </c>
      <c r="D5049" s="2" t="s">
        <v>454</v>
      </c>
      <c r="E5049" s="2"/>
      <c r="F5049" s="2"/>
      <c r="G5049" s="2"/>
      <c r="H5049" s="2"/>
    </row>
    <row r="5050" spans="2:8">
      <c r="B5050" s="2" t="s">
        <v>5500</v>
      </c>
      <c r="C5050" s="2">
        <v>34</v>
      </c>
      <c r="D5050" s="2" t="s">
        <v>454</v>
      </c>
      <c r="E5050" s="2"/>
      <c r="F5050" s="2"/>
      <c r="G5050" s="2"/>
      <c r="H5050" s="2"/>
    </row>
    <row r="5051" spans="2:8">
      <c r="B5051" s="2" t="s">
        <v>5501</v>
      </c>
      <c r="C5051" s="2">
        <v>32</v>
      </c>
      <c r="D5051" s="2" t="s">
        <v>454</v>
      </c>
      <c r="E5051" s="2"/>
      <c r="F5051" s="2"/>
      <c r="G5051" s="2"/>
      <c r="H5051" s="2"/>
    </row>
    <row r="5052" spans="2:8">
      <c r="B5052" s="2" t="s">
        <v>5502</v>
      </c>
      <c r="C5052" s="2">
        <v>19</v>
      </c>
      <c r="D5052" s="2" t="s">
        <v>454</v>
      </c>
      <c r="E5052" s="2"/>
      <c r="F5052" s="2"/>
      <c r="G5052" s="2"/>
      <c r="H5052" s="2"/>
    </row>
    <row r="5053" spans="2:8">
      <c r="B5053" s="2" t="s">
        <v>5503</v>
      </c>
      <c r="C5053" s="2">
        <v>21</v>
      </c>
      <c r="D5053" s="2" t="s">
        <v>454</v>
      </c>
      <c r="E5053" s="2"/>
      <c r="F5053" s="2"/>
      <c r="G5053" s="2"/>
      <c r="H5053" s="2"/>
    </row>
    <row r="5054" spans="2:8">
      <c r="B5054" s="2" t="s">
        <v>5504</v>
      </c>
      <c r="C5054" s="2">
        <v>22</v>
      </c>
      <c r="D5054" s="2" t="s">
        <v>454</v>
      </c>
      <c r="E5054" s="2"/>
      <c r="F5054" s="2"/>
      <c r="G5054" s="2"/>
      <c r="H5054" s="2"/>
    </row>
    <row r="5055" spans="2:8">
      <c r="B5055" s="2" t="s">
        <v>5505</v>
      </c>
      <c r="C5055" s="2">
        <v>22</v>
      </c>
      <c r="D5055" s="2" t="s">
        <v>454</v>
      </c>
      <c r="E5055" s="2"/>
      <c r="F5055" s="2"/>
      <c r="G5055" s="2"/>
      <c r="H5055" s="2"/>
    </row>
    <row r="5056" spans="2:8">
      <c r="B5056" s="2" t="s">
        <v>5506</v>
      </c>
      <c r="C5056" s="2">
        <v>21</v>
      </c>
      <c r="D5056" s="2" t="s">
        <v>454</v>
      </c>
      <c r="E5056" s="2"/>
      <c r="F5056" s="2"/>
      <c r="G5056" s="2"/>
      <c r="H5056" s="2"/>
    </row>
    <row r="5057" spans="2:8">
      <c r="B5057" s="2" t="s">
        <v>5507</v>
      </c>
      <c r="C5057" s="2">
        <v>20</v>
      </c>
      <c r="D5057" s="2" t="s">
        <v>454</v>
      </c>
      <c r="E5057" s="2"/>
      <c r="F5057" s="2"/>
      <c r="G5057" s="2"/>
      <c r="H5057" s="2"/>
    </row>
    <row r="5058" spans="2:8">
      <c r="B5058" s="2" t="s">
        <v>5508</v>
      </c>
      <c r="C5058" s="2">
        <v>18</v>
      </c>
      <c r="D5058" s="2" t="s">
        <v>454</v>
      </c>
      <c r="E5058" s="2"/>
      <c r="F5058" s="2"/>
      <c r="G5058" s="2"/>
      <c r="H5058" s="2"/>
    </row>
    <row r="5059" spans="2:8">
      <c r="B5059" s="2" t="s">
        <v>5509</v>
      </c>
      <c r="C5059" s="2">
        <v>14</v>
      </c>
      <c r="D5059" s="2" t="s">
        <v>454</v>
      </c>
      <c r="E5059" s="2"/>
      <c r="F5059" s="2"/>
      <c r="G5059" s="2"/>
      <c r="H5059" s="2"/>
    </row>
    <row r="5060" spans="2:8">
      <c r="B5060" s="2" t="s">
        <v>5510</v>
      </c>
      <c r="C5060" s="2">
        <v>8</v>
      </c>
      <c r="D5060" s="2" t="s">
        <v>454</v>
      </c>
      <c r="E5060" s="2"/>
      <c r="F5060" s="2"/>
      <c r="G5060" s="2"/>
      <c r="H5060" s="2"/>
    </row>
    <row r="5061" spans="2:8">
      <c r="B5061" s="2" t="s">
        <v>5511</v>
      </c>
      <c r="C5061" s="2">
        <v>5</v>
      </c>
      <c r="D5061" s="2" t="s">
        <v>454</v>
      </c>
      <c r="E5061" s="2"/>
      <c r="F5061" s="2"/>
      <c r="G5061" s="2"/>
      <c r="H5061" s="2"/>
    </row>
    <row r="5062" spans="2:8">
      <c r="B5062" s="2" t="s">
        <v>5512</v>
      </c>
      <c r="C5062" s="2">
        <v>29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30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30</v>
      </c>
      <c r="D5064" s="2" t="s">
        <v>452</v>
      </c>
      <c r="E5064" s="2"/>
      <c r="F5064" s="2"/>
      <c r="G5064" s="2"/>
      <c r="H5064" s="2"/>
    </row>
    <row r="5065" spans="2:8">
      <c r="B5065" s="2" t="s">
        <v>5515</v>
      </c>
      <c r="C5065" s="2">
        <v>25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27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26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27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27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26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22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23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23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23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24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23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23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23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27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27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27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25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25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13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15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15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25</v>
      </c>
      <c r="D5087" s="2" t="s">
        <v>454</v>
      </c>
      <c r="E5087" s="2"/>
      <c r="F5087" s="2"/>
      <c r="G5087" s="2"/>
      <c r="H5087" s="2"/>
    </row>
    <row r="5088" spans="2:8">
      <c r="B5088" s="2" t="s">
        <v>5538</v>
      </c>
      <c r="C5088" s="2">
        <v>24</v>
      </c>
      <c r="D5088" s="2" t="s">
        <v>454</v>
      </c>
      <c r="E5088" s="2"/>
      <c r="F5088" s="2"/>
      <c r="G5088" s="2"/>
      <c r="H5088" s="2"/>
    </row>
    <row r="5089" spans="2:8">
      <c r="B5089" s="2" t="s">
        <v>5539</v>
      </c>
      <c r="C5089" s="2">
        <v>21</v>
      </c>
      <c r="D5089" s="2" t="s">
        <v>454</v>
      </c>
      <c r="E5089" s="2"/>
      <c r="F5089" s="2"/>
      <c r="G5089" s="2"/>
      <c r="H5089" s="2"/>
    </row>
    <row r="5090" spans="2:8">
      <c r="B5090" s="2" t="s">
        <v>5540</v>
      </c>
      <c r="C5090" s="2">
        <v>22</v>
      </c>
      <c r="D5090" s="2" t="s">
        <v>454</v>
      </c>
      <c r="E5090" s="2"/>
      <c r="F5090" s="2"/>
      <c r="G5090" s="2"/>
      <c r="H5090" s="2"/>
    </row>
    <row r="5091" spans="2:8">
      <c r="B5091" s="2" t="s">
        <v>5541</v>
      </c>
      <c r="C5091" s="2">
        <v>21</v>
      </c>
      <c r="D5091" s="2" t="s">
        <v>454</v>
      </c>
      <c r="E5091" s="2"/>
      <c r="F5091" s="2"/>
      <c r="G5091" s="2"/>
      <c r="H5091" s="2"/>
    </row>
    <row r="5092" spans="2:8">
      <c r="B5092" s="2" t="s">
        <v>5542</v>
      </c>
      <c r="C5092" s="2">
        <v>25</v>
      </c>
      <c r="D5092" s="2" t="s">
        <v>454</v>
      </c>
      <c r="E5092" s="2"/>
      <c r="F5092" s="2"/>
      <c r="G5092" s="2"/>
      <c r="H5092" s="2"/>
    </row>
    <row r="5093" spans="2:8">
      <c r="B5093" s="2" t="s">
        <v>5543</v>
      </c>
      <c r="C5093" s="2">
        <v>24</v>
      </c>
      <c r="D5093" s="2" t="s">
        <v>454</v>
      </c>
      <c r="E5093" s="2"/>
      <c r="F5093" s="2"/>
      <c r="G5093" s="2"/>
      <c r="H5093" s="2"/>
    </row>
    <row r="5094" spans="2:8">
      <c r="B5094" s="2" t="s">
        <v>5544</v>
      </c>
      <c r="C5094" s="2">
        <v>24</v>
      </c>
      <c r="D5094" s="2" t="s">
        <v>454</v>
      </c>
      <c r="E5094" s="2"/>
      <c r="F5094" s="2"/>
      <c r="G5094" s="2"/>
      <c r="H5094" s="2"/>
    </row>
    <row r="5095" spans="2:8">
      <c r="B5095" s="2" t="s">
        <v>5545</v>
      </c>
      <c r="C5095" s="2">
        <v>23</v>
      </c>
      <c r="D5095" s="2" t="s">
        <v>454</v>
      </c>
      <c r="E5095" s="2"/>
      <c r="F5095" s="2"/>
      <c r="G5095" s="2"/>
      <c r="H5095" s="2"/>
    </row>
    <row r="5096" spans="2:8">
      <c r="B5096" s="2" t="s">
        <v>5546</v>
      </c>
      <c r="C5096" s="2">
        <v>21</v>
      </c>
      <c r="D5096" s="2" t="s">
        <v>454</v>
      </c>
      <c r="E5096" s="2"/>
      <c r="F5096" s="2"/>
      <c r="G5096" s="2"/>
      <c r="H5096" s="2"/>
    </row>
    <row r="5097" spans="2:8">
      <c r="B5097" s="2" t="s">
        <v>5547</v>
      </c>
      <c r="C5097" s="2">
        <v>33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32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32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32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31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33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33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31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32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32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26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27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27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27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27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26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25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24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25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32</v>
      </c>
      <c r="D5116" s="2" t="s">
        <v>454</v>
      </c>
      <c r="E5116" s="2"/>
      <c r="F5116" s="2"/>
      <c r="G5116" s="2"/>
      <c r="H5116" s="2"/>
    </row>
    <row r="5117" spans="2:8">
      <c r="B5117" s="2" t="s">
        <v>5567</v>
      </c>
      <c r="C5117" s="2">
        <v>33</v>
      </c>
      <c r="D5117" s="2" t="s">
        <v>454</v>
      </c>
      <c r="E5117" s="2"/>
      <c r="F5117" s="2"/>
      <c r="G5117" s="2"/>
      <c r="H5117" s="2"/>
    </row>
    <row r="5118" spans="2:8">
      <c r="B5118" s="2" t="s">
        <v>5568</v>
      </c>
      <c r="C5118" s="2">
        <v>32</v>
      </c>
      <c r="D5118" s="2" t="s">
        <v>454</v>
      </c>
      <c r="E5118" s="2"/>
      <c r="F5118" s="2"/>
      <c r="G5118" s="2"/>
      <c r="H5118" s="2"/>
    </row>
    <row r="5119" spans="2:8">
      <c r="B5119" s="2" t="s">
        <v>5569</v>
      </c>
      <c r="C5119" s="2">
        <v>31</v>
      </c>
      <c r="D5119" s="2" t="s">
        <v>454</v>
      </c>
      <c r="E5119" s="2"/>
      <c r="F5119" s="2"/>
      <c r="G5119" s="2"/>
      <c r="H5119" s="2"/>
    </row>
    <row r="5120" spans="2:8">
      <c r="B5120" s="2" t="s">
        <v>5570</v>
      </c>
      <c r="C5120" s="2">
        <v>30</v>
      </c>
      <c r="D5120" s="2" t="s">
        <v>454</v>
      </c>
      <c r="E5120" s="2"/>
      <c r="F5120" s="2"/>
      <c r="G5120" s="2"/>
      <c r="H5120" s="2"/>
    </row>
    <row r="5121" spans="2:8">
      <c r="B5121" s="2" t="s">
        <v>5571</v>
      </c>
      <c r="C5121" s="2">
        <v>28</v>
      </c>
      <c r="D5121" s="2" t="s">
        <v>454</v>
      </c>
      <c r="E5121" s="2"/>
      <c r="F5121" s="2"/>
      <c r="G5121" s="2"/>
      <c r="H5121" s="2"/>
    </row>
    <row r="5122" spans="2:8">
      <c r="B5122" s="2" t="s">
        <v>5572</v>
      </c>
      <c r="C5122" s="2">
        <v>29</v>
      </c>
      <c r="D5122" s="2" t="s">
        <v>454</v>
      </c>
      <c r="E5122" s="2"/>
      <c r="F5122" s="2"/>
      <c r="G5122" s="2"/>
      <c r="H5122" s="2"/>
    </row>
    <row r="5123" spans="2:8">
      <c r="B5123" s="2" t="s">
        <v>5573</v>
      </c>
      <c r="C5123" s="2">
        <v>28</v>
      </c>
      <c r="D5123" s="2" t="s">
        <v>454</v>
      </c>
      <c r="E5123" s="2"/>
      <c r="F5123" s="2"/>
      <c r="G5123" s="2"/>
      <c r="H5123" s="2"/>
    </row>
    <row r="5124" spans="2:8">
      <c r="B5124" s="2" t="s">
        <v>5574</v>
      </c>
      <c r="C5124" s="2">
        <v>24</v>
      </c>
      <c r="D5124" s="2" t="s">
        <v>454</v>
      </c>
      <c r="E5124" s="2"/>
      <c r="F5124" s="2"/>
      <c r="G5124" s="2"/>
      <c r="H5124" s="2"/>
    </row>
    <row r="5125" spans="2:8">
      <c r="B5125" s="2" t="s">
        <v>5575</v>
      </c>
      <c r="C5125" s="2">
        <v>18</v>
      </c>
      <c r="D5125" s="2" t="s">
        <v>454</v>
      </c>
      <c r="E5125" s="2"/>
      <c r="F5125" s="2"/>
      <c r="G5125" s="2"/>
      <c r="H5125" s="2"/>
    </row>
    <row r="5126" spans="2:8">
      <c r="B5126" s="2" t="s">
        <v>5576</v>
      </c>
      <c r="C5126" s="2">
        <v>11</v>
      </c>
      <c r="D5126" s="2" t="s">
        <v>454</v>
      </c>
      <c r="E5126" s="2"/>
      <c r="F5126" s="2"/>
      <c r="G5126" s="2"/>
      <c r="H5126" s="2"/>
    </row>
    <row r="5127" spans="2:8">
      <c r="B5127" s="2" t="s">
        <v>5577</v>
      </c>
      <c r="C5127" s="2">
        <v>34</v>
      </c>
      <c r="D5127" s="2" t="s">
        <v>454</v>
      </c>
      <c r="E5127" s="2"/>
      <c r="F5127" s="2"/>
      <c r="G5127" s="2"/>
      <c r="H5127" s="2"/>
    </row>
    <row r="5128" spans="2:8">
      <c r="B5128" s="2" t="s">
        <v>5578</v>
      </c>
      <c r="C5128" s="2">
        <v>35</v>
      </c>
      <c r="D5128" s="2" t="s">
        <v>454</v>
      </c>
      <c r="E5128" s="2"/>
      <c r="F5128" s="2"/>
      <c r="G5128" s="2"/>
      <c r="H5128" s="2"/>
    </row>
    <row r="5129" spans="2:8">
      <c r="B5129" s="2" t="s">
        <v>5579</v>
      </c>
      <c r="C5129" s="2">
        <v>35</v>
      </c>
      <c r="D5129" s="2" t="s">
        <v>454</v>
      </c>
      <c r="E5129" s="2"/>
      <c r="F5129" s="2"/>
      <c r="G5129" s="2"/>
      <c r="H5129" s="2"/>
    </row>
    <row r="5130" spans="2:8">
      <c r="B5130" s="2" t="s">
        <v>5580</v>
      </c>
      <c r="C5130" s="2">
        <v>36</v>
      </c>
      <c r="D5130" s="2" t="s">
        <v>454</v>
      </c>
      <c r="E5130" s="2"/>
      <c r="F5130" s="2"/>
      <c r="G5130" s="2"/>
      <c r="H5130" s="2"/>
    </row>
    <row r="5131" spans="2:8">
      <c r="B5131" s="2" t="s">
        <v>5581</v>
      </c>
      <c r="C5131" s="2">
        <v>33</v>
      </c>
      <c r="D5131" s="2" t="s">
        <v>454</v>
      </c>
      <c r="E5131" s="2"/>
      <c r="F5131" s="2"/>
      <c r="G5131" s="2"/>
      <c r="H5131" s="2"/>
    </row>
    <row r="5132" spans="2:8">
      <c r="B5132" s="2" t="s">
        <v>5582</v>
      </c>
      <c r="C5132" s="2">
        <v>28</v>
      </c>
      <c r="D5132" s="2" t="s">
        <v>454</v>
      </c>
      <c r="E5132" s="2"/>
      <c r="F5132" s="2"/>
      <c r="G5132" s="2"/>
      <c r="H5132" s="2"/>
    </row>
    <row r="5133" spans="2:8">
      <c r="B5133" s="2" t="s">
        <v>5583</v>
      </c>
      <c r="C5133" s="2">
        <v>26</v>
      </c>
      <c r="D5133" s="2" t="s">
        <v>454</v>
      </c>
      <c r="E5133" s="2"/>
      <c r="F5133" s="2"/>
      <c r="G5133" s="2"/>
      <c r="H5133" s="2"/>
    </row>
    <row r="5134" spans="2:8">
      <c r="B5134" s="2" t="s">
        <v>5584</v>
      </c>
      <c r="C5134" s="2">
        <v>26</v>
      </c>
      <c r="D5134" s="2" t="s">
        <v>454</v>
      </c>
      <c r="E5134" s="2"/>
      <c r="F5134" s="2"/>
      <c r="G5134" s="2"/>
      <c r="H5134" s="2"/>
    </row>
    <row r="5135" spans="2:8">
      <c r="B5135" s="2" t="s">
        <v>5585</v>
      </c>
      <c r="C5135" s="2">
        <v>19</v>
      </c>
      <c r="D5135" s="2" t="s">
        <v>454</v>
      </c>
      <c r="E5135" s="2"/>
      <c r="F5135" s="2"/>
      <c r="G5135" s="2"/>
      <c r="H5135" s="2"/>
    </row>
    <row r="5136" spans="2:8">
      <c r="B5136" s="2" t="s">
        <v>5586</v>
      </c>
      <c r="C5136" s="2">
        <v>26</v>
      </c>
      <c r="D5136" s="2" t="s">
        <v>454</v>
      </c>
      <c r="E5136" s="2"/>
      <c r="F5136" s="2"/>
      <c r="G5136" s="2"/>
      <c r="H5136" s="2"/>
    </row>
    <row r="5137" spans="2:8">
      <c r="B5137" s="2" t="s">
        <v>5587</v>
      </c>
      <c r="C5137" s="2">
        <v>27</v>
      </c>
      <c r="D5137" s="2" t="s">
        <v>454</v>
      </c>
      <c r="E5137" s="2"/>
      <c r="F5137" s="2"/>
      <c r="G5137" s="2"/>
      <c r="H5137" s="2"/>
    </row>
    <row r="5138" spans="2:8">
      <c r="B5138" s="2" t="s">
        <v>5588</v>
      </c>
      <c r="C5138" s="2">
        <v>26</v>
      </c>
      <c r="D5138" s="2" t="s">
        <v>454</v>
      </c>
      <c r="E5138" s="2"/>
      <c r="F5138" s="2"/>
      <c r="G5138" s="2"/>
      <c r="H5138" s="2"/>
    </row>
    <row r="5139" spans="2:8">
      <c r="B5139" s="2" t="s">
        <v>5589</v>
      </c>
      <c r="C5139" s="2">
        <v>25</v>
      </c>
      <c r="D5139" s="2" t="s">
        <v>454</v>
      </c>
      <c r="E5139" s="2"/>
      <c r="F5139" s="2"/>
      <c r="G5139" s="2"/>
      <c r="H5139" s="2"/>
    </row>
    <row r="5140" spans="2:8">
      <c r="B5140" s="2" t="s">
        <v>5590</v>
      </c>
      <c r="C5140" s="2">
        <v>33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33</v>
      </c>
      <c r="D5141" s="2" t="s">
        <v>452</v>
      </c>
      <c r="E5141" s="2"/>
      <c r="F5141" s="2"/>
      <c r="G5141" s="2"/>
      <c r="H5141" s="2"/>
    </row>
    <row r="5142" spans="2:8">
      <c r="B5142" s="2" t="s">
        <v>5592</v>
      </c>
      <c r="C5142" s="2">
        <v>34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35</v>
      </c>
      <c r="D5143" s="2" t="s">
        <v>452</v>
      </c>
      <c r="E5143" s="2"/>
      <c r="F5143" s="2"/>
      <c r="G5143" s="2"/>
      <c r="H5143" s="2"/>
    </row>
    <row r="5144" spans="2:8">
      <c r="B5144" s="2" t="s">
        <v>5594</v>
      </c>
      <c r="C5144" s="2">
        <v>34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31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26</v>
      </c>
      <c r="D5146" s="2" t="s">
        <v>454</v>
      </c>
      <c r="E5146" s="2"/>
      <c r="F5146" s="2"/>
      <c r="G5146" s="2"/>
      <c r="H5146" s="2"/>
    </row>
    <row r="5147" spans="2:8">
      <c r="B5147" s="2" t="s">
        <v>5597</v>
      </c>
      <c r="C5147" s="2">
        <v>27</v>
      </c>
      <c r="D5147" s="2" t="s">
        <v>454</v>
      </c>
      <c r="E5147" s="2"/>
      <c r="F5147" s="2"/>
      <c r="G5147" s="2"/>
      <c r="H5147" s="2"/>
    </row>
    <row r="5148" spans="2:8">
      <c r="B5148" s="2" t="s">
        <v>5598</v>
      </c>
      <c r="C5148" s="2">
        <v>25</v>
      </c>
      <c r="D5148" s="2" t="s">
        <v>454</v>
      </c>
      <c r="E5148" s="2"/>
      <c r="F5148" s="2"/>
      <c r="G5148" s="2"/>
      <c r="H5148" s="2"/>
    </row>
    <row r="5149" spans="2:8">
      <c r="B5149" s="2" t="s">
        <v>5599</v>
      </c>
      <c r="C5149" s="2">
        <v>21</v>
      </c>
      <c r="D5149" s="2" t="s">
        <v>454</v>
      </c>
      <c r="E5149" s="2"/>
      <c r="F5149" s="2"/>
      <c r="G5149" s="2"/>
      <c r="H5149" s="2"/>
    </row>
    <row r="5150" spans="2:8">
      <c r="B5150" s="2" t="s">
        <v>5600</v>
      </c>
      <c r="C5150" s="2">
        <v>15</v>
      </c>
      <c r="D5150" s="2" t="s">
        <v>454</v>
      </c>
      <c r="E5150" s="2"/>
      <c r="F5150" s="2"/>
      <c r="G5150" s="2"/>
      <c r="H5150" s="2"/>
    </row>
    <row r="5151" spans="2:8">
      <c r="B5151" s="2" t="s">
        <v>5601</v>
      </c>
      <c r="C5151" s="2">
        <v>15</v>
      </c>
      <c r="D5151" s="2" t="s">
        <v>454</v>
      </c>
      <c r="E5151" s="2"/>
      <c r="F5151" s="2"/>
      <c r="G5151" s="2"/>
      <c r="H5151" s="2"/>
    </row>
    <row r="5152" spans="2:8">
      <c r="B5152" s="2" t="s">
        <v>5602</v>
      </c>
      <c r="C5152" s="2">
        <v>18</v>
      </c>
      <c r="D5152" s="2" t="s">
        <v>454</v>
      </c>
      <c r="E5152" s="2"/>
      <c r="F5152" s="2"/>
      <c r="G5152" s="2"/>
      <c r="H5152" s="2"/>
    </row>
    <row r="5153" spans="2:8">
      <c r="B5153" s="2" t="s">
        <v>5603</v>
      </c>
      <c r="C5153" s="2">
        <v>27</v>
      </c>
      <c r="D5153" s="2" t="s">
        <v>454</v>
      </c>
      <c r="E5153" s="2"/>
      <c r="F5153" s="2"/>
      <c r="G5153" s="2"/>
      <c r="H5153" s="2"/>
    </row>
    <row r="5154" spans="2:8">
      <c r="B5154" s="2" t="s">
        <v>5604</v>
      </c>
      <c r="C5154" s="2">
        <v>28</v>
      </c>
      <c r="D5154" s="2" t="s">
        <v>454</v>
      </c>
      <c r="E5154" s="2"/>
      <c r="F5154" s="2"/>
      <c r="G5154" s="2"/>
      <c r="H5154" s="2"/>
    </row>
    <row r="5155" spans="2:8">
      <c r="B5155" s="2" t="s">
        <v>5605</v>
      </c>
      <c r="C5155" s="2">
        <v>29</v>
      </c>
      <c r="D5155" s="2" t="s">
        <v>454</v>
      </c>
      <c r="E5155" s="2"/>
      <c r="F5155" s="2"/>
      <c r="G5155" s="2"/>
      <c r="H5155" s="2"/>
    </row>
    <row r="5156" spans="2:8">
      <c r="B5156" s="2" t="s">
        <v>5606</v>
      </c>
      <c r="C5156" s="2">
        <v>28</v>
      </c>
      <c r="D5156" s="2" t="s">
        <v>454</v>
      </c>
      <c r="E5156" s="2"/>
      <c r="F5156" s="2"/>
      <c r="G5156" s="2"/>
      <c r="H5156" s="2"/>
    </row>
    <row r="5157" spans="2:8">
      <c r="B5157" s="2" t="s">
        <v>5607</v>
      </c>
      <c r="C5157" s="2">
        <v>27</v>
      </c>
      <c r="D5157" s="2" t="s">
        <v>454</v>
      </c>
      <c r="E5157" s="2"/>
      <c r="F5157" s="2"/>
      <c r="G5157" s="2"/>
      <c r="H5157" s="2"/>
    </row>
    <row r="5158" spans="2:8">
      <c r="B5158" s="2" t="s">
        <v>5608</v>
      </c>
      <c r="C5158" s="2">
        <v>26</v>
      </c>
      <c r="D5158" s="2" t="s">
        <v>454</v>
      </c>
      <c r="E5158" s="2"/>
      <c r="F5158" s="2"/>
      <c r="G5158" s="2"/>
      <c r="H5158" s="2"/>
    </row>
    <row r="5159" spans="2:8">
      <c r="B5159" s="2" t="s">
        <v>5609</v>
      </c>
      <c r="C5159" s="2">
        <v>24</v>
      </c>
      <c r="D5159" s="2" t="s">
        <v>454</v>
      </c>
      <c r="E5159" s="2"/>
      <c r="F5159" s="2"/>
      <c r="G5159" s="2"/>
      <c r="H5159" s="2"/>
    </row>
    <row r="5160" spans="2:8">
      <c r="B5160" s="2" t="s">
        <v>5610</v>
      </c>
      <c r="C5160" s="2">
        <v>18</v>
      </c>
      <c r="D5160" s="2" t="s">
        <v>454</v>
      </c>
      <c r="E5160" s="2"/>
      <c r="F5160" s="2"/>
      <c r="G5160" s="2"/>
      <c r="H5160" s="2"/>
    </row>
    <row r="5161" spans="2:8">
      <c r="B5161" s="2" t="s">
        <v>5611</v>
      </c>
      <c r="C5161" s="2">
        <v>22</v>
      </c>
      <c r="D5161" s="2" t="s">
        <v>454</v>
      </c>
      <c r="E5161" s="2"/>
      <c r="F5161" s="2"/>
      <c r="G5161" s="2"/>
      <c r="H5161" s="2"/>
    </row>
    <row r="5162" spans="2:8">
      <c r="B5162" s="2" t="s">
        <v>5612</v>
      </c>
      <c r="C5162" s="2">
        <v>26</v>
      </c>
      <c r="D5162" s="2" t="s">
        <v>454</v>
      </c>
      <c r="E5162" s="2"/>
      <c r="F5162" s="2"/>
      <c r="G5162" s="2"/>
      <c r="H5162" s="2"/>
    </row>
    <row r="5163" spans="2:8">
      <c r="B5163" s="2" t="s">
        <v>5613</v>
      </c>
      <c r="C5163" s="2">
        <v>25</v>
      </c>
      <c r="D5163" s="2" t="s">
        <v>454</v>
      </c>
      <c r="E5163" s="2"/>
      <c r="F5163" s="2"/>
      <c r="G5163" s="2"/>
      <c r="H5163" s="2"/>
    </row>
    <row r="5164" spans="2:8">
      <c r="B5164" s="2" t="s">
        <v>5614</v>
      </c>
      <c r="C5164" s="2">
        <v>22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22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29</v>
      </c>
      <c r="D5166" s="2" t="s">
        <v>454</v>
      </c>
      <c r="E5166" s="2"/>
      <c r="F5166" s="2"/>
      <c r="G5166" s="2"/>
      <c r="H5166" s="2"/>
    </row>
    <row r="5167" spans="2:8">
      <c r="B5167" s="2" t="s">
        <v>5617</v>
      </c>
      <c r="C5167" s="2">
        <v>30</v>
      </c>
      <c r="D5167" s="2" t="s">
        <v>454</v>
      </c>
      <c r="E5167" s="2"/>
      <c r="F5167" s="2"/>
      <c r="G5167" s="2"/>
      <c r="H5167" s="2"/>
    </row>
    <row r="5168" spans="2:8">
      <c r="B5168" s="2" t="s">
        <v>5618</v>
      </c>
      <c r="C5168" s="2">
        <v>29</v>
      </c>
      <c r="D5168" s="2" t="s">
        <v>454</v>
      </c>
      <c r="E5168" s="2"/>
      <c r="F5168" s="2"/>
      <c r="G5168" s="2"/>
      <c r="H5168" s="2"/>
    </row>
    <row r="5169" spans="2:8">
      <c r="B5169" s="2" t="s">
        <v>5619</v>
      </c>
      <c r="C5169" s="2">
        <v>28</v>
      </c>
      <c r="D5169" s="2" t="s">
        <v>454</v>
      </c>
      <c r="E5169" s="2"/>
      <c r="F5169" s="2"/>
      <c r="G5169" s="2"/>
      <c r="H5169" s="2"/>
    </row>
    <row r="5170" spans="2:8">
      <c r="B5170" s="2" t="s">
        <v>5620</v>
      </c>
      <c r="C5170" s="2">
        <v>27</v>
      </c>
      <c r="D5170" s="2" t="s">
        <v>454</v>
      </c>
      <c r="E5170" s="2"/>
      <c r="F5170" s="2"/>
      <c r="G5170" s="2"/>
      <c r="H5170" s="2"/>
    </row>
    <row r="5171" spans="2:8">
      <c r="B5171" s="2" t="s">
        <v>5621</v>
      </c>
      <c r="C5171" s="2">
        <v>27</v>
      </c>
      <c r="D5171" s="2" t="s">
        <v>454</v>
      </c>
      <c r="E5171" s="2"/>
      <c r="F5171" s="2"/>
      <c r="G5171" s="2"/>
      <c r="H5171" s="2"/>
    </row>
    <row r="5172" spans="2:8">
      <c r="B5172" s="2" t="s">
        <v>5622</v>
      </c>
      <c r="C5172" s="2">
        <v>33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34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31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31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31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15</v>
      </c>
      <c r="D5177" s="2" t="s">
        <v>454</v>
      </c>
      <c r="E5177" s="2"/>
      <c r="F5177" s="2"/>
      <c r="G5177" s="2"/>
      <c r="H5177" s="2"/>
    </row>
    <row r="5178" spans="2:8">
      <c r="B5178" s="2" t="s">
        <v>5628</v>
      </c>
      <c r="C5178" s="2">
        <v>19</v>
      </c>
      <c r="D5178" s="2" t="s">
        <v>454</v>
      </c>
      <c r="E5178" s="2"/>
      <c r="F5178" s="2"/>
      <c r="G5178" s="2"/>
      <c r="H5178" s="2"/>
    </row>
    <row r="5179" spans="2:8">
      <c r="B5179" s="2" t="s">
        <v>5629</v>
      </c>
      <c r="C5179" s="2">
        <v>25</v>
      </c>
      <c r="D5179" s="2" t="s">
        <v>454</v>
      </c>
      <c r="E5179" s="2"/>
      <c r="F5179" s="2"/>
      <c r="G5179" s="2"/>
      <c r="H5179" s="2"/>
    </row>
    <row r="5180" spans="2:8">
      <c r="B5180" s="2" t="s">
        <v>5630</v>
      </c>
      <c r="C5180" s="2">
        <v>26</v>
      </c>
      <c r="D5180" s="2" t="s">
        <v>454</v>
      </c>
      <c r="E5180" s="2"/>
      <c r="F5180" s="2"/>
      <c r="G5180" s="2"/>
      <c r="H5180" s="2"/>
    </row>
    <row r="5181" spans="2:8">
      <c r="B5181" s="2" t="s">
        <v>5631</v>
      </c>
      <c r="C5181" s="2">
        <v>21</v>
      </c>
      <c r="D5181" s="2" t="s">
        <v>454</v>
      </c>
      <c r="E5181" s="2"/>
      <c r="F5181" s="2"/>
      <c r="G5181" s="2"/>
      <c r="H5181" s="2"/>
    </row>
    <row r="5182" spans="2:8">
      <c r="B5182" s="2" t="s">
        <v>5632</v>
      </c>
      <c r="C5182" s="2">
        <v>21</v>
      </c>
      <c r="D5182" s="2" t="s">
        <v>454</v>
      </c>
      <c r="E5182" s="2"/>
      <c r="F5182" s="2"/>
      <c r="G5182" s="2"/>
      <c r="H5182" s="2"/>
    </row>
    <row r="5183" spans="2:8">
      <c r="B5183" s="2" t="s">
        <v>5633</v>
      </c>
      <c r="C5183" s="2">
        <v>29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29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27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26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25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25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28</v>
      </c>
      <c r="D5189" s="2" t="s">
        <v>454</v>
      </c>
      <c r="E5189" s="2"/>
      <c r="F5189" s="2"/>
      <c r="G5189" s="2"/>
      <c r="H5189" s="2"/>
    </row>
    <row r="5190" spans="2:8">
      <c r="B5190" s="2" t="s">
        <v>5640</v>
      </c>
      <c r="C5190" s="2">
        <v>28</v>
      </c>
      <c r="D5190" s="2" t="s">
        <v>454</v>
      </c>
      <c r="E5190" s="2"/>
      <c r="F5190" s="2"/>
      <c r="G5190" s="2"/>
      <c r="H5190" s="2"/>
    </row>
    <row r="5191" spans="2:8">
      <c r="B5191" s="2" t="s">
        <v>5641</v>
      </c>
      <c r="C5191" s="2">
        <v>28</v>
      </c>
      <c r="D5191" s="2" t="s">
        <v>454</v>
      </c>
      <c r="E5191" s="2"/>
      <c r="F5191" s="2"/>
      <c r="G5191" s="2"/>
      <c r="H5191" s="2"/>
    </row>
    <row r="5192" spans="2:8">
      <c r="B5192" s="2" t="s">
        <v>5642</v>
      </c>
      <c r="C5192" s="2">
        <v>27</v>
      </c>
      <c r="D5192" s="2" t="s">
        <v>454</v>
      </c>
      <c r="E5192" s="2"/>
      <c r="F5192" s="2"/>
      <c r="G5192" s="2"/>
      <c r="H5192" s="2"/>
    </row>
    <row r="5193" spans="2:8">
      <c r="B5193" s="2" t="s">
        <v>5643</v>
      </c>
      <c r="C5193" s="2">
        <v>20</v>
      </c>
      <c r="D5193" s="2" t="s">
        <v>454</v>
      </c>
      <c r="E5193" s="2"/>
      <c r="F5193" s="2"/>
      <c r="G5193" s="2"/>
      <c r="H5193" s="2"/>
    </row>
    <row r="5194" spans="2:8">
      <c r="B5194" s="2" t="s">
        <v>5644</v>
      </c>
      <c r="C5194" s="2">
        <v>14</v>
      </c>
      <c r="D5194" s="2" t="s">
        <v>454</v>
      </c>
      <c r="E5194" s="2"/>
      <c r="F5194" s="2"/>
      <c r="G5194" s="2"/>
      <c r="H5194" s="2"/>
    </row>
    <row r="5195" spans="2:8">
      <c r="B5195" s="2" t="s">
        <v>5645</v>
      </c>
      <c r="C5195" s="2">
        <v>16</v>
      </c>
      <c r="D5195" s="2" t="s">
        <v>454</v>
      </c>
      <c r="E5195" s="2"/>
      <c r="F5195" s="2"/>
      <c r="G5195" s="2"/>
      <c r="H5195" s="2"/>
    </row>
    <row r="5196" spans="2:8">
      <c r="B5196" s="2" t="s">
        <v>5646</v>
      </c>
      <c r="C5196" s="2">
        <v>18</v>
      </c>
      <c r="D5196" s="2" t="s">
        <v>454</v>
      </c>
      <c r="E5196" s="2"/>
      <c r="F5196" s="2"/>
      <c r="G5196" s="2"/>
      <c r="H5196" s="2"/>
    </row>
    <row r="5197" spans="2:8">
      <c r="B5197" s="2" t="s">
        <v>5647</v>
      </c>
      <c r="C5197" s="2">
        <v>36</v>
      </c>
      <c r="D5197" s="2" t="s">
        <v>452</v>
      </c>
      <c r="E5197" s="2"/>
      <c r="F5197" s="2"/>
      <c r="G5197" s="2"/>
      <c r="H5197" s="2"/>
    </row>
    <row r="5198" spans="2:8">
      <c r="B5198" s="2" t="s">
        <v>5648</v>
      </c>
      <c r="C5198" s="2">
        <v>36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31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31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33</v>
      </c>
      <c r="D5201" s="2" t="s">
        <v>454</v>
      </c>
      <c r="E5201" s="2"/>
      <c r="F5201" s="2"/>
      <c r="G5201" s="2"/>
      <c r="H5201" s="2"/>
    </row>
    <row r="5202" spans="2:8">
      <c r="B5202" s="2" t="s">
        <v>5652</v>
      </c>
      <c r="C5202" s="2">
        <v>34</v>
      </c>
      <c r="D5202" s="2" t="s">
        <v>454</v>
      </c>
      <c r="E5202" s="2"/>
      <c r="F5202" s="2"/>
      <c r="G5202" s="2"/>
      <c r="H5202" s="2"/>
    </row>
    <row r="5203" spans="2:8">
      <c r="B5203" s="2" t="s">
        <v>5653</v>
      </c>
      <c r="C5203" s="2">
        <v>33</v>
      </c>
      <c r="D5203" s="2" t="s">
        <v>454</v>
      </c>
      <c r="E5203" s="2"/>
      <c r="F5203" s="2"/>
      <c r="G5203" s="2"/>
      <c r="H5203" s="2"/>
    </row>
    <row r="5204" spans="2:8">
      <c r="B5204" s="2" t="s">
        <v>5654</v>
      </c>
      <c r="C5204" s="2">
        <v>31</v>
      </c>
      <c r="D5204" s="2" t="s">
        <v>454</v>
      </c>
      <c r="E5204" s="2"/>
      <c r="F5204" s="2"/>
      <c r="G5204" s="2"/>
      <c r="H5204" s="2"/>
    </row>
    <row r="5205" spans="2:8">
      <c r="B5205" s="2" t="s">
        <v>5655</v>
      </c>
      <c r="C5205" s="2">
        <v>31</v>
      </c>
      <c r="D5205" s="2" t="s">
        <v>454</v>
      </c>
      <c r="E5205" s="2"/>
      <c r="F5205" s="2"/>
      <c r="G5205" s="2"/>
      <c r="H5205" s="2"/>
    </row>
    <row r="5206" spans="2:8">
      <c r="B5206" s="2" t="s">
        <v>5656</v>
      </c>
      <c r="C5206" s="2">
        <v>16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12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23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29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17</v>
      </c>
      <c r="D5210" s="2" t="s">
        <v>454</v>
      </c>
      <c r="E5210" s="2"/>
      <c r="F5210" s="2"/>
      <c r="G5210" s="2"/>
      <c r="H5210" s="2"/>
    </row>
    <row r="5211" spans="2:8">
      <c r="B5211" s="2" t="s">
        <v>5661</v>
      </c>
      <c r="C5211" s="2">
        <v>21</v>
      </c>
      <c r="D5211" s="2" t="s">
        <v>454</v>
      </c>
      <c r="E5211" s="2"/>
      <c r="F5211" s="2"/>
      <c r="G5211" s="2"/>
      <c r="H5211" s="2"/>
    </row>
    <row r="5212" spans="2:8">
      <c r="B5212" s="2" t="s">
        <v>5662</v>
      </c>
      <c r="C5212" s="2">
        <v>23</v>
      </c>
      <c r="D5212" s="2" t="s">
        <v>454</v>
      </c>
      <c r="E5212" s="2"/>
      <c r="F5212" s="2"/>
      <c r="G5212" s="2"/>
      <c r="H5212" s="2"/>
    </row>
    <row r="5213" spans="2:8">
      <c r="B5213" s="2" t="s">
        <v>5663</v>
      </c>
      <c r="C5213" s="2">
        <v>21</v>
      </c>
      <c r="D5213" s="2" t="s">
        <v>454</v>
      </c>
      <c r="E5213" s="2"/>
      <c r="F5213" s="2"/>
      <c r="G5213" s="2"/>
      <c r="H5213" s="2"/>
    </row>
    <row r="5214" spans="2:8">
      <c r="B5214" s="2" t="s">
        <v>5664</v>
      </c>
      <c r="C5214" s="2">
        <v>24</v>
      </c>
      <c r="D5214" s="2" t="s">
        <v>454</v>
      </c>
      <c r="E5214" s="2"/>
      <c r="F5214" s="2"/>
      <c r="G5214" s="2"/>
      <c r="H5214" s="2"/>
    </row>
    <row r="5215" spans="2:8">
      <c r="B5215" s="2" t="s">
        <v>5665</v>
      </c>
      <c r="C5215" s="2">
        <v>26</v>
      </c>
      <c r="D5215" s="2" t="s">
        <v>454</v>
      </c>
      <c r="E5215" s="2"/>
      <c r="F5215" s="2"/>
      <c r="G5215" s="2"/>
      <c r="H5215" s="2"/>
    </row>
    <row r="5216" spans="2:8">
      <c r="B5216" s="2" t="s">
        <v>5666</v>
      </c>
      <c r="C5216" s="2">
        <v>25</v>
      </c>
      <c r="D5216" s="2" t="s">
        <v>454</v>
      </c>
      <c r="E5216" s="2"/>
      <c r="F5216" s="2"/>
      <c r="G5216" s="2"/>
      <c r="H5216" s="2"/>
    </row>
    <row r="5217" spans="2:8">
      <c r="B5217" s="2" t="s">
        <v>5667</v>
      </c>
      <c r="C5217" s="2">
        <v>27</v>
      </c>
      <c r="D5217" s="2" t="s">
        <v>454</v>
      </c>
      <c r="E5217" s="2"/>
      <c r="F5217" s="2"/>
      <c r="G5217" s="2"/>
      <c r="H5217" s="2"/>
    </row>
    <row r="5218" spans="2:8">
      <c r="B5218" s="2" t="s">
        <v>5668</v>
      </c>
      <c r="C5218" s="2">
        <v>26</v>
      </c>
      <c r="D5218" s="2" t="s">
        <v>454</v>
      </c>
      <c r="E5218" s="2"/>
      <c r="F5218" s="2"/>
      <c r="G5218" s="2"/>
      <c r="H5218" s="2"/>
    </row>
    <row r="5219" spans="2:8">
      <c r="B5219" s="2" t="s">
        <v>5669</v>
      </c>
      <c r="C5219" s="2">
        <v>27</v>
      </c>
      <c r="D5219" s="2" t="s">
        <v>454</v>
      </c>
      <c r="E5219" s="2"/>
      <c r="F5219" s="2"/>
      <c r="G5219" s="2"/>
      <c r="H5219" s="2"/>
    </row>
    <row r="5220" spans="2:8">
      <c r="B5220" s="2" t="s">
        <v>5670</v>
      </c>
      <c r="C5220" s="2">
        <v>26</v>
      </c>
      <c r="D5220" s="2" t="s">
        <v>454</v>
      </c>
      <c r="E5220" s="2"/>
      <c r="F5220" s="2"/>
      <c r="G5220" s="2"/>
      <c r="H5220" s="2"/>
    </row>
    <row r="5221" spans="2:8">
      <c r="B5221" s="2" t="s">
        <v>5671</v>
      </c>
      <c r="C5221" s="2">
        <v>24</v>
      </c>
      <c r="D5221" s="2" t="s">
        <v>454</v>
      </c>
      <c r="E5221" s="2"/>
      <c r="F5221" s="2"/>
      <c r="G5221" s="2"/>
      <c r="H5221" s="2"/>
    </row>
    <row r="5222" spans="2:8">
      <c r="B5222" s="2" t="s">
        <v>5672</v>
      </c>
      <c r="C5222" s="2">
        <v>32</v>
      </c>
      <c r="D5222" s="2" t="s">
        <v>454</v>
      </c>
      <c r="E5222" s="2"/>
      <c r="F5222" s="2"/>
      <c r="G5222" s="2"/>
      <c r="H5222" s="2"/>
    </row>
    <row r="5223" spans="2:8">
      <c r="B5223" s="2" t="s">
        <v>5673</v>
      </c>
      <c r="C5223" s="2">
        <v>31</v>
      </c>
      <c r="D5223" s="2" t="s">
        <v>454</v>
      </c>
      <c r="E5223" s="2"/>
      <c r="F5223" s="2"/>
      <c r="G5223" s="2"/>
      <c r="H5223" s="2"/>
    </row>
    <row r="5224" spans="2:8">
      <c r="B5224" s="2" t="s">
        <v>5674</v>
      </c>
      <c r="C5224" s="2">
        <v>33</v>
      </c>
      <c r="D5224" s="2" t="s">
        <v>454</v>
      </c>
      <c r="E5224" s="2"/>
      <c r="F5224" s="2"/>
      <c r="G5224" s="2"/>
      <c r="H5224" s="2"/>
    </row>
    <row r="5225" spans="2:8">
      <c r="B5225" s="2" t="s">
        <v>5675</v>
      </c>
      <c r="C5225" s="2">
        <v>34</v>
      </c>
      <c r="D5225" s="2" t="s">
        <v>454</v>
      </c>
      <c r="E5225" s="2"/>
      <c r="F5225" s="2"/>
      <c r="G5225" s="2"/>
      <c r="H5225" s="2"/>
    </row>
    <row r="5226" spans="2:8">
      <c r="B5226" s="2" t="s">
        <v>5676</v>
      </c>
      <c r="C5226" s="2">
        <v>31</v>
      </c>
      <c r="D5226" s="2" t="s">
        <v>454</v>
      </c>
      <c r="E5226" s="2"/>
      <c r="F5226" s="2"/>
      <c r="G5226" s="2"/>
      <c r="H5226" s="2"/>
    </row>
    <row r="5227" spans="2:8">
      <c r="B5227" s="2" t="s">
        <v>5677</v>
      </c>
      <c r="C5227" s="2">
        <v>33</v>
      </c>
      <c r="D5227" s="2" t="s">
        <v>454</v>
      </c>
      <c r="E5227" s="2"/>
      <c r="F5227" s="2"/>
      <c r="G5227" s="2"/>
      <c r="H5227" s="2"/>
    </row>
    <row r="5228" spans="2:8">
      <c r="B5228" s="2" t="s">
        <v>5678</v>
      </c>
      <c r="C5228" s="2">
        <v>33</v>
      </c>
      <c r="D5228" s="2" t="s">
        <v>454</v>
      </c>
      <c r="E5228" s="2"/>
      <c r="F5228" s="2"/>
      <c r="G5228" s="2"/>
      <c r="H5228" s="2"/>
    </row>
    <row r="5229" spans="2:8">
      <c r="B5229" s="2" t="s">
        <v>5679</v>
      </c>
      <c r="C5229" s="2">
        <v>33</v>
      </c>
      <c r="D5229" s="2" t="s">
        <v>454</v>
      </c>
      <c r="E5229" s="2"/>
      <c r="F5229" s="2"/>
      <c r="G5229" s="2"/>
      <c r="H5229" s="2"/>
    </row>
    <row r="5230" spans="2:8">
      <c r="B5230" s="2" t="s">
        <v>5680</v>
      </c>
      <c r="C5230" s="2">
        <v>31</v>
      </c>
      <c r="D5230" s="2" t="s">
        <v>454</v>
      </c>
      <c r="E5230" s="2"/>
      <c r="F5230" s="2"/>
      <c r="G5230" s="2"/>
      <c r="H5230" s="2"/>
    </row>
    <row r="5231" spans="2:8">
      <c r="B5231" s="2" t="s">
        <v>5681</v>
      </c>
      <c r="C5231" s="2">
        <v>22</v>
      </c>
      <c r="D5231" s="2" t="s">
        <v>452</v>
      </c>
      <c r="E5231" s="2"/>
      <c r="F5231" s="2"/>
      <c r="G5231" s="2"/>
      <c r="H5231" s="2"/>
    </row>
    <row r="5232" spans="2:8">
      <c r="B5232" s="2" t="s">
        <v>5682</v>
      </c>
      <c r="C5232" s="2">
        <v>21</v>
      </c>
      <c r="D5232" s="2" t="s">
        <v>452</v>
      </c>
      <c r="E5232" s="2"/>
      <c r="F5232" s="2"/>
      <c r="G5232" s="2"/>
      <c r="H5232" s="2"/>
    </row>
    <row r="5233" spans="2:8">
      <c r="B5233" s="2" t="s">
        <v>5683</v>
      </c>
      <c r="C5233" s="2">
        <v>23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26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27</v>
      </c>
      <c r="D5235" s="2" t="s">
        <v>452</v>
      </c>
      <c r="E5235" s="2"/>
      <c r="F5235" s="2"/>
      <c r="G5235" s="2"/>
      <c r="H5235" s="2"/>
    </row>
    <row r="5236" spans="2:8">
      <c r="B5236" s="2" t="s">
        <v>5686</v>
      </c>
      <c r="C5236" s="2">
        <v>28</v>
      </c>
      <c r="D5236" s="2" t="s">
        <v>452</v>
      </c>
      <c r="E5236" s="2"/>
      <c r="F5236" s="2"/>
      <c r="G5236" s="2"/>
      <c r="H5236" s="2"/>
    </row>
    <row r="5237" spans="2:8">
      <c r="B5237" s="2" t="s">
        <v>5687</v>
      </c>
      <c r="C5237" s="2">
        <v>28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28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26</v>
      </c>
      <c r="D5239" s="2" t="s">
        <v>454</v>
      </c>
      <c r="E5239" s="2"/>
      <c r="F5239" s="2"/>
      <c r="G5239" s="2"/>
      <c r="H5239" s="2"/>
    </row>
    <row r="5240" spans="2:8">
      <c r="B5240" s="2" t="s">
        <v>5690</v>
      </c>
      <c r="C5240" s="2">
        <v>31</v>
      </c>
      <c r="D5240" s="2" t="s">
        <v>454</v>
      </c>
      <c r="E5240" s="2"/>
      <c r="F5240" s="2"/>
      <c r="G5240" s="2"/>
      <c r="H5240" s="2"/>
    </row>
    <row r="5241" spans="2:8">
      <c r="B5241" s="2" t="s">
        <v>5691</v>
      </c>
      <c r="C5241" s="2">
        <v>30</v>
      </c>
      <c r="D5241" s="2" t="s">
        <v>454</v>
      </c>
      <c r="E5241" s="2"/>
      <c r="F5241" s="2"/>
      <c r="G5241" s="2"/>
      <c r="H5241" s="2"/>
    </row>
    <row r="5242" spans="2:8">
      <c r="B5242" s="2" t="s">
        <v>5692</v>
      </c>
      <c r="C5242" s="2">
        <v>29</v>
      </c>
      <c r="D5242" s="2" t="s">
        <v>454</v>
      </c>
      <c r="E5242" s="2"/>
      <c r="F5242" s="2"/>
      <c r="G5242" s="2"/>
      <c r="H5242" s="2"/>
    </row>
    <row r="5243" spans="2:8">
      <c r="B5243" s="2" t="s">
        <v>5693</v>
      </c>
      <c r="C5243" s="2">
        <v>31</v>
      </c>
      <c r="D5243" s="2" t="s">
        <v>454</v>
      </c>
      <c r="E5243" s="2"/>
      <c r="F5243" s="2"/>
      <c r="G5243" s="2"/>
      <c r="H5243" s="2"/>
    </row>
    <row r="5244" spans="2:8">
      <c r="B5244" s="2" t="s">
        <v>5694</v>
      </c>
      <c r="C5244" s="2">
        <v>31</v>
      </c>
      <c r="D5244" s="2" t="s">
        <v>454</v>
      </c>
      <c r="E5244" s="2"/>
      <c r="F5244" s="2"/>
      <c r="G5244" s="2"/>
      <c r="H5244" s="2"/>
    </row>
    <row r="5245" spans="2:8">
      <c r="B5245" s="2" t="s">
        <v>5695</v>
      </c>
      <c r="C5245" s="2">
        <v>30</v>
      </c>
      <c r="D5245" s="2" t="s">
        <v>454</v>
      </c>
      <c r="E5245" s="2"/>
      <c r="F5245" s="2"/>
      <c r="G5245" s="2"/>
      <c r="H5245" s="2"/>
    </row>
    <row r="5246" spans="2:8">
      <c r="B5246" s="2" t="s">
        <v>5696</v>
      </c>
      <c r="C5246" s="2">
        <v>26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28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29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28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27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29</v>
      </c>
      <c r="D5251" s="2" t="s">
        <v>454</v>
      </c>
      <c r="E5251" s="2"/>
      <c r="F5251" s="2"/>
      <c r="G5251" s="2"/>
      <c r="H5251" s="2"/>
    </row>
    <row r="5252" spans="2:8">
      <c r="B5252" s="2" t="s">
        <v>5702</v>
      </c>
      <c r="C5252" s="2">
        <v>30</v>
      </c>
      <c r="D5252" s="2" t="s">
        <v>454</v>
      </c>
      <c r="E5252" s="2"/>
      <c r="F5252" s="2"/>
      <c r="G5252" s="2"/>
      <c r="H5252" s="2"/>
    </row>
    <row r="5253" spans="2:8">
      <c r="B5253" s="2" t="s">
        <v>5703</v>
      </c>
      <c r="C5253" s="2">
        <v>31</v>
      </c>
      <c r="D5253" s="2" t="s">
        <v>454</v>
      </c>
      <c r="E5253" s="2"/>
      <c r="F5253" s="2"/>
      <c r="G5253" s="2"/>
      <c r="H5253" s="2"/>
    </row>
    <row r="5254" spans="2:8">
      <c r="B5254" s="2" t="s">
        <v>5704</v>
      </c>
      <c r="C5254" s="2">
        <v>30</v>
      </c>
      <c r="D5254" s="2" t="s">
        <v>454</v>
      </c>
      <c r="E5254" s="2"/>
      <c r="F5254" s="2"/>
      <c r="G5254" s="2"/>
      <c r="H5254" s="2"/>
    </row>
    <row r="5255" spans="2:8">
      <c r="B5255" s="2" t="s">
        <v>5705</v>
      </c>
      <c r="C5255" s="2">
        <v>30</v>
      </c>
      <c r="D5255" s="2" t="s">
        <v>454</v>
      </c>
      <c r="E5255" s="2"/>
      <c r="F5255" s="2"/>
      <c r="G5255" s="2"/>
      <c r="H5255" s="2"/>
    </row>
    <row r="5256" spans="2:8">
      <c r="B5256" s="2" t="s">
        <v>5706</v>
      </c>
      <c r="C5256" s="2">
        <v>27</v>
      </c>
      <c r="D5256" s="2" t="s">
        <v>454</v>
      </c>
      <c r="E5256" s="2"/>
      <c r="F5256" s="2"/>
      <c r="G5256" s="2"/>
      <c r="H5256" s="2"/>
    </row>
    <row r="5257" spans="2:8">
      <c r="B5257" s="2" t="s">
        <v>5707</v>
      </c>
      <c r="C5257" s="2">
        <v>27</v>
      </c>
      <c r="D5257" s="2" t="s">
        <v>454</v>
      </c>
      <c r="E5257" s="2"/>
      <c r="F5257" s="2"/>
      <c r="G5257" s="2"/>
      <c r="H5257" s="2"/>
    </row>
    <row r="5258" spans="2:8">
      <c r="B5258" s="2" t="s">
        <v>5708</v>
      </c>
      <c r="C5258" s="2">
        <v>25</v>
      </c>
      <c r="D5258" s="2" t="s">
        <v>454</v>
      </c>
      <c r="E5258" s="2"/>
      <c r="F5258" s="2"/>
      <c r="G5258" s="2"/>
      <c r="H5258" s="2"/>
    </row>
    <row r="5259" spans="2:8">
      <c r="B5259" s="2" t="s">
        <v>5709</v>
      </c>
      <c r="C5259" s="2">
        <v>25</v>
      </c>
      <c r="D5259" s="2" t="s">
        <v>454</v>
      </c>
      <c r="E5259" s="2"/>
      <c r="F5259" s="2"/>
      <c r="G5259" s="2"/>
      <c r="H5259" s="2"/>
    </row>
    <row r="5260" spans="2:8">
      <c r="B5260" s="2" t="s">
        <v>5710</v>
      </c>
      <c r="C5260" s="2">
        <v>24</v>
      </c>
      <c r="D5260" s="2" t="s">
        <v>454</v>
      </c>
      <c r="E5260" s="2"/>
      <c r="F5260" s="2"/>
      <c r="G5260" s="2"/>
      <c r="H5260" s="2"/>
    </row>
    <row r="5261" spans="2:8">
      <c r="B5261" s="2" t="s">
        <v>5711</v>
      </c>
      <c r="C5261" s="2">
        <v>23</v>
      </c>
      <c r="D5261" s="2" t="s">
        <v>454</v>
      </c>
      <c r="E5261" s="2"/>
      <c r="F5261" s="2"/>
      <c r="G5261" s="2"/>
      <c r="H5261" s="2"/>
    </row>
    <row r="5262" spans="2:8">
      <c r="B5262" s="2" t="s">
        <v>5712</v>
      </c>
      <c r="C5262" s="2">
        <v>22</v>
      </c>
      <c r="D5262" s="2" t="s">
        <v>454</v>
      </c>
      <c r="E5262" s="2"/>
      <c r="F5262" s="2"/>
      <c r="G5262" s="2"/>
      <c r="H5262" s="2"/>
    </row>
    <row r="5263" spans="2:8">
      <c r="B5263" s="2" t="s">
        <v>5713</v>
      </c>
      <c r="C5263" s="2">
        <v>21</v>
      </c>
      <c r="D5263" s="2" t="s">
        <v>454</v>
      </c>
      <c r="E5263" s="2"/>
      <c r="F5263" s="2"/>
      <c r="G5263" s="2"/>
      <c r="H5263" s="2"/>
    </row>
    <row r="5264" spans="2:8">
      <c r="B5264" s="2" t="s">
        <v>5714</v>
      </c>
      <c r="C5264" s="2">
        <v>34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35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34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33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31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32</v>
      </c>
      <c r="D5269" s="2" t="s">
        <v>454</v>
      </c>
      <c r="E5269" s="2"/>
      <c r="F5269" s="2"/>
      <c r="G5269" s="2"/>
      <c r="H5269" s="2"/>
    </row>
    <row r="5270" spans="2:8">
      <c r="B5270" s="2" t="s">
        <v>5720</v>
      </c>
      <c r="C5270" s="2">
        <v>33</v>
      </c>
      <c r="D5270" s="2" t="s">
        <v>454</v>
      </c>
      <c r="E5270" s="2"/>
      <c r="F5270" s="2"/>
      <c r="G5270" s="2"/>
      <c r="H5270" s="2"/>
    </row>
    <row r="5271" spans="2:8">
      <c r="B5271" s="2" t="s">
        <v>5721</v>
      </c>
      <c r="C5271" s="2">
        <v>33</v>
      </c>
      <c r="D5271" s="2" t="s">
        <v>454</v>
      </c>
      <c r="E5271" s="2"/>
      <c r="F5271" s="2"/>
      <c r="G5271" s="2"/>
      <c r="H5271" s="2"/>
    </row>
    <row r="5272" spans="2:8">
      <c r="B5272" s="2" t="s">
        <v>5722</v>
      </c>
      <c r="C5272" s="2">
        <v>32</v>
      </c>
      <c r="D5272" s="2" t="s">
        <v>454</v>
      </c>
      <c r="E5272" s="2"/>
      <c r="F5272" s="2"/>
      <c r="G5272" s="2"/>
      <c r="H5272" s="2"/>
    </row>
    <row r="5273" spans="2:8">
      <c r="B5273" s="2" t="s">
        <v>5723</v>
      </c>
      <c r="C5273" s="2">
        <v>31</v>
      </c>
      <c r="D5273" s="2" t="s">
        <v>454</v>
      </c>
      <c r="E5273" s="2"/>
      <c r="F5273" s="2"/>
      <c r="G5273" s="2"/>
      <c r="H5273" s="2"/>
    </row>
    <row r="5274" spans="2:8">
      <c r="B5274" s="2" t="s">
        <v>5724</v>
      </c>
      <c r="C5274" s="2">
        <v>36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36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35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33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33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30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30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30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29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28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26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25</v>
      </c>
      <c r="D5285" s="2" t="s">
        <v>454</v>
      </c>
      <c r="E5285" s="2"/>
      <c r="F5285" s="2"/>
      <c r="G5285" s="2"/>
      <c r="H5285" s="2"/>
    </row>
    <row r="5286" spans="2:8">
      <c r="B5286" s="2" t="s">
        <v>5736</v>
      </c>
      <c r="C5286" s="2">
        <v>25</v>
      </c>
      <c r="D5286" s="2" t="s">
        <v>454</v>
      </c>
      <c r="E5286" s="2"/>
      <c r="F5286" s="2"/>
      <c r="G5286" s="2"/>
      <c r="H5286" s="2"/>
    </row>
    <row r="5287" spans="2:8">
      <c r="B5287" s="2" t="s">
        <v>5737</v>
      </c>
      <c r="C5287" s="2">
        <v>24</v>
      </c>
      <c r="D5287" s="2" t="s">
        <v>454</v>
      </c>
      <c r="E5287" s="2"/>
      <c r="F5287" s="2"/>
      <c r="G5287" s="2"/>
      <c r="H5287" s="2"/>
    </row>
    <row r="5288" spans="2:8">
      <c r="B5288" s="2" t="s">
        <v>5738</v>
      </c>
      <c r="C5288" s="2">
        <v>30</v>
      </c>
      <c r="D5288" s="2" t="s">
        <v>454</v>
      </c>
      <c r="E5288" s="2"/>
      <c r="F5288" s="2"/>
      <c r="G5288" s="2"/>
      <c r="H5288" s="2"/>
    </row>
    <row r="5289" spans="2:8">
      <c r="B5289" s="2" t="s">
        <v>5739</v>
      </c>
      <c r="C5289" s="2">
        <v>30</v>
      </c>
      <c r="D5289" s="2" t="s">
        <v>454</v>
      </c>
      <c r="E5289" s="2"/>
      <c r="F5289" s="2"/>
      <c r="G5289" s="2"/>
      <c r="H5289" s="2"/>
    </row>
    <row r="5290" spans="2:8">
      <c r="B5290" s="2" t="s">
        <v>5740</v>
      </c>
      <c r="C5290" s="2">
        <v>27</v>
      </c>
      <c r="D5290" s="2" t="s">
        <v>454</v>
      </c>
      <c r="E5290" s="2"/>
      <c r="F5290" s="2"/>
      <c r="G5290" s="2"/>
      <c r="H5290" s="2"/>
    </row>
    <row r="5291" spans="2:8">
      <c r="B5291" s="2" t="s">
        <v>5741</v>
      </c>
      <c r="C5291" s="2">
        <v>22</v>
      </c>
      <c r="D5291" s="2" t="s">
        <v>454</v>
      </c>
      <c r="E5291" s="2"/>
      <c r="F5291" s="2"/>
      <c r="G5291" s="2"/>
      <c r="H5291" s="2"/>
    </row>
    <row r="5292" spans="2:8">
      <c r="B5292" s="2" t="s">
        <v>5742</v>
      </c>
      <c r="C5292" s="2">
        <v>17</v>
      </c>
      <c r="D5292" s="2" t="s">
        <v>454</v>
      </c>
      <c r="E5292" s="2"/>
      <c r="F5292" s="2"/>
      <c r="G5292" s="2"/>
      <c r="H5292" s="2"/>
    </row>
    <row r="5293" spans="2:8">
      <c r="B5293" s="2" t="s">
        <v>5743</v>
      </c>
      <c r="C5293" s="2">
        <v>20</v>
      </c>
      <c r="D5293" s="2" t="s">
        <v>454</v>
      </c>
      <c r="E5293" s="2"/>
      <c r="F5293" s="2"/>
      <c r="G5293" s="2"/>
      <c r="H5293" s="2"/>
    </row>
    <row r="5294" spans="2:8">
      <c r="B5294" s="2" t="s">
        <v>5744</v>
      </c>
      <c r="C5294" s="2">
        <v>23</v>
      </c>
      <c r="D5294" s="2" t="s">
        <v>454</v>
      </c>
      <c r="E5294" s="2"/>
      <c r="F5294" s="2"/>
      <c r="G5294" s="2"/>
      <c r="H5294" s="2"/>
    </row>
    <row r="5295" spans="2:8">
      <c r="B5295" s="2" t="s">
        <v>5745</v>
      </c>
      <c r="C5295" s="2">
        <v>36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32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22</v>
      </c>
      <c r="D5297" s="2" t="s">
        <v>454</v>
      </c>
      <c r="E5297" s="2"/>
      <c r="F5297" s="2"/>
      <c r="G5297" s="2"/>
      <c r="H5297" s="2"/>
    </row>
    <row r="5298" spans="2:8">
      <c r="B5298" s="2" t="s">
        <v>5748</v>
      </c>
      <c r="C5298" s="2">
        <v>27</v>
      </c>
      <c r="D5298" s="2" t="s">
        <v>454</v>
      </c>
      <c r="E5298" s="2"/>
      <c r="F5298" s="2"/>
      <c r="G5298" s="2"/>
      <c r="H5298" s="2"/>
    </row>
    <row r="5299" spans="2:8">
      <c r="B5299" s="2" t="s">
        <v>5749</v>
      </c>
      <c r="C5299" s="2">
        <v>25</v>
      </c>
      <c r="D5299" s="2" t="s">
        <v>454</v>
      </c>
      <c r="E5299" s="2"/>
      <c r="F5299" s="2"/>
      <c r="G5299" s="2"/>
      <c r="H5299" s="2"/>
    </row>
    <row r="5300" spans="2:8">
      <c r="B5300" s="2" t="s">
        <v>5750</v>
      </c>
      <c r="C5300" s="2">
        <v>23</v>
      </c>
      <c r="D5300" s="2" t="s">
        <v>454</v>
      </c>
      <c r="E5300" s="2"/>
      <c r="F5300" s="2"/>
      <c r="G5300" s="2"/>
      <c r="H5300" s="2"/>
    </row>
    <row r="5301" spans="2:8">
      <c r="B5301" s="2" t="s">
        <v>5751</v>
      </c>
      <c r="C5301" s="2">
        <v>22</v>
      </c>
      <c r="D5301" s="2" t="s">
        <v>454</v>
      </c>
      <c r="E5301" s="2"/>
      <c r="F5301" s="2"/>
      <c r="G5301" s="2"/>
      <c r="H5301" s="2"/>
    </row>
    <row r="5302" spans="2:8">
      <c r="B5302" s="2" t="s">
        <v>5752</v>
      </c>
      <c r="C5302" s="2">
        <v>25</v>
      </c>
      <c r="D5302" s="2" t="s">
        <v>454</v>
      </c>
      <c r="E5302" s="2"/>
      <c r="F5302" s="2"/>
      <c r="G5302" s="2"/>
      <c r="H5302" s="2"/>
    </row>
    <row r="5303" spans="2:8">
      <c r="B5303" s="2" t="s">
        <v>5753</v>
      </c>
      <c r="C5303" s="2">
        <v>25</v>
      </c>
      <c r="D5303" s="2" t="s">
        <v>454</v>
      </c>
      <c r="E5303" s="2"/>
      <c r="F5303" s="2"/>
      <c r="G5303" s="2"/>
      <c r="H5303" s="2"/>
    </row>
    <row r="5304" spans="2:8">
      <c r="B5304" s="2" t="s">
        <v>5754</v>
      </c>
      <c r="C5304" s="2">
        <v>32</v>
      </c>
      <c r="D5304" s="2" t="s">
        <v>454</v>
      </c>
      <c r="E5304" s="2"/>
      <c r="F5304" s="2"/>
      <c r="G5304" s="2"/>
      <c r="H5304" s="2"/>
    </row>
    <row r="5305" spans="2:8">
      <c r="B5305" s="2" t="s">
        <v>5755</v>
      </c>
      <c r="C5305" s="2">
        <v>33</v>
      </c>
      <c r="D5305" s="2" t="s">
        <v>454</v>
      </c>
      <c r="E5305" s="2"/>
      <c r="F5305" s="2"/>
      <c r="G5305" s="2"/>
      <c r="H5305" s="2"/>
    </row>
    <row r="5306" spans="2:8">
      <c r="B5306" s="2" t="s">
        <v>5756</v>
      </c>
      <c r="C5306" s="2">
        <v>35</v>
      </c>
      <c r="D5306" s="2" t="s">
        <v>454</v>
      </c>
      <c r="E5306" s="2"/>
      <c r="F5306" s="2"/>
      <c r="G5306" s="2"/>
      <c r="H5306" s="2"/>
    </row>
    <row r="5307" spans="2:8">
      <c r="B5307" s="2" t="s">
        <v>5757</v>
      </c>
      <c r="C5307" s="2">
        <v>34</v>
      </c>
      <c r="D5307" s="2" t="s">
        <v>454</v>
      </c>
      <c r="E5307" s="2"/>
      <c r="F5307" s="2"/>
      <c r="G5307" s="2"/>
      <c r="H5307" s="2"/>
    </row>
    <row r="5308" spans="2:8">
      <c r="B5308" s="2" t="s">
        <v>5758</v>
      </c>
      <c r="C5308" s="2">
        <v>32</v>
      </c>
      <c r="D5308" s="2" t="s">
        <v>454</v>
      </c>
      <c r="E5308" s="2"/>
      <c r="F5308" s="2"/>
      <c r="G5308" s="2"/>
      <c r="H5308" s="2"/>
    </row>
    <row r="5309" spans="2:8">
      <c r="B5309" s="2" t="s">
        <v>5759</v>
      </c>
      <c r="C5309" s="2">
        <v>37</v>
      </c>
      <c r="D5309" s="2" t="s">
        <v>454</v>
      </c>
      <c r="E5309" s="2"/>
      <c r="F5309" s="2"/>
      <c r="G5309" s="2"/>
      <c r="H5309" s="2"/>
    </row>
    <row r="5310" spans="2:8">
      <c r="B5310" s="2" t="s">
        <v>5760</v>
      </c>
      <c r="C5310" s="2">
        <v>24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23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23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25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31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31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33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33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34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28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29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30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33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34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33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21</v>
      </c>
      <c r="D5325" s="2" t="s">
        <v>454</v>
      </c>
      <c r="E5325" s="2"/>
      <c r="F5325" s="2"/>
      <c r="G5325" s="2"/>
      <c r="H5325" s="2"/>
    </row>
    <row r="5326" spans="2:8">
      <c r="B5326" s="2" t="s">
        <v>5776</v>
      </c>
      <c r="C5326" s="2">
        <v>29</v>
      </c>
      <c r="D5326" s="2" t="s">
        <v>454</v>
      </c>
      <c r="E5326" s="2"/>
      <c r="F5326" s="2"/>
      <c r="G5326" s="2"/>
      <c r="H5326" s="2"/>
    </row>
    <row r="5327" spans="2:8">
      <c r="B5327" s="2" t="s">
        <v>5777</v>
      </c>
      <c r="C5327" s="2">
        <v>30</v>
      </c>
      <c r="D5327" s="2" t="s">
        <v>454</v>
      </c>
      <c r="E5327" s="2"/>
      <c r="F5327" s="2"/>
      <c r="G5327" s="2"/>
      <c r="H5327" s="2"/>
    </row>
    <row r="5328" spans="2:8">
      <c r="B5328" s="2" t="s">
        <v>5778</v>
      </c>
      <c r="C5328" s="2">
        <v>31</v>
      </c>
      <c r="D5328" s="2" t="s">
        <v>454</v>
      </c>
      <c r="E5328" s="2"/>
      <c r="F5328" s="2"/>
      <c r="G5328" s="2"/>
      <c r="H5328" s="2"/>
    </row>
    <row r="5329" spans="2:8">
      <c r="B5329" s="2" t="s">
        <v>5779</v>
      </c>
      <c r="C5329" s="2">
        <v>31</v>
      </c>
      <c r="D5329" s="2" t="s">
        <v>454</v>
      </c>
      <c r="E5329" s="2"/>
      <c r="F5329" s="2"/>
      <c r="G5329" s="2"/>
      <c r="H5329" s="2"/>
    </row>
    <row r="5330" spans="2:8">
      <c r="B5330" s="2" t="s">
        <v>5780</v>
      </c>
      <c r="C5330" s="2">
        <v>30</v>
      </c>
      <c r="D5330" s="2" t="s">
        <v>454</v>
      </c>
      <c r="E5330" s="2"/>
      <c r="F5330" s="2"/>
      <c r="G5330" s="2"/>
      <c r="H5330" s="2"/>
    </row>
    <row r="5331" spans="2:8">
      <c r="B5331" s="2" t="s">
        <v>5781</v>
      </c>
      <c r="C5331" s="2">
        <v>33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33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32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31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36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36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35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35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27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29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30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29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28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27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26</v>
      </c>
      <c r="D5345" s="2" t="s">
        <v>454</v>
      </c>
      <c r="E5345" s="2"/>
      <c r="F5345" s="2"/>
      <c r="G5345" s="2"/>
      <c r="H5345" s="2"/>
    </row>
    <row r="5346" spans="2:8">
      <c r="B5346" s="2" t="s">
        <v>5796</v>
      </c>
      <c r="C5346" s="2">
        <v>27</v>
      </c>
      <c r="D5346" s="2" t="s">
        <v>454</v>
      </c>
      <c r="E5346" s="2"/>
      <c r="F5346" s="2"/>
      <c r="G5346" s="2"/>
      <c r="H5346" s="2"/>
    </row>
    <row r="5347" spans="2:8">
      <c r="B5347" s="2" t="s">
        <v>5797</v>
      </c>
      <c r="C5347" s="2">
        <v>28</v>
      </c>
      <c r="D5347" s="2" t="s">
        <v>454</v>
      </c>
      <c r="E5347" s="2"/>
      <c r="F5347" s="2"/>
      <c r="G5347" s="2"/>
      <c r="H5347" s="2"/>
    </row>
    <row r="5348" spans="2:8">
      <c r="B5348" s="2" t="s">
        <v>5798</v>
      </c>
      <c r="C5348" s="2">
        <v>26</v>
      </c>
      <c r="D5348" s="2" t="s">
        <v>454</v>
      </c>
      <c r="E5348" s="2"/>
      <c r="F5348" s="2"/>
      <c r="G5348" s="2"/>
      <c r="H5348" s="2"/>
    </row>
    <row r="5349" spans="2:8">
      <c r="B5349" s="2" t="s">
        <v>5799</v>
      </c>
      <c r="C5349" s="2">
        <v>23</v>
      </c>
      <c r="D5349" s="2" t="s">
        <v>454</v>
      </c>
      <c r="E5349" s="2"/>
      <c r="F5349" s="2"/>
      <c r="G5349" s="2"/>
      <c r="H5349" s="2"/>
    </row>
    <row r="5350" spans="2:8">
      <c r="B5350" s="2" t="s">
        <v>5800</v>
      </c>
      <c r="C5350" s="2">
        <v>19</v>
      </c>
      <c r="D5350" s="2" t="s">
        <v>454</v>
      </c>
      <c r="E5350" s="2"/>
      <c r="F5350" s="2"/>
      <c r="G5350" s="2"/>
      <c r="H5350" s="2"/>
    </row>
    <row r="5351" spans="2:8">
      <c r="B5351" s="2" t="s">
        <v>5801</v>
      </c>
      <c r="C5351" s="2">
        <v>16</v>
      </c>
      <c r="D5351" s="2" t="s">
        <v>454</v>
      </c>
      <c r="E5351" s="2"/>
      <c r="F5351" s="2"/>
      <c r="G5351" s="2"/>
      <c r="H5351" s="2"/>
    </row>
    <row r="5352" spans="2:8">
      <c r="B5352" s="2" t="s">
        <v>5802</v>
      </c>
      <c r="C5352" s="2">
        <v>12</v>
      </c>
      <c r="D5352" s="2" t="s">
        <v>454</v>
      </c>
      <c r="E5352" s="2"/>
      <c r="F5352" s="2"/>
      <c r="G5352" s="2"/>
      <c r="H5352" s="2"/>
    </row>
    <row r="5353" spans="2:8">
      <c r="B5353" s="2" t="s">
        <v>5803</v>
      </c>
      <c r="C5353" s="2">
        <v>29</v>
      </c>
      <c r="D5353" s="2" t="s">
        <v>454</v>
      </c>
      <c r="E5353" s="2"/>
      <c r="F5353" s="2"/>
      <c r="G5353" s="2"/>
      <c r="H5353" s="2"/>
    </row>
    <row r="5354" spans="2:8">
      <c r="B5354" s="2" t="s">
        <v>5804</v>
      </c>
      <c r="C5354" s="2">
        <v>32</v>
      </c>
      <c r="D5354" s="2" t="s">
        <v>454</v>
      </c>
      <c r="E5354" s="2"/>
      <c r="F5354" s="2"/>
      <c r="G5354" s="2"/>
      <c r="H5354" s="2"/>
    </row>
    <row r="5355" spans="2:8">
      <c r="B5355" s="2" t="s">
        <v>5805</v>
      </c>
      <c r="C5355" s="2">
        <v>32</v>
      </c>
      <c r="D5355" s="2" t="s">
        <v>454</v>
      </c>
      <c r="E5355" s="2"/>
      <c r="F5355" s="2"/>
      <c r="G5355" s="2"/>
      <c r="H5355" s="2"/>
    </row>
    <row r="5356" spans="2:8">
      <c r="B5356" s="2" t="s">
        <v>5806</v>
      </c>
      <c r="C5356" s="2">
        <v>31</v>
      </c>
      <c r="D5356" s="2" t="s">
        <v>454</v>
      </c>
      <c r="E5356" s="2"/>
      <c r="F5356" s="2"/>
      <c r="G5356" s="2"/>
      <c r="H5356" s="2"/>
    </row>
    <row r="5357" spans="2:8">
      <c r="B5357" s="2" t="s">
        <v>5807</v>
      </c>
      <c r="C5357" s="2">
        <v>29</v>
      </c>
      <c r="D5357" s="2" t="s">
        <v>454</v>
      </c>
      <c r="E5357" s="2"/>
      <c r="F5357" s="2"/>
      <c r="G5357" s="2"/>
      <c r="H5357" s="2"/>
    </row>
    <row r="5358" spans="2:8">
      <c r="B5358" s="2" t="s">
        <v>5808</v>
      </c>
      <c r="C5358" s="2">
        <v>31</v>
      </c>
      <c r="D5358" s="2" t="s">
        <v>454</v>
      </c>
      <c r="E5358" s="2"/>
      <c r="F5358" s="2"/>
      <c r="G5358" s="2"/>
      <c r="H5358" s="2"/>
    </row>
    <row r="5359" spans="2:8">
      <c r="B5359" s="2" t="s">
        <v>5809</v>
      </c>
      <c r="C5359" s="2">
        <v>28</v>
      </c>
      <c r="D5359" s="2" t="s">
        <v>454</v>
      </c>
      <c r="E5359" s="2"/>
      <c r="F5359" s="2"/>
      <c r="G5359" s="2"/>
      <c r="H5359" s="2"/>
    </row>
    <row r="5360" spans="2:8">
      <c r="B5360" s="2" t="s">
        <v>5810</v>
      </c>
      <c r="C5360" s="2">
        <v>29</v>
      </c>
      <c r="D5360" s="2" t="s">
        <v>454</v>
      </c>
      <c r="E5360" s="2"/>
      <c r="F5360" s="2"/>
      <c r="G5360" s="2"/>
      <c r="H5360" s="2"/>
    </row>
    <row r="5361" spans="2:8">
      <c r="B5361" s="2" t="s">
        <v>5811</v>
      </c>
      <c r="C5361" s="2">
        <v>29</v>
      </c>
      <c r="D5361" s="2" t="s">
        <v>454</v>
      </c>
      <c r="E5361" s="2"/>
      <c r="F5361" s="2"/>
      <c r="G5361" s="2"/>
      <c r="H5361" s="2"/>
    </row>
    <row r="5362" spans="2:8">
      <c r="B5362" s="2" t="s">
        <v>5812</v>
      </c>
      <c r="C5362" s="2">
        <v>28</v>
      </c>
      <c r="D5362" s="2" t="s">
        <v>454</v>
      </c>
      <c r="E5362" s="2"/>
      <c r="F5362" s="2"/>
      <c r="G5362" s="2"/>
      <c r="H5362" s="2"/>
    </row>
    <row r="5363" spans="2:8">
      <c r="B5363" s="2" t="s">
        <v>5813</v>
      </c>
      <c r="C5363" s="2">
        <v>28</v>
      </c>
      <c r="D5363" s="2" t="s">
        <v>454</v>
      </c>
      <c r="E5363" s="2"/>
      <c r="F5363" s="2"/>
      <c r="G5363" s="2"/>
      <c r="H5363" s="2"/>
    </row>
    <row r="5364" spans="2:8">
      <c r="B5364" s="2" t="s">
        <v>5814</v>
      </c>
      <c r="C5364" s="2">
        <v>21</v>
      </c>
      <c r="D5364" s="2" t="s">
        <v>454</v>
      </c>
      <c r="E5364" s="2"/>
      <c r="F5364" s="2"/>
      <c r="G5364" s="2"/>
      <c r="H5364" s="2"/>
    </row>
    <row r="5365" spans="2:8">
      <c r="B5365" s="2" t="s">
        <v>5815</v>
      </c>
      <c r="C5365" s="2">
        <v>22</v>
      </c>
      <c r="D5365" s="2" t="s">
        <v>454</v>
      </c>
      <c r="E5365" s="2"/>
      <c r="F5365" s="2"/>
      <c r="G5365" s="2"/>
      <c r="H5365" s="2"/>
    </row>
    <row r="5366" spans="2:8">
      <c r="B5366" s="2" t="s">
        <v>5816</v>
      </c>
      <c r="C5366" s="2">
        <v>22</v>
      </c>
      <c r="D5366" s="2" t="s">
        <v>454</v>
      </c>
      <c r="E5366" s="2"/>
      <c r="F5366" s="2"/>
      <c r="G5366" s="2"/>
      <c r="H5366" s="2"/>
    </row>
    <row r="5367" spans="2:8">
      <c r="B5367" s="2" t="s">
        <v>5817</v>
      </c>
      <c r="C5367" s="2">
        <v>27</v>
      </c>
      <c r="D5367" s="2" t="s">
        <v>454</v>
      </c>
      <c r="E5367" s="2"/>
      <c r="F5367" s="2"/>
      <c r="G5367" s="2"/>
      <c r="H5367" s="2"/>
    </row>
    <row r="5368" spans="2:8">
      <c r="B5368" s="2" t="s">
        <v>5818</v>
      </c>
      <c r="C5368" s="2">
        <v>28</v>
      </c>
      <c r="D5368" s="2" t="s">
        <v>454</v>
      </c>
      <c r="E5368" s="2"/>
      <c r="F5368" s="2"/>
      <c r="G5368" s="2"/>
      <c r="H5368" s="2"/>
    </row>
    <row r="5369" spans="2:8">
      <c r="B5369" s="2" t="s">
        <v>5819</v>
      </c>
      <c r="C5369" s="2">
        <v>27</v>
      </c>
      <c r="D5369" s="2" t="s">
        <v>454</v>
      </c>
      <c r="E5369" s="2"/>
      <c r="F5369" s="2"/>
      <c r="G5369" s="2"/>
      <c r="H5369" s="2"/>
    </row>
    <row r="5370" spans="2:8">
      <c r="B5370" s="2" t="s">
        <v>5820</v>
      </c>
      <c r="C5370" s="2">
        <v>26</v>
      </c>
      <c r="D5370" s="2" t="s">
        <v>454</v>
      </c>
      <c r="E5370" s="2"/>
      <c r="F5370" s="2"/>
      <c r="G5370" s="2"/>
      <c r="H5370" s="2"/>
    </row>
    <row r="5371" spans="2:8">
      <c r="B5371" s="2" t="s">
        <v>5821</v>
      </c>
      <c r="C5371" s="2">
        <v>25</v>
      </c>
      <c r="D5371" s="2" t="s">
        <v>454</v>
      </c>
      <c r="E5371" s="2"/>
      <c r="F5371" s="2"/>
      <c r="G5371" s="2"/>
      <c r="H5371" s="2"/>
    </row>
    <row r="5372" spans="2:8">
      <c r="B5372" s="2" t="s">
        <v>5822</v>
      </c>
      <c r="C5372" s="2">
        <v>23</v>
      </c>
      <c r="D5372" s="2" t="s">
        <v>454</v>
      </c>
      <c r="E5372" s="2"/>
      <c r="F5372" s="2"/>
      <c r="G5372" s="2"/>
      <c r="H5372" s="2"/>
    </row>
    <row r="5373" spans="2:8">
      <c r="B5373" s="2" t="s">
        <v>5823</v>
      </c>
      <c r="C5373" s="2">
        <v>21</v>
      </c>
      <c r="D5373" s="2" t="s">
        <v>454</v>
      </c>
      <c r="E5373" s="2"/>
      <c r="F5373" s="2"/>
      <c r="G5373" s="2"/>
      <c r="H5373" s="2"/>
    </row>
    <row r="5374" spans="2:8">
      <c r="B5374" s="2" t="s">
        <v>5824</v>
      </c>
      <c r="C5374" s="2">
        <v>30</v>
      </c>
      <c r="D5374" s="2" t="s">
        <v>454</v>
      </c>
      <c r="E5374" s="2"/>
      <c r="F5374" s="2"/>
      <c r="G5374" s="2"/>
      <c r="H5374" s="2"/>
    </row>
    <row r="5375" spans="2:8">
      <c r="B5375" s="2" t="s">
        <v>5825</v>
      </c>
      <c r="C5375" s="2">
        <v>30</v>
      </c>
      <c r="D5375" s="2" t="s">
        <v>454</v>
      </c>
      <c r="E5375" s="2"/>
      <c r="F5375" s="2"/>
      <c r="G5375" s="2"/>
      <c r="H5375" s="2"/>
    </row>
    <row r="5376" spans="2:8">
      <c r="B5376" s="2" t="s">
        <v>5826</v>
      </c>
      <c r="C5376" s="2">
        <v>28</v>
      </c>
      <c r="D5376" s="2" t="s">
        <v>454</v>
      </c>
      <c r="E5376" s="2"/>
      <c r="F5376" s="2"/>
      <c r="G5376" s="2"/>
      <c r="H5376" s="2"/>
    </row>
    <row r="5377" spans="2:8">
      <c r="B5377" s="2" t="s">
        <v>5827</v>
      </c>
      <c r="C5377" s="2">
        <v>27</v>
      </c>
      <c r="D5377" s="2" t="s">
        <v>454</v>
      </c>
      <c r="E5377" s="2"/>
      <c r="F5377" s="2"/>
      <c r="G5377" s="2"/>
      <c r="H5377" s="2"/>
    </row>
    <row r="5378" spans="2:8">
      <c r="B5378" s="2" t="s">
        <v>5828</v>
      </c>
      <c r="C5378" s="2">
        <v>14</v>
      </c>
      <c r="D5378" s="2" t="s">
        <v>454</v>
      </c>
      <c r="E5378" s="2"/>
      <c r="F5378" s="2"/>
      <c r="G5378" s="2"/>
      <c r="H5378" s="2"/>
    </row>
    <row r="5379" spans="2:8">
      <c r="B5379" s="2" t="s">
        <v>5829</v>
      </c>
      <c r="C5379" s="2">
        <v>11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11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16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17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31</v>
      </c>
      <c r="D5383" s="2" t="s">
        <v>454</v>
      </c>
      <c r="E5383" s="2"/>
      <c r="F5383" s="2"/>
      <c r="G5383" s="2"/>
      <c r="H5383" s="2"/>
    </row>
    <row r="5384" spans="2:8">
      <c r="B5384" s="2" t="s">
        <v>5834</v>
      </c>
      <c r="C5384" s="2">
        <v>30</v>
      </c>
      <c r="D5384" s="2" t="s">
        <v>454</v>
      </c>
      <c r="E5384" s="2"/>
      <c r="F5384" s="2"/>
      <c r="G5384" s="2"/>
      <c r="H5384" s="2"/>
    </row>
    <row r="5385" spans="2:8">
      <c r="B5385" s="2" t="s">
        <v>5835</v>
      </c>
      <c r="C5385" s="2">
        <v>29</v>
      </c>
      <c r="D5385" s="2" t="s">
        <v>454</v>
      </c>
      <c r="E5385" s="2"/>
      <c r="F5385" s="2"/>
      <c r="G5385" s="2"/>
      <c r="H5385" s="2"/>
    </row>
    <row r="5386" spans="2:8">
      <c r="B5386" s="2" t="s">
        <v>5836</v>
      </c>
      <c r="C5386" s="2">
        <v>25</v>
      </c>
      <c r="D5386" s="2" t="s">
        <v>454</v>
      </c>
      <c r="E5386" s="2"/>
      <c r="F5386" s="2"/>
      <c r="G5386" s="2"/>
      <c r="H5386" s="2"/>
    </row>
    <row r="5387" spans="2:8">
      <c r="B5387" s="2" t="s">
        <v>5837</v>
      </c>
      <c r="C5387" s="2">
        <v>18</v>
      </c>
      <c r="D5387" s="2" t="s">
        <v>454</v>
      </c>
      <c r="E5387" s="2"/>
      <c r="F5387" s="2"/>
      <c r="G5387" s="2"/>
      <c r="H5387" s="2"/>
    </row>
    <row r="5388" spans="2:8">
      <c r="B5388" s="2" t="s">
        <v>5838</v>
      </c>
      <c r="C5388" s="2">
        <v>16</v>
      </c>
      <c r="D5388" s="2" t="s">
        <v>454</v>
      </c>
      <c r="E5388" s="2"/>
      <c r="F5388" s="2"/>
      <c r="G5388" s="2"/>
      <c r="H5388" s="2"/>
    </row>
    <row r="5389" spans="2:8">
      <c r="B5389" s="2" t="s">
        <v>5839</v>
      </c>
      <c r="C5389" s="2">
        <v>16</v>
      </c>
      <c r="D5389" s="2" t="s">
        <v>454</v>
      </c>
      <c r="E5389" s="2"/>
      <c r="F5389" s="2"/>
      <c r="G5389" s="2"/>
      <c r="H5389" s="2"/>
    </row>
    <row r="5390" spans="2:8">
      <c r="B5390" s="2" t="s">
        <v>5840</v>
      </c>
      <c r="C5390" s="2">
        <v>12</v>
      </c>
      <c r="D5390" s="2" t="s">
        <v>454</v>
      </c>
      <c r="E5390" s="2"/>
      <c r="F5390" s="2"/>
      <c r="G5390" s="2"/>
      <c r="H5390" s="2"/>
    </row>
    <row r="5391" spans="2:8">
      <c r="B5391" s="2" t="s">
        <v>5841</v>
      </c>
      <c r="C5391" s="2">
        <v>40</v>
      </c>
      <c r="D5391" s="2" t="s">
        <v>454</v>
      </c>
      <c r="E5391" s="2"/>
      <c r="F5391" s="2"/>
      <c r="G5391" s="2"/>
      <c r="H5391" s="2"/>
    </row>
    <row r="5392" spans="2:8">
      <c r="B5392" s="2" t="s">
        <v>5842</v>
      </c>
      <c r="C5392" s="2">
        <v>39</v>
      </c>
      <c r="D5392" s="2" t="s">
        <v>454</v>
      </c>
      <c r="E5392" s="2"/>
      <c r="F5392" s="2"/>
      <c r="G5392" s="2"/>
      <c r="H5392" s="2"/>
    </row>
    <row r="5393" spans="2:8">
      <c r="B5393" s="2" t="s">
        <v>5843</v>
      </c>
      <c r="C5393" s="2">
        <v>39</v>
      </c>
      <c r="D5393" s="2" t="s">
        <v>454</v>
      </c>
      <c r="E5393" s="2"/>
      <c r="F5393" s="2"/>
      <c r="G5393" s="2"/>
      <c r="H5393" s="2"/>
    </row>
    <row r="5394" spans="2:8">
      <c r="B5394" s="2" t="s">
        <v>5844</v>
      </c>
      <c r="C5394" s="2">
        <v>37</v>
      </c>
      <c r="D5394" s="2" t="s">
        <v>454</v>
      </c>
      <c r="E5394" s="2"/>
      <c r="F5394" s="2"/>
      <c r="G5394" s="2"/>
      <c r="H5394" s="2"/>
    </row>
    <row r="5395" spans="2:8">
      <c r="B5395" s="2" t="s">
        <v>5845</v>
      </c>
      <c r="C5395" s="2">
        <v>22</v>
      </c>
      <c r="D5395" s="2" t="s">
        <v>454</v>
      </c>
      <c r="E5395" s="2"/>
      <c r="F5395" s="2"/>
      <c r="G5395" s="2"/>
      <c r="H5395" s="2"/>
    </row>
    <row r="5396" spans="2:8">
      <c r="B5396" s="2" t="s">
        <v>5846</v>
      </c>
      <c r="C5396" s="2">
        <v>24</v>
      </c>
      <c r="D5396" s="2" t="s">
        <v>454</v>
      </c>
      <c r="E5396" s="2"/>
      <c r="F5396" s="2"/>
      <c r="G5396" s="2"/>
      <c r="H5396" s="2"/>
    </row>
    <row r="5397" spans="2:8">
      <c r="B5397" s="2" t="s">
        <v>5847</v>
      </c>
      <c r="C5397" s="2">
        <v>25</v>
      </c>
      <c r="D5397" s="2" t="s">
        <v>454</v>
      </c>
      <c r="E5397" s="2"/>
      <c r="F5397" s="2"/>
      <c r="G5397" s="2"/>
      <c r="H5397" s="2"/>
    </row>
    <row r="5398" spans="2:8">
      <c r="B5398" s="2" t="s">
        <v>5848</v>
      </c>
      <c r="C5398" s="2">
        <v>25</v>
      </c>
      <c r="D5398" s="2" t="s">
        <v>454</v>
      </c>
      <c r="E5398" s="2"/>
      <c r="F5398" s="2"/>
      <c r="G5398" s="2"/>
      <c r="H5398" s="2"/>
    </row>
    <row r="5399" spans="2:8">
      <c r="B5399" s="2" t="s">
        <v>5849</v>
      </c>
      <c r="C5399" s="2">
        <v>26</v>
      </c>
      <c r="D5399" s="2" t="s">
        <v>454</v>
      </c>
      <c r="E5399" s="2"/>
      <c r="F5399" s="2"/>
      <c r="G5399" s="2"/>
      <c r="H5399" s="2"/>
    </row>
    <row r="5400" spans="2:8">
      <c r="B5400" s="2" t="s">
        <v>5850</v>
      </c>
      <c r="C5400" s="2">
        <v>26</v>
      </c>
      <c r="D5400" s="2" t="s">
        <v>454</v>
      </c>
      <c r="E5400" s="2"/>
      <c r="F5400" s="2"/>
      <c r="G5400" s="2"/>
      <c r="H5400" s="2"/>
    </row>
    <row r="5401" spans="2:8">
      <c r="B5401" s="2" t="s">
        <v>5851</v>
      </c>
      <c r="C5401" s="2">
        <v>25</v>
      </c>
      <c r="D5401" s="2" t="s">
        <v>454</v>
      </c>
      <c r="E5401" s="2"/>
      <c r="F5401" s="2"/>
      <c r="G5401" s="2"/>
      <c r="H5401" s="2"/>
    </row>
    <row r="5402" spans="2:8">
      <c r="B5402" s="2" t="s">
        <v>5852</v>
      </c>
      <c r="C5402" s="2">
        <v>25</v>
      </c>
      <c r="D5402" s="2" t="s">
        <v>454</v>
      </c>
      <c r="E5402" s="2"/>
      <c r="F5402" s="2"/>
      <c r="G5402" s="2"/>
      <c r="H5402" s="2"/>
    </row>
    <row r="5403" spans="2:8">
      <c r="B5403" s="2" t="s">
        <v>5853</v>
      </c>
      <c r="C5403" s="2">
        <v>25</v>
      </c>
      <c r="D5403" s="2" t="s">
        <v>454</v>
      </c>
      <c r="E5403" s="2"/>
      <c r="F5403" s="2"/>
      <c r="G5403" s="2"/>
      <c r="H5403" s="2"/>
    </row>
    <row r="5404" spans="2:8">
      <c r="B5404" s="2" t="s">
        <v>5854</v>
      </c>
      <c r="C5404" s="2">
        <v>28</v>
      </c>
      <c r="D5404" s="2" t="s">
        <v>454</v>
      </c>
      <c r="E5404" s="2"/>
      <c r="F5404" s="2"/>
      <c r="G5404" s="2"/>
      <c r="H5404" s="2"/>
    </row>
    <row r="5405" spans="2:8">
      <c r="B5405" s="2" t="s">
        <v>5855</v>
      </c>
      <c r="C5405" s="2">
        <v>28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30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29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28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21</v>
      </c>
      <c r="D5409" s="2" t="s">
        <v>454</v>
      </c>
      <c r="E5409" s="2"/>
      <c r="F5409" s="2"/>
      <c r="G5409" s="2"/>
      <c r="H5409" s="2"/>
    </row>
    <row r="5410" spans="2:8">
      <c r="B5410" s="2" t="s">
        <v>5860</v>
      </c>
      <c r="C5410" s="2">
        <v>22</v>
      </c>
      <c r="D5410" s="2" t="s">
        <v>454</v>
      </c>
      <c r="E5410" s="2"/>
      <c r="F5410" s="2"/>
      <c r="G5410" s="2"/>
      <c r="H5410" s="2"/>
    </row>
    <row r="5411" spans="2:8">
      <c r="B5411" s="2" t="s">
        <v>5861</v>
      </c>
      <c r="C5411" s="2">
        <v>19</v>
      </c>
      <c r="D5411" s="2" t="s">
        <v>454</v>
      </c>
      <c r="E5411" s="2"/>
      <c r="F5411" s="2"/>
      <c r="G5411" s="2"/>
      <c r="H5411" s="2"/>
    </row>
    <row r="5412" spans="2:8">
      <c r="B5412" s="2" t="s">
        <v>5862</v>
      </c>
      <c r="C5412" s="2">
        <v>17</v>
      </c>
      <c r="D5412" s="2" t="s">
        <v>454</v>
      </c>
      <c r="E5412" s="2"/>
      <c r="F5412" s="2"/>
      <c r="G5412" s="2"/>
      <c r="H5412" s="2"/>
    </row>
    <row r="5413" spans="2:8">
      <c r="B5413" s="2" t="s">
        <v>5863</v>
      </c>
      <c r="C5413" s="2">
        <v>15</v>
      </c>
      <c r="D5413" s="2" t="s">
        <v>454</v>
      </c>
      <c r="E5413" s="2"/>
      <c r="F5413" s="2"/>
      <c r="G5413" s="2"/>
      <c r="H5413" s="2"/>
    </row>
    <row r="5414" spans="2:8">
      <c r="B5414" s="2" t="s">
        <v>5864</v>
      </c>
      <c r="C5414" s="2">
        <v>14</v>
      </c>
      <c r="D5414" s="2" t="s">
        <v>454</v>
      </c>
      <c r="E5414" s="2"/>
      <c r="F5414" s="2"/>
      <c r="G5414" s="2"/>
      <c r="H5414" s="2"/>
    </row>
    <row r="5415" spans="2:8">
      <c r="B5415" s="2" t="s">
        <v>5865</v>
      </c>
      <c r="C5415" s="2">
        <v>7</v>
      </c>
      <c r="D5415" s="2" t="s">
        <v>454</v>
      </c>
      <c r="E5415" s="2"/>
      <c r="F5415" s="2"/>
      <c r="G5415" s="2"/>
      <c r="H5415" s="2"/>
    </row>
    <row r="5416" spans="2:8">
      <c r="B5416" s="2" t="s">
        <v>5866</v>
      </c>
      <c r="C5416" s="2">
        <v>32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32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26</v>
      </c>
      <c r="D5418" s="2" t="s">
        <v>454</v>
      </c>
      <c r="E5418" s="2"/>
      <c r="F5418" s="2"/>
      <c r="G5418" s="2"/>
      <c r="H5418" s="2"/>
    </row>
    <row r="5419" spans="2:8">
      <c r="B5419" s="2" t="s">
        <v>5869</v>
      </c>
      <c r="C5419" s="2">
        <v>27</v>
      </c>
      <c r="D5419" s="2" t="s">
        <v>454</v>
      </c>
      <c r="E5419" s="2"/>
      <c r="F5419" s="2"/>
      <c r="G5419" s="2"/>
      <c r="H5419" s="2"/>
    </row>
    <row r="5420" spans="2:8">
      <c r="B5420" s="2" t="s">
        <v>5870</v>
      </c>
      <c r="C5420" s="2">
        <v>26</v>
      </c>
      <c r="D5420" s="2" t="s">
        <v>454</v>
      </c>
      <c r="E5420" s="2"/>
      <c r="F5420" s="2"/>
      <c r="G5420" s="2"/>
      <c r="H5420" s="2"/>
    </row>
    <row r="5421" spans="2:8">
      <c r="B5421" s="2" t="s">
        <v>5871</v>
      </c>
      <c r="C5421" s="2">
        <v>20</v>
      </c>
      <c r="D5421" s="2" t="s">
        <v>454</v>
      </c>
      <c r="E5421" s="2"/>
      <c r="F5421" s="2"/>
      <c r="G5421" s="2"/>
      <c r="H5421" s="2"/>
    </row>
    <row r="5422" spans="2:8">
      <c r="B5422" s="2" t="s">
        <v>5872</v>
      </c>
      <c r="C5422" s="2">
        <v>11</v>
      </c>
      <c r="D5422" s="2" t="s">
        <v>454</v>
      </c>
      <c r="E5422" s="2"/>
      <c r="F5422" s="2"/>
      <c r="G5422" s="2"/>
      <c r="H5422" s="2"/>
    </row>
    <row r="5423" spans="2:8">
      <c r="B5423" s="2" t="s">
        <v>5873</v>
      </c>
      <c r="C5423" s="2">
        <v>12</v>
      </c>
      <c r="D5423" s="2" t="s">
        <v>454</v>
      </c>
      <c r="E5423" s="2"/>
      <c r="F5423" s="2"/>
      <c r="G5423" s="2"/>
      <c r="H5423" s="2"/>
    </row>
    <row r="5424" spans="2:8">
      <c r="B5424" s="2" t="s">
        <v>5874</v>
      </c>
      <c r="C5424" s="2">
        <v>14</v>
      </c>
      <c r="D5424" s="2" t="s">
        <v>454</v>
      </c>
      <c r="E5424" s="2"/>
      <c r="F5424" s="2"/>
      <c r="G5424" s="2"/>
      <c r="H5424" s="2"/>
    </row>
    <row r="5425" spans="2:8">
      <c r="B5425" s="2" t="s">
        <v>5875</v>
      </c>
      <c r="C5425" s="2">
        <v>17</v>
      </c>
      <c r="D5425" s="2" t="s">
        <v>454</v>
      </c>
      <c r="E5425" s="2"/>
      <c r="F5425" s="2"/>
      <c r="G5425" s="2"/>
      <c r="H5425" s="2"/>
    </row>
    <row r="5426" spans="2:8">
      <c r="B5426" s="2" t="s">
        <v>5876</v>
      </c>
      <c r="C5426" s="2">
        <v>17</v>
      </c>
      <c r="D5426" s="2" t="s">
        <v>454</v>
      </c>
      <c r="E5426" s="2"/>
      <c r="F5426" s="2"/>
      <c r="G5426" s="2"/>
      <c r="H5426" s="2"/>
    </row>
    <row r="5427" spans="2:8">
      <c r="B5427" s="2" t="s">
        <v>5877</v>
      </c>
      <c r="C5427" s="2">
        <v>17</v>
      </c>
      <c r="D5427" s="2" t="s">
        <v>454</v>
      </c>
      <c r="E5427" s="2"/>
      <c r="F5427" s="2"/>
      <c r="G5427" s="2"/>
      <c r="H5427" s="2"/>
    </row>
    <row r="5428" spans="2:8">
      <c r="B5428" s="2" t="s">
        <v>5878</v>
      </c>
      <c r="C5428" s="2">
        <v>17</v>
      </c>
      <c r="D5428" s="2" t="s">
        <v>454</v>
      </c>
      <c r="E5428" s="2"/>
      <c r="F5428" s="2"/>
      <c r="G5428" s="2"/>
      <c r="H5428" s="2"/>
    </row>
    <row r="5429" spans="2:8">
      <c r="B5429" s="2" t="s">
        <v>5879</v>
      </c>
      <c r="C5429" s="2">
        <v>17</v>
      </c>
      <c r="D5429" s="2" t="s">
        <v>454</v>
      </c>
      <c r="E5429" s="2"/>
      <c r="F5429" s="2"/>
      <c r="G5429" s="2"/>
      <c r="H5429" s="2"/>
    </row>
    <row r="5430" spans="2:8">
      <c r="B5430" s="2" t="s">
        <v>5880</v>
      </c>
      <c r="C5430" s="2">
        <v>16</v>
      </c>
      <c r="D5430" s="2" t="s">
        <v>454</v>
      </c>
      <c r="E5430" s="2"/>
      <c r="F5430" s="2"/>
      <c r="G5430" s="2"/>
      <c r="H5430" s="2"/>
    </row>
    <row r="5431" spans="2:8">
      <c r="B5431" s="2" t="s">
        <v>5881</v>
      </c>
      <c r="C5431" s="2">
        <v>16</v>
      </c>
      <c r="D5431" s="2" t="s">
        <v>454</v>
      </c>
      <c r="E5431" s="2"/>
      <c r="F5431" s="2"/>
      <c r="G5431" s="2"/>
      <c r="H5431" s="2"/>
    </row>
    <row r="5432" spans="2:8">
      <c r="B5432" s="2" t="s">
        <v>5882</v>
      </c>
      <c r="C5432" s="2">
        <v>16</v>
      </c>
      <c r="D5432" s="2" t="s">
        <v>454</v>
      </c>
      <c r="E5432" s="2"/>
      <c r="F5432" s="2"/>
      <c r="G5432" s="2"/>
      <c r="H5432" s="2"/>
    </row>
    <row r="5433" spans="2:8">
      <c r="B5433" s="2" t="s">
        <v>5883</v>
      </c>
      <c r="C5433" s="2">
        <v>34</v>
      </c>
      <c r="D5433" s="2" t="s">
        <v>454</v>
      </c>
      <c r="E5433" s="2"/>
      <c r="F5433" s="2"/>
      <c r="G5433" s="2"/>
      <c r="H5433" s="2"/>
    </row>
    <row r="5434" spans="2:8">
      <c r="B5434" s="2" t="s">
        <v>5884</v>
      </c>
      <c r="C5434" s="2">
        <v>34</v>
      </c>
      <c r="D5434" s="2" t="s">
        <v>454</v>
      </c>
      <c r="E5434" s="2"/>
      <c r="F5434" s="2"/>
      <c r="G5434" s="2"/>
      <c r="H5434" s="2"/>
    </row>
    <row r="5435" spans="2:8">
      <c r="B5435" s="2" t="s">
        <v>5885</v>
      </c>
      <c r="C5435" s="2">
        <v>31</v>
      </c>
      <c r="D5435" s="2" t="s">
        <v>454</v>
      </c>
      <c r="E5435" s="2"/>
      <c r="F5435" s="2"/>
      <c r="G5435" s="2"/>
      <c r="H5435" s="2"/>
    </row>
    <row r="5436" spans="2:8">
      <c r="B5436" s="2" t="s">
        <v>5886</v>
      </c>
      <c r="C5436" s="2">
        <v>27</v>
      </c>
      <c r="D5436" s="2" t="s">
        <v>454</v>
      </c>
      <c r="E5436" s="2"/>
      <c r="F5436" s="2"/>
      <c r="G5436" s="2"/>
      <c r="H5436" s="2"/>
    </row>
    <row r="5437" spans="2:8">
      <c r="B5437" s="2" t="s">
        <v>5887</v>
      </c>
      <c r="C5437" s="2">
        <v>27</v>
      </c>
      <c r="D5437" s="2" t="s">
        <v>454</v>
      </c>
      <c r="E5437" s="2"/>
      <c r="F5437" s="2"/>
      <c r="G5437" s="2"/>
      <c r="H5437" s="2"/>
    </row>
    <row r="5438" spans="2:8">
      <c r="B5438" s="2" t="s">
        <v>5888</v>
      </c>
      <c r="C5438" s="2">
        <v>28</v>
      </c>
      <c r="D5438" s="2" t="s">
        <v>454</v>
      </c>
      <c r="E5438" s="2"/>
      <c r="F5438" s="2"/>
      <c r="G5438" s="2"/>
      <c r="H5438" s="2"/>
    </row>
    <row r="5439" spans="2:8">
      <c r="B5439" s="2" t="s">
        <v>5889</v>
      </c>
      <c r="C5439" s="2">
        <v>15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13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12</v>
      </c>
      <c r="D5441" s="2" t="s">
        <v>454</v>
      </c>
      <c r="E5441" s="2"/>
      <c r="F5441" s="2"/>
      <c r="G5441" s="2"/>
      <c r="H5441" s="2"/>
    </row>
    <row r="5442" spans="2:8">
      <c r="B5442" s="2" t="s">
        <v>5892</v>
      </c>
      <c r="C5442" s="2">
        <v>15</v>
      </c>
      <c r="D5442" s="2" t="s">
        <v>454</v>
      </c>
      <c r="E5442" s="2"/>
      <c r="F5442" s="2"/>
      <c r="G5442" s="2"/>
      <c r="H5442" s="2"/>
    </row>
    <row r="5443" spans="2:8">
      <c r="B5443" s="2" t="s">
        <v>5893</v>
      </c>
      <c r="C5443" s="2">
        <v>12</v>
      </c>
      <c r="D5443" s="2" t="s">
        <v>454</v>
      </c>
      <c r="E5443" s="2"/>
      <c r="F5443" s="2"/>
      <c r="G5443" s="2"/>
      <c r="H5443" s="2"/>
    </row>
    <row r="5444" spans="2:8">
      <c r="B5444" s="2" t="s">
        <v>5894</v>
      </c>
      <c r="C5444" s="2">
        <v>22</v>
      </c>
      <c r="D5444" s="2" t="s">
        <v>454</v>
      </c>
      <c r="E5444" s="2"/>
      <c r="F5444" s="2"/>
      <c r="G5444" s="2"/>
      <c r="H5444" s="2"/>
    </row>
    <row r="5445" spans="2:8">
      <c r="B5445" s="2" t="s">
        <v>5895</v>
      </c>
      <c r="C5445" s="2">
        <v>24</v>
      </c>
      <c r="D5445" s="2" t="s">
        <v>454</v>
      </c>
      <c r="E5445" s="2"/>
      <c r="F5445" s="2"/>
      <c r="G5445" s="2"/>
      <c r="H5445" s="2"/>
    </row>
    <row r="5446" spans="2:8">
      <c r="B5446" s="2" t="s">
        <v>5896</v>
      </c>
      <c r="C5446" s="2">
        <v>25</v>
      </c>
      <c r="D5446" s="2" t="s">
        <v>454</v>
      </c>
      <c r="E5446" s="2"/>
      <c r="F5446" s="2"/>
      <c r="G5446" s="2"/>
      <c r="H5446" s="2"/>
    </row>
    <row r="5447" spans="2:8">
      <c r="B5447" s="2" t="s">
        <v>5897</v>
      </c>
      <c r="C5447" s="2">
        <v>24</v>
      </c>
      <c r="D5447" s="2" t="s">
        <v>454</v>
      </c>
      <c r="E5447" s="2"/>
      <c r="F5447" s="2"/>
      <c r="G5447" s="2"/>
      <c r="H5447" s="2"/>
    </row>
    <row r="5448" spans="2:8">
      <c r="B5448" s="2" t="s">
        <v>5898</v>
      </c>
      <c r="C5448" s="2">
        <v>23</v>
      </c>
      <c r="D5448" s="2" t="s">
        <v>454</v>
      </c>
      <c r="E5448" s="2"/>
      <c r="F5448" s="2"/>
      <c r="G5448" s="2"/>
      <c r="H5448" s="2"/>
    </row>
    <row r="5449" spans="2:8">
      <c r="B5449" s="2" t="s">
        <v>5899</v>
      </c>
      <c r="C5449" s="2">
        <v>23</v>
      </c>
      <c r="D5449" s="2" t="s">
        <v>454</v>
      </c>
      <c r="E5449" s="2"/>
      <c r="F5449" s="2"/>
      <c r="G5449" s="2"/>
      <c r="H5449" s="2"/>
    </row>
    <row r="5450" spans="2:8">
      <c r="B5450" s="2" t="s">
        <v>5900</v>
      </c>
      <c r="C5450" s="2">
        <v>7</v>
      </c>
      <c r="D5450" s="2" t="s">
        <v>454</v>
      </c>
      <c r="E5450" s="2"/>
      <c r="F5450" s="2"/>
      <c r="G5450" s="2"/>
      <c r="H5450" s="2"/>
    </row>
    <row r="5451" spans="2:8">
      <c r="B5451" s="2" t="s">
        <v>5901</v>
      </c>
      <c r="C5451" s="2">
        <v>7</v>
      </c>
      <c r="D5451" s="2" t="s">
        <v>454</v>
      </c>
      <c r="E5451" s="2"/>
      <c r="F5451" s="2"/>
      <c r="G5451" s="2"/>
      <c r="H5451" s="2"/>
    </row>
    <row r="5452" spans="2:8">
      <c r="B5452" s="2" t="s">
        <v>5902</v>
      </c>
      <c r="C5452" s="2">
        <v>8</v>
      </c>
      <c r="D5452" s="2" t="s">
        <v>454</v>
      </c>
      <c r="E5452" s="2"/>
      <c r="F5452" s="2"/>
      <c r="G5452" s="2"/>
      <c r="H5452" s="2"/>
    </row>
    <row r="5453" spans="2:8">
      <c r="B5453" s="2" t="s">
        <v>5903</v>
      </c>
      <c r="C5453" s="2">
        <v>5</v>
      </c>
      <c r="D5453" s="2" t="s">
        <v>454</v>
      </c>
      <c r="E5453" s="2"/>
      <c r="F5453" s="2"/>
      <c r="G5453" s="2"/>
      <c r="H5453" s="2"/>
    </row>
    <row r="5454" spans="2:8">
      <c r="B5454" s="2" t="s">
        <v>5904</v>
      </c>
      <c r="C5454" s="2">
        <v>8</v>
      </c>
      <c r="D5454" s="2" t="s">
        <v>454</v>
      </c>
      <c r="E5454" s="2"/>
      <c r="F5454" s="2"/>
      <c r="G5454" s="2"/>
      <c r="H5454" s="2"/>
    </row>
    <row r="5455" spans="2:8">
      <c r="B5455" s="2" t="s">
        <v>5905</v>
      </c>
      <c r="C5455" s="2">
        <v>35</v>
      </c>
      <c r="D5455" s="2" t="s">
        <v>452</v>
      </c>
      <c r="E5455" s="2"/>
      <c r="F5455" s="2"/>
      <c r="G5455" s="2"/>
      <c r="H5455" s="2"/>
    </row>
    <row r="5456" spans="2:8">
      <c r="B5456" s="2" t="s">
        <v>5906</v>
      </c>
      <c r="C5456" s="2">
        <v>33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33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35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30</v>
      </c>
      <c r="D5459" s="2" t="s">
        <v>454</v>
      </c>
      <c r="E5459" s="2"/>
      <c r="F5459" s="2"/>
      <c r="G5459" s="2"/>
      <c r="H5459" s="2"/>
    </row>
    <row r="5460" spans="2:8">
      <c r="B5460" s="2" t="s">
        <v>5910</v>
      </c>
      <c r="C5460" s="2">
        <v>33</v>
      </c>
      <c r="D5460" s="2" t="s">
        <v>454</v>
      </c>
      <c r="E5460" s="2"/>
      <c r="F5460" s="2"/>
      <c r="G5460" s="2"/>
      <c r="H5460" s="2"/>
    </row>
    <row r="5461" spans="2:8">
      <c r="B5461" s="2" t="s">
        <v>5911</v>
      </c>
      <c r="C5461" s="2">
        <v>32</v>
      </c>
      <c r="D5461" s="2" t="s">
        <v>454</v>
      </c>
      <c r="E5461" s="2"/>
      <c r="F5461" s="2"/>
      <c r="G5461" s="2"/>
      <c r="H5461" s="2"/>
    </row>
    <row r="5462" spans="2:8">
      <c r="B5462" s="2" t="s">
        <v>5912</v>
      </c>
      <c r="C5462" s="2">
        <v>29</v>
      </c>
      <c r="D5462" s="2" t="s">
        <v>454</v>
      </c>
      <c r="E5462" s="2"/>
      <c r="F5462" s="2"/>
      <c r="G5462" s="2"/>
      <c r="H5462" s="2"/>
    </row>
    <row r="5463" spans="2:8">
      <c r="B5463" s="2" t="s">
        <v>5913</v>
      </c>
      <c r="C5463" s="2">
        <v>27</v>
      </c>
      <c r="D5463" s="2" t="s">
        <v>454</v>
      </c>
      <c r="E5463" s="2"/>
      <c r="F5463" s="2"/>
      <c r="G5463" s="2"/>
      <c r="H5463" s="2"/>
    </row>
    <row r="5464" spans="2:8">
      <c r="B5464" s="2" t="s">
        <v>5914</v>
      </c>
      <c r="C5464" s="2">
        <v>29</v>
      </c>
      <c r="D5464" s="2" t="s">
        <v>454</v>
      </c>
      <c r="E5464" s="2"/>
      <c r="F5464" s="2"/>
      <c r="G5464" s="2"/>
      <c r="H5464" s="2"/>
    </row>
    <row r="5465" spans="2:8">
      <c r="B5465" s="2" t="s">
        <v>5915</v>
      </c>
      <c r="C5465" s="2">
        <v>30</v>
      </c>
      <c r="D5465" s="2" t="s">
        <v>454</v>
      </c>
      <c r="E5465" s="2"/>
      <c r="F5465" s="2"/>
      <c r="G5465" s="2"/>
      <c r="H5465" s="2"/>
    </row>
    <row r="5466" spans="2:8">
      <c r="B5466" s="2" t="s">
        <v>5916</v>
      </c>
      <c r="C5466" s="2">
        <v>30</v>
      </c>
      <c r="D5466" s="2" t="s">
        <v>454</v>
      </c>
      <c r="E5466" s="2"/>
      <c r="F5466" s="2"/>
      <c r="G5466" s="2"/>
      <c r="H5466" s="2"/>
    </row>
    <row r="5467" spans="2:8">
      <c r="B5467" s="2" t="s">
        <v>5917</v>
      </c>
      <c r="C5467" s="2">
        <v>31</v>
      </c>
      <c r="D5467" s="2" t="s">
        <v>454</v>
      </c>
      <c r="E5467" s="2"/>
      <c r="F5467" s="2"/>
      <c r="G5467" s="2"/>
      <c r="H5467" s="2"/>
    </row>
    <row r="5468" spans="2:8">
      <c r="B5468" s="2" t="s">
        <v>5918</v>
      </c>
      <c r="C5468" s="2">
        <v>30</v>
      </c>
      <c r="D5468" s="2" t="s">
        <v>454</v>
      </c>
      <c r="E5468" s="2"/>
      <c r="F5468" s="2"/>
      <c r="G5468" s="2"/>
      <c r="H5468" s="2"/>
    </row>
    <row r="5469" spans="2:8">
      <c r="B5469" s="2" t="s">
        <v>5919</v>
      </c>
      <c r="C5469" s="2">
        <v>29</v>
      </c>
      <c r="D5469" s="2" t="s">
        <v>454</v>
      </c>
      <c r="E5469" s="2"/>
      <c r="F5469" s="2"/>
      <c r="G5469" s="2"/>
      <c r="H5469" s="2"/>
    </row>
    <row r="5470" spans="2:8">
      <c r="B5470" s="2" t="s">
        <v>5920</v>
      </c>
      <c r="C5470" s="2">
        <v>31</v>
      </c>
      <c r="D5470" s="2" t="s">
        <v>454</v>
      </c>
      <c r="E5470" s="2"/>
      <c r="F5470" s="2"/>
      <c r="G5470" s="2"/>
      <c r="H5470" s="2"/>
    </row>
    <row r="5471" spans="2:8">
      <c r="B5471" s="2" t="s">
        <v>5921</v>
      </c>
      <c r="C5471" s="2">
        <v>31</v>
      </c>
      <c r="D5471" s="2" t="s">
        <v>454</v>
      </c>
      <c r="E5471" s="2"/>
      <c r="F5471" s="2"/>
      <c r="G5471" s="2"/>
      <c r="H5471" s="2"/>
    </row>
    <row r="5472" spans="2:8">
      <c r="B5472" s="2" t="s">
        <v>5922</v>
      </c>
      <c r="C5472" s="2">
        <v>29</v>
      </c>
      <c r="D5472" s="2" t="s">
        <v>454</v>
      </c>
      <c r="E5472" s="2"/>
      <c r="F5472" s="2"/>
      <c r="G5472" s="2"/>
      <c r="H5472" s="2"/>
    </row>
    <row r="5473" spans="2:8">
      <c r="B5473" s="2" t="s">
        <v>5923</v>
      </c>
      <c r="C5473" s="2">
        <v>30</v>
      </c>
      <c r="D5473" s="2" t="s">
        <v>454</v>
      </c>
      <c r="E5473" s="2"/>
      <c r="F5473" s="2"/>
      <c r="G5473" s="2"/>
      <c r="H5473" s="2"/>
    </row>
    <row r="5474" spans="2:8">
      <c r="B5474" s="2" t="s">
        <v>5924</v>
      </c>
      <c r="C5474" s="2">
        <v>29</v>
      </c>
      <c r="D5474" s="2" t="s">
        <v>454</v>
      </c>
      <c r="E5474" s="2"/>
      <c r="F5474" s="2"/>
      <c r="G5474" s="2"/>
      <c r="H5474" s="2"/>
    </row>
    <row r="5475" spans="2:8">
      <c r="B5475" s="2" t="s">
        <v>5925</v>
      </c>
      <c r="C5475" s="2">
        <v>27</v>
      </c>
      <c r="D5475" s="2" t="s">
        <v>454</v>
      </c>
      <c r="E5475" s="2"/>
      <c r="F5475" s="2"/>
      <c r="G5475" s="2"/>
      <c r="H5475" s="2"/>
    </row>
    <row r="5476" spans="2:8">
      <c r="B5476" s="2" t="s">
        <v>5926</v>
      </c>
      <c r="C5476" s="2">
        <v>42</v>
      </c>
      <c r="D5476" s="2" t="s">
        <v>454</v>
      </c>
      <c r="E5476" s="2"/>
      <c r="F5476" s="2"/>
      <c r="G5476" s="2"/>
      <c r="H5476" s="2"/>
    </row>
    <row r="5477" spans="2:8">
      <c r="B5477" s="2" t="s">
        <v>5927</v>
      </c>
      <c r="C5477" s="2">
        <v>41</v>
      </c>
      <c r="D5477" s="2" t="s">
        <v>454</v>
      </c>
      <c r="E5477" s="2"/>
      <c r="F5477" s="2"/>
      <c r="G5477" s="2"/>
      <c r="H5477" s="2"/>
    </row>
    <row r="5478" spans="2:8">
      <c r="B5478" s="2" t="s">
        <v>5928</v>
      </c>
      <c r="C5478" s="2">
        <v>42</v>
      </c>
      <c r="D5478" s="2" t="s">
        <v>454</v>
      </c>
      <c r="E5478" s="2"/>
      <c r="F5478" s="2"/>
      <c r="G5478" s="2"/>
      <c r="H5478" s="2"/>
    </row>
    <row r="5479" spans="2:8">
      <c r="B5479" s="2" t="s">
        <v>5929</v>
      </c>
      <c r="C5479" s="2">
        <v>37</v>
      </c>
      <c r="D5479" s="2" t="s">
        <v>454</v>
      </c>
      <c r="E5479" s="2"/>
      <c r="F5479" s="2"/>
      <c r="G5479" s="2"/>
      <c r="H5479" s="2"/>
    </row>
    <row r="5480" spans="2:8">
      <c r="B5480" s="2" t="s">
        <v>5930</v>
      </c>
      <c r="C5480" s="2">
        <v>22</v>
      </c>
      <c r="D5480" s="2" t="s">
        <v>454</v>
      </c>
      <c r="E5480" s="2"/>
      <c r="F5480" s="2"/>
      <c r="G5480" s="2"/>
      <c r="H5480" s="2"/>
    </row>
    <row r="5481" spans="2:8">
      <c r="B5481" s="2" t="s">
        <v>5931</v>
      </c>
      <c r="C5481" s="2">
        <v>13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19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18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8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30</v>
      </c>
      <c r="D5485" s="2" t="s">
        <v>454</v>
      </c>
      <c r="E5485" s="2"/>
      <c r="F5485" s="2"/>
      <c r="G5485" s="2"/>
      <c r="H5485" s="2"/>
    </row>
    <row r="5486" spans="2:8">
      <c r="B5486" s="2" t="s">
        <v>5936</v>
      </c>
      <c r="C5486" s="2">
        <v>31</v>
      </c>
      <c r="D5486" s="2" t="s">
        <v>454</v>
      </c>
      <c r="E5486" s="2"/>
      <c r="F5486" s="2"/>
      <c r="G5486" s="2"/>
      <c r="H5486" s="2"/>
    </row>
    <row r="5487" spans="2:8">
      <c r="B5487" s="2" t="s">
        <v>5937</v>
      </c>
      <c r="C5487" s="2">
        <v>30</v>
      </c>
      <c r="D5487" s="2" t="s">
        <v>454</v>
      </c>
      <c r="E5487" s="2"/>
      <c r="F5487" s="2"/>
      <c r="G5487" s="2"/>
      <c r="H5487" s="2"/>
    </row>
    <row r="5488" spans="2:8">
      <c r="B5488" s="2" t="s">
        <v>5938</v>
      </c>
      <c r="C5488" s="2">
        <v>30</v>
      </c>
      <c r="D5488" s="2" t="s">
        <v>454</v>
      </c>
      <c r="E5488" s="2"/>
      <c r="F5488" s="2"/>
      <c r="G5488" s="2"/>
      <c r="H5488" s="2"/>
    </row>
    <row r="5489" spans="2:8">
      <c r="B5489" s="2" t="s">
        <v>5939</v>
      </c>
      <c r="C5489" s="2">
        <v>29</v>
      </c>
      <c r="D5489" s="2" t="s">
        <v>454</v>
      </c>
      <c r="E5489" s="2"/>
      <c r="F5489" s="2"/>
      <c r="G5489" s="2"/>
      <c r="H5489" s="2"/>
    </row>
    <row r="5490" spans="2:8">
      <c r="B5490" s="2" t="s">
        <v>5940</v>
      </c>
      <c r="C5490" s="2">
        <v>36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35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35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35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34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31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27</v>
      </c>
      <c r="D5496" s="2" t="s">
        <v>454</v>
      </c>
      <c r="E5496" s="2"/>
      <c r="F5496" s="2"/>
      <c r="G5496" s="2"/>
      <c r="H5496" s="2"/>
    </row>
    <row r="5497" spans="2:8">
      <c r="B5497" s="2" t="s">
        <v>5947</v>
      </c>
      <c r="C5497" s="2">
        <v>28</v>
      </c>
      <c r="D5497" s="2" t="s">
        <v>454</v>
      </c>
      <c r="E5497" s="2"/>
      <c r="F5497" s="2"/>
      <c r="G5497" s="2"/>
      <c r="H5497" s="2"/>
    </row>
    <row r="5498" spans="2:8">
      <c r="B5498" s="2" t="s">
        <v>5948</v>
      </c>
      <c r="C5498" s="2">
        <v>27</v>
      </c>
      <c r="D5498" s="2" t="s">
        <v>454</v>
      </c>
      <c r="E5498" s="2"/>
      <c r="F5498" s="2"/>
      <c r="G5498" s="2"/>
      <c r="H5498" s="2"/>
    </row>
    <row r="5499" spans="2:8">
      <c r="B5499" s="2" t="s">
        <v>5949</v>
      </c>
      <c r="C5499" s="2">
        <v>25</v>
      </c>
      <c r="D5499" s="2" t="s">
        <v>454</v>
      </c>
      <c r="E5499" s="2"/>
      <c r="F5499" s="2"/>
      <c r="G5499" s="2"/>
      <c r="H5499" s="2"/>
    </row>
    <row r="5500" spans="2:8">
      <c r="B5500" s="2" t="s">
        <v>5950</v>
      </c>
      <c r="C5500" s="2">
        <v>24</v>
      </c>
      <c r="D5500" s="2" t="s">
        <v>454</v>
      </c>
      <c r="E5500" s="2"/>
      <c r="F5500" s="2"/>
      <c r="G5500" s="2"/>
      <c r="H5500" s="2"/>
    </row>
    <row r="5501" spans="2:8">
      <c r="B5501" s="2" t="s">
        <v>5951</v>
      </c>
      <c r="C5501" s="2">
        <v>23</v>
      </c>
      <c r="D5501" s="2" t="s">
        <v>454</v>
      </c>
      <c r="E5501" s="2"/>
      <c r="F5501" s="2"/>
      <c r="G5501" s="2"/>
      <c r="H5501" s="2"/>
    </row>
    <row r="5502" spans="2:8">
      <c r="B5502" s="2" t="s">
        <v>5952</v>
      </c>
      <c r="C5502" s="2">
        <v>23</v>
      </c>
      <c r="D5502" s="2" t="s">
        <v>454</v>
      </c>
      <c r="E5502" s="2"/>
      <c r="F5502" s="2"/>
      <c r="G5502" s="2"/>
      <c r="H5502" s="2"/>
    </row>
    <row r="5503" spans="2:8">
      <c r="B5503" s="2" t="s">
        <v>5953</v>
      </c>
      <c r="C5503" s="2">
        <v>22</v>
      </c>
      <c r="D5503" s="2" t="s">
        <v>454</v>
      </c>
      <c r="E5503" s="2"/>
      <c r="F5503" s="2"/>
      <c r="G5503" s="2"/>
      <c r="H5503" s="2"/>
    </row>
    <row r="5504" spans="2:8">
      <c r="B5504" s="2" t="s">
        <v>5954</v>
      </c>
      <c r="C5504" s="2">
        <v>27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29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31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30</v>
      </c>
      <c r="D5507" s="2" t="s">
        <v>452</v>
      </c>
      <c r="E5507" s="2"/>
      <c r="F5507" s="2"/>
      <c r="G5507" s="2"/>
      <c r="H5507" s="2"/>
    </row>
    <row r="5508" spans="2:8">
      <c r="B5508" s="2" t="s">
        <v>5958</v>
      </c>
      <c r="C5508" s="2">
        <v>24</v>
      </c>
      <c r="D5508" s="2" t="s">
        <v>454</v>
      </c>
      <c r="E5508" s="2"/>
      <c r="F5508" s="2"/>
      <c r="G5508" s="2"/>
      <c r="H5508" s="2"/>
    </row>
    <row r="5509" spans="2:8">
      <c r="B5509" s="2" t="s">
        <v>5959</v>
      </c>
      <c r="C5509" s="2">
        <v>28</v>
      </c>
      <c r="D5509" s="2" t="s">
        <v>454</v>
      </c>
      <c r="E5509" s="2"/>
      <c r="F5509" s="2"/>
      <c r="G5509" s="2"/>
      <c r="H5509" s="2"/>
    </row>
    <row r="5510" spans="2:8">
      <c r="B5510" s="2" t="s">
        <v>5960</v>
      </c>
      <c r="C5510" s="2">
        <v>25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18</v>
      </c>
      <c r="D5511" s="2" t="s">
        <v>454</v>
      </c>
      <c r="E5511" s="2"/>
      <c r="F5511" s="2"/>
      <c r="G5511" s="2"/>
      <c r="H5511" s="2"/>
    </row>
    <row r="5512" spans="2:8">
      <c r="B5512" s="2" t="s">
        <v>5962</v>
      </c>
      <c r="C5512" s="2">
        <v>25</v>
      </c>
      <c r="D5512" s="2" t="s">
        <v>454</v>
      </c>
      <c r="E5512" s="2"/>
      <c r="F5512" s="2"/>
      <c r="G5512" s="2"/>
      <c r="H5512" s="2"/>
    </row>
    <row r="5513" spans="2:8">
      <c r="B5513" s="2" t="s">
        <v>5963</v>
      </c>
      <c r="C5513" s="2">
        <v>26</v>
      </c>
      <c r="D5513" s="2" t="s">
        <v>454</v>
      </c>
      <c r="E5513" s="2"/>
      <c r="F5513" s="2"/>
      <c r="G5513" s="2"/>
      <c r="H5513" s="2"/>
    </row>
    <row r="5514" spans="2:8">
      <c r="B5514" s="2" t="s">
        <v>5964</v>
      </c>
      <c r="C5514" s="2">
        <v>23</v>
      </c>
      <c r="D5514" s="2" t="s">
        <v>454</v>
      </c>
      <c r="E5514" s="2"/>
      <c r="F5514" s="2"/>
      <c r="G5514" s="2"/>
      <c r="H5514" s="2"/>
    </row>
    <row r="5515" spans="2:8">
      <c r="B5515" s="2" t="s">
        <v>5965</v>
      </c>
      <c r="C5515" s="2">
        <v>23</v>
      </c>
      <c r="D5515" s="2" t="s">
        <v>454</v>
      </c>
      <c r="E5515" s="2"/>
      <c r="F5515" s="2"/>
      <c r="G5515" s="2"/>
      <c r="H5515" s="2"/>
    </row>
    <row r="5516" spans="2:8">
      <c r="B5516" s="2" t="s">
        <v>5966</v>
      </c>
      <c r="C5516" s="2">
        <v>28</v>
      </c>
      <c r="D5516" s="2" t="s">
        <v>454</v>
      </c>
      <c r="E5516" s="2"/>
      <c r="F5516" s="2"/>
      <c r="G5516" s="2"/>
      <c r="H5516" s="2"/>
    </row>
    <row r="5517" spans="2:8">
      <c r="B5517" s="2" t="s">
        <v>5967</v>
      </c>
      <c r="C5517" s="2">
        <v>27</v>
      </c>
      <c r="D5517" s="2" t="s">
        <v>454</v>
      </c>
      <c r="E5517" s="2"/>
      <c r="F5517" s="2"/>
      <c r="G5517" s="2"/>
      <c r="H5517" s="2"/>
    </row>
    <row r="5518" spans="2:8">
      <c r="B5518" s="2" t="s">
        <v>5968</v>
      </c>
      <c r="C5518" s="2">
        <v>27</v>
      </c>
      <c r="D5518" s="2" t="s">
        <v>454</v>
      </c>
      <c r="E5518" s="2"/>
      <c r="F5518" s="2"/>
      <c r="G5518" s="2"/>
      <c r="H5518" s="2"/>
    </row>
    <row r="5519" spans="2:8">
      <c r="B5519" s="2" t="s">
        <v>5969</v>
      </c>
      <c r="C5519" s="2">
        <v>28</v>
      </c>
      <c r="D5519" s="2" t="s">
        <v>454</v>
      </c>
      <c r="E5519" s="2"/>
      <c r="F5519" s="2"/>
      <c r="G5519" s="2"/>
      <c r="H5519" s="2"/>
    </row>
    <row r="5520" spans="2:8">
      <c r="B5520" s="2" t="s">
        <v>5970</v>
      </c>
      <c r="C5520" s="2">
        <v>27</v>
      </c>
      <c r="D5520" s="2" t="s">
        <v>454</v>
      </c>
      <c r="E5520" s="2"/>
      <c r="F5520" s="2"/>
      <c r="G5520" s="2"/>
      <c r="H5520" s="2"/>
    </row>
    <row r="5521" spans="2:8">
      <c r="B5521" s="2" t="s">
        <v>5971</v>
      </c>
      <c r="C5521" s="2">
        <v>26</v>
      </c>
      <c r="D5521" s="2" t="s">
        <v>454</v>
      </c>
      <c r="E5521" s="2"/>
      <c r="F5521" s="2"/>
      <c r="G5521" s="2"/>
      <c r="H5521" s="2"/>
    </row>
    <row r="5522" spans="2:8">
      <c r="B5522" s="2" t="s">
        <v>5972</v>
      </c>
      <c r="C5522" s="2">
        <v>30</v>
      </c>
      <c r="D5522" s="2" t="s">
        <v>454</v>
      </c>
      <c r="E5522" s="2"/>
      <c r="F5522" s="2"/>
      <c r="G5522" s="2"/>
      <c r="H5522" s="2"/>
    </row>
    <row r="5523" spans="2:8">
      <c r="B5523" s="2" t="s">
        <v>5973</v>
      </c>
      <c r="C5523" s="2">
        <v>32</v>
      </c>
      <c r="D5523" s="2" t="s">
        <v>454</v>
      </c>
      <c r="E5523" s="2"/>
      <c r="F5523" s="2"/>
      <c r="G5523" s="2"/>
      <c r="H5523" s="2"/>
    </row>
    <row r="5524" spans="2:8">
      <c r="B5524" s="2" t="s">
        <v>5974</v>
      </c>
      <c r="C5524" s="2">
        <v>31</v>
      </c>
      <c r="D5524" s="2" t="s">
        <v>454</v>
      </c>
      <c r="E5524" s="2"/>
      <c r="F5524" s="2"/>
      <c r="G5524" s="2"/>
      <c r="H5524" s="2"/>
    </row>
    <row r="5525" spans="2:8">
      <c r="B5525" s="2" t="s">
        <v>5975</v>
      </c>
      <c r="C5525" s="2">
        <v>27</v>
      </c>
      <c r="D5525" s="2" t="s">
        <v>454</v>
      </c>
      <c r="E5525" s="2"/>
      <c r="F5525" s="2"/>
      <c r="G5525" s="2"/>
      <c r="H5525" s="2"/>
    </row>
    <row r="5526" spans="2:8">
      <c r="B5526" s="2" t="s">
        <v>5976</v>
      </c>
      <c r="C5526" s="2">
        <v>22</v>
      </c>
      <c r="D5526" s="2" t="s">
        <v>454</v>
      </c>
      <c r="E5526" s="2"/>
      <c r="F5526" s="2"/>
      <c r="G5526" s="2"/>
      <c r="H5526" s="2"/>
    </row>
    <row r="5527" spans="2:8">
      <c r="B5527" s="2" t="s">
        <v>5977</v>
      </c>
      <c r="C5527" s="2">
        <v>24</v>
      </c>
      <c r="D5527" s="2" t="s">
        <v>454</v>
      </c>
      <c r="E5527" s="2"/>
      <c r="F5527" s="2"/>
      <c r="G5527" s="2"/>
      <c r="H5527" s="2"/>
    </row>
    <row r="5528" spans="2:8">
      <c r="B5528" s="2" t="s">
        <v>5978</v>
      </c>
      <c r="C5528" s="2">
        <v>31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32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34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35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34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27</v>
      </c>
      <c r="D5533" s="2" t="s">
        <v>454</v>
      </c>
      <c r="E5533" s="2"/>
      <c r="F5533" s="2"/>
      <c r="G5533" s="2"/>
      <c r="H5533" s="2"/>
    </row>
    <row r="5534" spans="2:8">
      <c r="B5534" s="2" t="s">
        <v>5984</v>
      </c>
      <c r="C5534" s="2">
        <v>26</v>
      </c>
      <c r="D5534" s="2" t="s">
        <v>454</v>
      </c>
      <c r="E5534" s="2"/>
      <c r="F5534" s="2"/>
      <c r="G5534" s="2"/>
      <c r="H5534" s="2"/>
    </row>
    <row r="5535" spans="2:8">
      <c r="B5535" s="2" t="s">
        <v>5985</v>
      </c>
      <c r="C5535" s="2">
        <v>25</v>
      </c>
      <c r="D5535" s="2" t="s">
        <v>454</v>
      </c>
      <c r="E5535" s="2"/>
      <c r="F5535" s="2"/>
      <c r="G5535" s="2"/>
      <c r="H5535" s="2"/>
    </row>
    <row r="5536" spans="2:8">
      <c r="B5536" s="2" t="s">
        <v>5986</v>
      </c>
      <c r="C5536" s="2">
        <v>20</v>
      </c>
      <c r="D5536" s="2" t="s">
        <v>454</v>
      </c>
      <c r="E5536" s="2"/>
      <c r="F5536" s="2"/>
      <c r="G5536" s="2"/>
      <c r="H5536" s="2"/>
    </row>
    <row r="5537" spans="2:8">
      <c r="B5537" s="2" t="s">
        <v>5987</v>
      </c>
      <c r="C5537" s="2">
        <v>21</v>
      </c>
      <c r="D5537" s="2" t="s">
        <v>454</v>
      </c>
      <c r="E5537" s="2"/>
      <c r="F5537" s="2"/>
      <c r="G5537" s="2"/>
      <c r="H5537" s="2"/>
    </row>
    <row r="5538" spans="2:8">
      <c r="B5538" s="2" t="s">
        <v>5988</v>
      </c>
      <c r="C5538" s="2">
        <v>23</v>
      </c>
      <c r="D5538" s="2" t="s">
        <v>454</v>
      </c>
      <c r="E5538" s="2"/>
      <c r="F5538" s="2"/>
      <c r="G5538" s="2"/>
      <c r="H5538" s="2"/>
    </row>
    <row r="5539" spans="2:8">
      <c r="B5539" s="2" t="s">
        <v>5989</v>
      </c>
      <c r="C5539" s="2">
        <v>17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16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16</v>
      </c>
      <c r="D5541" s="2" t="s">
        <v>452</v>
      </c>
      <c r="E5541" s="2"/>
      <c r="F5541" s="2"/>
      <c r="G5541" s="2"/>
      <c r="H5541" s="2"/>
    </row>
    <row r="5542" spans="2:8">
      <c r="B5542" s="2" t="s">
        <v>5992</v>
      </c>
      <c r="C5542" s="2">
        <v>17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22</v>
      </c>
      <c r="D5543" s="2" t="s">
        <v>454</v>
      </c>
      <c r="E5543" s="2"/>
      <c r="F5543" s="2"/>
      <c r="G5543" s="2"/>
      <c r="H5543" s="2"/>
    </row>
    <row r="5544" spans="2:8">
      <c r="B5544" s="2" t="s">
        <v>5994</v>
      </c>
      <c r="C5544" s="2">
        <v>23</v>
      </c>
      <c r="D5544" s="2" t="s">
        <v>454</v>
      </c>
      <c r="E5544" s="2"/>
      <c r="F5544" s="2"/>
      <c r="G5544" s="2"/>
      <c r="H5544" s="2"/>
    </row>
    <row r="5545" spans="2:8">
      <c r="B5545" s="2" t="s">
        <v>5995</v>
      </c>
      <c r="C5545" s="2">
        <v>23</v>
      </c>
      <c r="D5545" s="2" t="s">
        <v>454</v>
      </c>
      <c r="E5545" s="2"/>
      <c r="F5545" s="2"/>
      <c r="G5545" s="2"/>
      <c r="H5545" s="2"/>
    </row>
    <row r="5546" spans="2:8">
      <c r="B5546" s="2" t="s">
        <v>5996</v>
      </c>
      <c r="C5546" s="2">
        <v>23</v>
      </c>
      <c r="D5546" s="2" t="s">
        <v>454</v>
      </c>
      <c r="E5546" s="2"/>
      <c r="F5546" s="2"/>
      <c r="G5546" s="2"/>
      <c r="H5546" s="2"/>
    </row>
    <row r="5547" spans="2:8">
      <c r="B5547" s="2" t="s">
        <v>5997</v>
      </c>
      <c r="C5547" s="2">
        <v>21</v>
      </c>
      <c r="D5547" s="2" t="s">
        <v>454</v>
      </c>
      <c r="E5547" s="2"/>
      <c r="F5547" s="2"/>
      <c r="G5547" s="2"/>
      <c r="H5547" s="2"/>
    </row>
    <row r="5548" spans="2:8">
      <c r="B5548" s="2" t="s">
        <v>5998</v>
      </c>
      <c r="C5548" s="2">
        <v>22</v>
      </c>
      <c r="D5548" s="2" t="s">
        <v>454</v>
      </c>
      <c r="E5548" s="2"/>
      <c r="F5548" s="2"/>
      <c r="G5548" s="2"/>
      <c r="H5548" s="2"/>
    </row>
    <row r="5549" spans="2:8">
      <c r="B5549" s="2" t="s">
        <v>5999</v>
      </c>
      <c r="C5549" s="2">
        <v>21</v>
      </c>
      <c r="D5549" s="2" t="s">
        <v>454</v>
      </c>
      <c r="E5549" s="2"/>
      <c r="F5549" s="2"/>
      <c r="G5549" s="2"/>
      <c r="H5549" s="2"/>
    </row>
    <row r="5550" spans="2:8">
      <c r="B5550" s="2" t="s">
        <v>6000</v>
      </c>
      <c r="C5550" s="2">
        <v>31</v>
      </c>
      <c r="D5550" s="2" t="s">
        <v>454</v>
      </c>
      <c r="E5550" s="2"/>
      <c r="F5550" s="2"/>
      <c r="G5550" s="2"/>
      <c r="H5550" s="2"/>
    </row>
    <row r="5551" spans="2:8">
      <c r="B5551" s="2" t="s">
        <v>6001</v>
      </c>
      <c r="C5551" s="2">
        <v>33</v>
      </c>
      <c r="D5551" s="2" t="s">
        <v>454</v>
      </c>
      <c r="E5551" s="2"/>
      <c r="F5551" s="2"/>
      <c r="G5551" s="2"/>
      <c r="H5551" s="2"/>
    </row>
    <row r="5552" spans="2:8">
      <c r="B5552" s="2" t="s">
        <v>6002</v>
      </c>
      <c r="C5552" s="2">
        <v>32</v>
      </c>
      <c r="D5552" s="2" t="s">
        <v>454</v>
      </c>
      <c r="E5552" s="2"/>
      <c r="F5552" s="2"/>
      <c r="G5552" s="2"/>
      <c r="H5552" s="2"/>
    </row>
    <row r="5553" spans="2:8">
      <c r="B5553" s="2" t="s">
        <v>6003</v>
      </c>
      <c r="C5553" s="2">
        <v>31</v>
      </c>
      <c r="D5553" s="2" t="s">
        <v>454</v>
      </c>
      <c r="E5553" s="2"/>
      <c r="F5553" s="2"/>
      <c r="G5553" s="2"/>
      <c r="H5553" s="2"/>
    </row>
    <row r="5554" spans="2:8">
      <c r="B5554" s="2" t="s">
        <v>6004</v>
      </c>
      <c r="C5554" s="2">
        <v>29</v>
      </c>
      <c r="D5554" s="2" t="s">
        <v>454</v>
      </c>
      <c r="E5554" s="2"/>
      <c r="F5554" s="2"/>
      <c r="G5554" s="2"/>
      <c r="H5554" s="2"/>
    </row>
    <row r="5555" spans="2:8">
      <c r="B5555" s="2" t="s">
        <v>6005</v>
      </c>
      <c r="C5555" s="2">
        <v>30</v>
      </c>
      <c r="D5555" s="2" t="s">
        <v>454</v>
      </c>
      <c r="E5555" s="2"/>
      <c r="F5555" s="2"/>
      <c r="G5555" s="2"/>
      <c r="H5555" s="2"/>
    </row>
    <row r="5556" spans="2:8">
      <c r="B5556" s="2" t="s">
        <v>6006</v>
      </c>
      <c r="C5556" s="2">
        <v>30</v>
      </c>
      <c r="D5556" s="2" t="s">
        <v>454</v>
      </c>
      <c r="E5556" s="2"/>
      <c r="F5556" s="2"/>
      <c r="G5556" s="2"/>
      <c r="H5556" s="2"/>
    </row>
    <row r="5557" spans="2:8">
      <c r="B5557" s="2" t="s">
        <v>6007</v>
      </c>
      <c r="C5557" s="2">
        <v>30</v>
      </c>
      <c r="D5557" s="2" t="s">
        <v>454</v>
      </c>
      <c r="E5557" s="2"/>
      <c r="F5557" s="2"/>
      <c r="G5557" s="2"/>
      <c r="H5557" s="2"/>
    </row>
    <row r="5558" spans="2:8">
      <c r="B5558" s="2" t="s">
        <v>6008</v>
      </c>
      <c r="C5558" s="2">
        <v>34</v>
      </c>
      <c r="D5558" s="2" t="s">
        <v>454</v>
      </c>
      <c r="E5558" s="2"/>
      <c r="F5558" s="2"/>
      <c r="G5558" s="2"/>
      <c r="H5558" s="2"/>
    </row>
    <row r="5559" spans="2:8">
      <c r="B5559" s="2" t="s">
        <v>6009</v>
      </c>
      <c r="C5559" s="2">
        <v>32</v>
      </c>
      <c r="D5559" s="2" t="s">
        <v>454</v>
      </c>
      <c r="E5559" s="2"/>
      <c r="F5559" s="2"/>
      <c r="G5559" s="2"/>
      <c r="H5559" s="2"/>
    </row>
    <row r="5560" spans="2:8">
      <c r="B5560" s="2" t="s">
        <v>6010</v>
      </c>
      <c r="C5560" s="2">
        <v>31</v>
      </c>
      <c r="D5560" s="2" t="s">
        <v>454</v>
      </c>
      <c r="E5560" s="2"/>
      <c r="F5560" s="2"/>
      <c r="G5560" s="2"/>
      <c r="H5560" s="2"/>
    </row>
    <row r="5561" spans="2:8">
      <c r="B5561" s="2" t="s">
        <v>6011</v>
      </c>
      <c r="C5561" s="2">
        <v>30</v>
      </c>
      <c r="D5561" s="2" t="s">
        <v>454</v>
      </c>
      <c r="E5561" s="2"/>
      <c r="F5561" s="2"/>
      <c r="G5561" s="2"/>
      <c r="H5561" s="2"/>
    </row>
    <row r="5562" spans="2:8">
      <c r="B5562" s="2" t="s">
        <v>6012</v>
      </c>
      <c r="C5562" s="2">
        <v>28</v>
      </c>
      <c r="D5562" s="2" t="s">
        <v>454</v>
      </c>
      <c r="E5562" s="2"/>
      <c r="F5562" s="2"/>
      <c r="G5562" s="2"/>
      <c r="H5562" s="2"/>
    </row>
    <row r="5563" spans="2:8">
      <c r="B5563" s="2" t="s">
        <v>6013</v>
      </c>
      <c r="C5563" s="2">
        <v>20</v>
      </c>
      <c r="D5563" s="2" t="s">
        <v>454</v>
      </c>
      <c r="E5563" s="2"/>
      <c r="F5563" s="2"/>
      <c r="G5563" s="2"/>
      <c r="H5563" s="2"/>
    </row>
    <row r="5564" spans="2:8">
      <c r="B5564" s="2" t="s">
        <v>6014</v>
      </c>
      <c r="C5564" s="2">
        <v>19</v>
      </c>
      <c r="D5564" s="2" t="s">
        <v>454</v>
      </c>
      <c r="E5564" s="2"/>
      <c r="F5564" s="2"/>
      <c r="G5564" s="2"/>
      <c r="H5564" s="2"/>
    </row>
    <row r="5565" spans="2:8">
      <c r="B5565" s="2" t="s">
        <v>6015</v>
      </c>
      <c r="C5565" s="2">
        <v>19</v>
      </c>
      <c r="D5565" s="2" t="s">
        <v>454</v>
      </c>
      <c r="E5565" s="2"/>
      <c r="F5565" s="2"/>
      <c r="G5565" s="2"/>
      <c r="H5565" s="2"/>
    </row>
    <row r="5566" spans="2:8">
      <c r="B5566" s="2" t="s">
        <v>6016</v>
      </c>
      <c r="C5566" s="2">
        <v>20</v>
      </c>
      <c r="D5566" s="2" t="s">
        <v>454</v>
      </c>
      <c r="E5566" s="2"/>
      <c r="F5566" s="2"/>
      <c r="G5566" s="2"/>
      <c r="H5566" s="2"/>
    </row>
    <row r="5567" spans="2:8">
      <c r="B5567" s="2" t="s">
        <v>6017</v>
      </c>
      <c r="C5567" s="2">
        <v>19</v>
      </c>
      <c r="D5567" s="2" t="s">
        <v>454</v>
      </c>
      <c r="E5567" s="2"/>
      <c r="F5567" s="2"/>
      <c r="G5567" s="2"/>
      <c r="H5567" s="2"/>
    </row>
    <row r="5568" spans="2:8">
      <c r="B5568" s="2" t="s">
        <v>6018</v>
      </c>
      <c r="C5568" s="2">
        <v>19</v>
      </c>
      <c r="D5568" s="2" t="s">
        <v>454</v>
      </c>
      <c r="E5568" s="2"/>
      <c r="F5568" s="2"/>
      <c r="G5568" s="2"/>
      <c r="H5568" s="2"/>
    </row>
    <row r="5569" spans="2:8">
      <c r="B5569" s="2" t="s">
        <v>6019</v>
      </c>
      <c r="C5569" s="2">
        <v>19</v>
      </c>
      <c r="D5569" s="2" t="s">
        <v>454</v>
      </c>
      <c r="E5569" s="2"/>
      <c r="F5569" s="2"/>
      <c r="G5569" s="2"/>
      <c r="H5569" s="2"/>
    </row>
    <row r="5570" spans="2:8">
      <c r="B5570" s="2" t="s">
        <v>6020</v>
      </c>
      <c r="C5570" s="2">
        <v>33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33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20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13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16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27</v>
      </c>
      <c r="D5575" s="2" t="s">
        <v>454</v>
      </c>
      <c r="E5575" s="2"/>
      <c r="F5575" s="2"/>
      <c r="G5575" s="2"/>
      <c r="H5575" s="2"/>
    </row>
    <row r="5576" spans="2:8">
      <c r="B5576" s="2" t="s">
        <v>6026</v>
      </c>
      <c r="C5576" s="2">
        <v>30</v>
      </c>
      <c r="D5576" s="2" t="s">
        <v>454</v>
      </c>
      <c r="E5576" s="2"/>
      <c r="F5576" s="2"/>
      <c r="G5576" s="2"/>
      <c r="H5576" s="2"/>
    </row>
    <row r="5577" spans="2:8">
      <c r="B5577" s="2" t="s">
        <v>6027</v>
      </c>
      <c r="C5577" s="2">
        <v>30</v>
      </c>
      <c r="D5577" s="2" t="s">
        <v>454</v>
      </c>
      <c r="E5577" s="2"/>
      <c r="F5577" s="2"/>
      <c r="G5577" s="2"/>
      <c r="H5577" s="2"/>
    </row>
    <row r="5578" spans="2:8">
      <c r="B5578" s="2" t="s">
        <v>6028</v>
      </c>
      <c r="C5578" s="2">
        <v>28</v>
      </c>
      <c r="D5578" s="2" t="s">
        <v>454</v>
      </c>
      <c r="E5578" s="2"/>
      <c r="F5578" s="2"/>
      <c r="G5578" s="2"/>
      <c r="H5578" s="2"/>
    </row>
    <row r="5579" spans="2:8">
      <c r="B5579" s="2" t="s">
        <v>6029</v>
      </c>
      <c r="C5579" s="2">
        <v>27</v>
      </c>
      <c r="D5579" s="2" t="s">
        <v>454</v>
      </c>
      <c r="E5579" s="2"/>
      <c r="F5579" s="2"/>
      <c r="G5579" s="2"/>
      <c r="H5579" s="2"/>
    </row>
    <row r="5580" spans="2:8">
      <c r="B5580" s="2" t="s">
        <v>6030</v>
      </c>
      <c r="C5580" s="2">
        <v>25</v>
      </c>
      <c r="D5580" s="2" t="s">
        <v>452</v>
      </c>
      <c r="E5580" s="2"/>
      <c r="F5580" s="2"/>
      <c r="G5580" s="2"/>
      <c r="H5580" s="2"/>
    </row>
    <row r="5581" spans="2:8">
      <c r="B5581" s="2" t="s">
        <v>6031</v>
      </c>
      <c r="C5581" s="2">
        <v>25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26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28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28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28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28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27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32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31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30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28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28</v>
      </c>
      <c r="D5592" s="2" t="s">
        <v>452</v>
      </c>
      <c r="E5592" s="2"/>
      <c r="F5592" s="2"/>
      <c r="G5592" s="2"/>
      <c r="H5592" s="2"/>
    </row>
    <row r="5593" spans="2:8">
      <c r="B5593" s="2" t="s">
        <v>6043</v>
      </c>
      <c r="C5593" s="2">
        <v>32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33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33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31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28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29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28</v>
      </c>
      <c r="D5599" s="2" t="s">
        <v>454</v>
      </c>
      <c r="E5599" s="2"/>
      <c r="F5599" s="2"/>
      <c r="G5599" s="2"/>
      <c r="H5599" s="2"/>
    </row>
    <row r="5600" spans="2:8">
      <c r="B5600" s="2" t="s">
        <v>6050</v>
      </c>
      <c r="C5600" s="2">
        <v>28</v>
      </c>
      <c r="D5600" s="2" t="s">
        <v>454</v>
      </c>
      <c r="E5600" s="2"/>
      <c r="F5600" s="2"/>
      <c r="G5600" s="2"/>
      <c r="H5600" s="2"/>
    </row>
    <row r="5601" spans="2:8">
      <c r="B5601" s="2" t="s">
        <v>6051</v>
      </c>
      <c r="C5601" s="2">
        <v>28</v>
      </c>
      <c r="D5601" s="2" t="s">
        <v>454</v>
      </c>
      <c r="E5601" s="2"/>
      <c r="F5601" s="2"/>
      <c r="G5601" s="2"/>
      <c r="H5601" s="2"/>
    </row>
    <row r="5602" spans="2:8">
      <c r="B5602" s="2" t="s">
        <v>6052</v>
      </c>
      <c r="C5602" s="2">
        <v>27</v>
      </c>
      <c r="D5602" s="2" t="s">
        <v>454</v>
      </c>
      <c r="E5602" s="2"/>
      <c r="F5602" s="2"/>
      <c r="G5602" s="2"/>
      <c r="H5602" s="2"/>
    </row>
    <row r="5603" spans="2:8">
      <c r="B5603" s="2" t="s">
        <v>6053</v>
      </c>
      <c r="C5603" s="2">
        <v>28</v>
      </c>
      <c r="D5603" s="2" t="s">
        <v>454</v>
      </c>
      <c r="E5603" s="2"/>
      <c r="F5603" s="2"/>
      <c r="G5603" s="2"/>
      <c r="H5603" s="2"/>
    </row>
    <row r="5604" spans="2:8">
      <c r="B5604" s="2" t="s">
        <v>6054</v>
      </c>
      <c r="C5604" s="2">
        <v>34</v>
      </c>
      <c r="D5604" s="2" t="s">
        <v>454</v>
      </c>
      <c r="E5604" s="2"/>
      <c r="F5604" s="2"/>
      <c r="G5604" s="2"/>
      <c r="H5604" s="2"/>
    </row>
    <row r="5605" spans="2:8">
      <c r="B5605" s="2" t="s">
        <v>6055</v>
      </c>
      <c r="C5605" s="2">
        <v>34</v>
      </c>
      <c r="D5605" s="2" t="s">
        <v>454</v>
      </c>
      <c r="E5605" s="2"/>
      <c r="F5605" s="2"/>
      <c r="G5605" s="2"/>
      <c r="H5605" s="2"/>
    </row>
    <row r="5606" spans="2:8">
      <c r="B5606" s="2" t="s">
        <v>6056</v>
      </c>
      <c r="C5606" s="2">
        <v>32</v>
      </c>
      <c r="D5606" s="2" t="s">
        <v>454</v>
      </c>
      <c r="E5606" s="2"/>
      <c r="F5606" s="2"/>
      <c r="G5606" s="2"/>
      <c r="H5606" s="2"/>
    </row>
    <row r="5607" spans="2:8">
      <c r="B5607" s="2" t="s">
        <v>6057</v>
      </c>
      <c r="C5607" s="2">
        <v>31</v>
      </c>
      <c r="D5607" s="2" t="s">
        <v>454</v>
      </c>
      <c r="E5607" s="2"/>
      <c r="F5607" s="2"/>
      <c r="G5607" s="2"/>
      <c r="H5607" s="2"/>
    </row>
    <row r="5608" spans="2:8">
      <c r="B5608" s="2" t="s">
        <v>6058</v>
      </c>
      <c r="C5608" s="2">
        <v>32</v>
      </c>
      <c r="D5608" s="2" t="s">
        <v>454</v>
      </c>
      <c r="E5608" s="2"/>
      <c r="F5608" s="2"/>
      <c r="G5608" s="2"/>
      <c r="H5608" s="2"/>
    </row>
    <row r="5609" spans="2:8">
      <c r="B5609" s="2" t="s">
        <v>6059</v>
      </c>
      <c r="C5609" s="2">
        <v>29</v>
      </c>
      <c r="D5609" s="2" t="s">
        <v>454</v>
      </c>
      <c r="E5609" s="2"/>
      <c r="F5609" s="2"/>
      <c r="G5609" s="2"/>
      <c r="H5609" s="2"/>
    </row>
    <row r="5610" spans="2:8">
      <c r="B5610" s="2" t="s">
        <v>6060</v>
      </c>
      <c r="C5610" s="2">
        <v>26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27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27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27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26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26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26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34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35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35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35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34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33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31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31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33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34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22</v>
      </c>
      <c r="D5627" s="2" t="s">
        <v>454</v>
      </c>
      <c r="E5627" s="2"/>
      <c r="F5627" s="2"/>
      <c r="G5627" s="2"/>
      <c r="H5627" s="2"/>
    </row>
    <row r="5628" spans="2:8">
      <c r="B5628" s="2" t="s">
        <v>6078</v>
      </c>
      <c r="C5628" s="2">
        <v>19</v>
      </c>
      <c r="D5628" s="2" t="s">
        <v>454</v>
      </c>
      <c r="E5628" s="2"/>
      <c r="F5628" s="2"/>
      <c r="G5628" s="2"/>
      <c r="H5628" s="2"/>
    </row>
    <row r="5629" spans="2:8">
      <c r="B5629" s="2" t="s">
        <v>6079</v>
      </c>
      <c r="C5629" s="2">
        <v>22</v>
      </c>
      <c r="D5629" s="2" t="s">
        <v>454</v>
      </c>
      <c r="E5629" s="2"/>
      <c r="F5629" s="2"/>
      <c r="G5629" s="2"/>
      <c r="H5629" s="2"/>
    </row>
    <row r="5630" spans="2:8">
      <c r="B5630" s="2" t="s">
        <v>6080</v>
      </c>
      <c r="C5630" s="2">
        <v>24</v>
      </c>
      <c r="D5630" s="2" t="s">
        <v>454</v>
      </c>
      <c r="E5630" s="2"/>
      <c r="F5630" s="2"/>
      <c r="G5630" s="2"/>
      <c r="H5630" s="2"/>
    </row>
    <row r="5631" spans="2:8">
      <c r="B5631" s="2" t="s">
        <v>6081</v>
      </c>
      <c r="C5631" s="2">
        <v>24</v>
      </c>
      <c r="D5631" s="2" t="s">
        <v>454</v>
      </c>
      <c r="E5631" s="2"/>
      <c r="F5631" s="2"/>
      <c r="G5631" s="2"/>
      <c r="H5631" s="2"/>
    </row>
    <row r="5632" spans="2:8">
      <c r="B5632" s="2" t="s">
        <v>6082</v>
      </c>
      <c r="C5632" s="2">
        <v>29</v>
      </c>
      <c r="D5632" s="2" t="s">
        <v>452</v>
      </c>
      <c r="E5632" s="2"/>
      <c r="F5632" s="2"/>
      <c r="G5632" s="2"/>
      <c r="H5632" s="2"/>
    </row>
    <row r="5633" spans="2:8">
      <c r="B5633" s="2" t="s">
        <v>6083</v>
      </c>
      <c r="C5633" s="2">
        <v>31</v>
      </c>
      <c r="D5633" s="2" t="s">
        <v>452</v>
      </c>
      <c r="E5633" s="2"/>
      <c r="F5633" s="2"/>
      <c r="G5633" s="2"/>
      <c r="H5633" s="2"/>
    </row>
    <row r="5634" spans="2:8">
      <c r="B5634" s="2" t="s">
        <v>6084</v>
      </c>
      <c r="C5634" s="2">
        <v>31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24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17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24</v>
      </c>
      <c r="D5637" s="2" t="s">
        <v>454</v>
      </c>
      <c r="E5637" s="2"/>
      <c r="F5637" s="2"/>
      <c r="G5637" s="2"/>
      <c r="H5637" s="2"/>
    </row>
    <row r="5638" spans="2:8">
      <c r="B5638" s="2" t="s">
        <v>6088</v>
      </c>
      <c r="C5638" s="2">
        <v>32</v>
      </c>
      <c r="D5638" s="2" t="s">
        <v>454</v>
      </c>
      <c r="E5638" s="2"/>
      <c r="F5638" s="2"/>
      <c r="G5638" s="2"/>
      <c r="H5638" s="2"/>
    </row>
    <row r="5639" spans="2:8">
      <c r="B5639" s="2" t="s">
        <v>6089</v>
      </c>
      <c r="C5639" s="2">
        <v>34</v>
      </c>
      <c r="D5639" s="2" t="s">
        <v>454</v>
      </c>
      <c r="E5639" s="2"/>
      <c r="F5639" s="2"/>
      <c r="G5639" s="2"/>
      <c r="H5639" s="2"/>
    </row>
    <row r="5640" spans="2:8">
      <c r="B5640" s="2" t="s">
        <v>6090</v>
      </c>
      <c r="C5640" s="2">
        <v>34</v>
      </c>
      <c r="D5640" s="2" t="s">
        <v>454</v>
      </c>
      <c r="E5640" s="2"/>
      <c r="F5640" s="2"/>
      <c r="G5640" s="2"/>
      <c r="H5640" s="2"/>
    </row>
    <row r="5641" spans="2:8">
      <c r="B5641" s="2" t="s">
        <v>6091</v>
      </c>
      <c r="C5641" s="2">
        <v>33</v>
      </c>
      <c r="D5641" s="2" t="s">
        <v>454</v>
      </c>
      <c r="E5641" s="2"/>
      <c r="F5641" s="2"/>
      <c r="G5641" s="2"/>
      <c r="H5641" s="2"/>
    </row>
    <row r="5642" spans="2:8">
      <c r="B5642" s="2" t="s">
        <v>6092</v>
      </c>
      <c r="C5642" s="2">
        <v>33</v>
      </c>
      <c r="D5642" s="2" t="s">
        <v>454</v>
      </c>
      <c r="E5642" s="2"/>
      <c r="F5642" s="2"/>
      <c r="G5642" s="2"/>
      <c r="H5642" s="2"/>
    </row>
    <row r="5643" spans="2:8">
      <c r="B5643" s="2" t="s">
        <v>6093</v>
      </c>
      <c r="C5643" s="2">
        <v>33</v>
      </c>
      <c r="D5643" s="2" t="s">
        <v>454</v>
      </c>
      <c r="E5643" s="2"/>
      <c r="F5643" s="2"/>
      <c r="G5643" s="2"/>
      <c r="H5643" s="2"/>
    </row>
    <row r="5644" spans="2:8">
      <c r="B5644" s="2" t="s">
        <v>6094</v>
      </c>
      <c r="C5644" s="2">
        <v>33</v>
      </c>
      <c r="D5644" s="2" t="s">
        <v>454</v>
      </c>
      <c r="E5644" s="2"/>
      <c r="F5644" s="2"/>
      <c r="G5644" s="2"/>
      <c r="H5644" s="2"/>
    </row>
    <row r="5645" spans="2:8">
      <c r="B5645" s="2" t="s">
        <v>6095</v>
      </c>
      <c r="C5645" s="2">
        <v>32</v>
      </c>
      <c r="D5645" s="2" t="s">
        <v>454</v>
      </c>
      <c r="E5645" s="2"/>
      <c r="F5645" s="2"/>
      <c r="G5645" s="2"/>
      <c r="H5645" s="2"/>
    </row>
    <row r="5646" spans="2:8">
      <c r="B5646" s="2" t="s">
        <v>6096</v>
      </c>
      <c r="C5646" s="2">
        <v>29</v>
      </c>
      <c r="D5646" s="2" t="s">
        <v>454</v>
      </c>
      <c r="E5646" s="2"/>
      <c r="F5646" s="2"/>
      <c r="G5646" s="2"/>
      <c r="H5646" s="2"/>
    </row>
    <row r="5647" spans="2:8">
      <c r="B5647" s="2" t="s">
        <v>6097</v>
      </c>
      <c r="C5647" s="2">
        <v>31</v>
      </c>
      <c r="D5647" s="2" t="s">
        <v>454</v>
      </c>
      <c r="E5647" s="2"/>
      <c r="F5647" s="2"/>
      <c r="G5647" s="2"/>
      <c r="H5647" s="2"/>
    </row>
    <row r="5648" spans="2:8">
      <c r="B5648" s="2" t="s">
        <v>6098</v>
      </c>
      <c r="C5648" s="2">
        <v>25</v>
      </c>
      <c r="D5648" s="2" t="s">
        <v>454</v>
      </c>
      <c r="E5648" s="2"/>
      <c r="F5648" s="2"/>
      <c r="G5648" s="2"/>
      <c r="H5648" s="2"/>
    </row>
    <row r="5649" spans="2:8">
      <c r="B5649" s="2" t="s">
        <v>6099</v>
      </c>
      <c r="C5649" s="2">
        <v>15</v>
      </c>
      <c r="D5649" s="2" t="s">
        <v>454</v>
      </c>
      <c r="E5649" s="2"/>
      <c r="F5649" s="2"/>
      <c r="G5649" s="2"/>
      <c r="H5649" s="2"/>
    </row>
    <row r="5650" spans="2:8">
      <c r="B5650" s="2" t="s">
        <v>6100</v>
      </c>
      <c r="C5650" s="2">
        <v>39</v>
      </c>
      <c r="D5650" s="2" t="s">
        <v>454</v>
      </c>
      <c r="E5650" s="2"/>
      <c r="F5650" s="2"/>
      <c r="G5650" s="2"/>
      <c r="H5650" s="2"/>
    </row>
    <row r="5651" spans="2:8">
      <c r="B5651" s="2" t="s">
        <v>6101</v>
      </c>
      <c r="C5651" s="2">
        <v>38</v>
      </c>
      <c r="D5651" s="2" t="s">
        <v>454</v>
      </c>
      <c r="E5651" s="2"/>
      <c r="F5651" s="2"/>
      <c r="G5651" s="2"/>
      <c r="H5651" s="2"/>
    </row>
    <row r="5652" spans="2:8">
      <c r="B5652" s="2" t="s">
        <v>6102</v>
      </c>
      <c r="C5652" s="2">
        <v>29</v>
      </c>
      <c r="D5652" s="2" t="s">
        <v>454</v>
      </c>
      <c r="E5652" s="2"/>
      <c r="F5652" s="2"/>
      <c r="G5652" s="2"/>
      <c r="H5652" s="2"/>
    </row>
    <row r="5653" spans="2:8">
      <c r="B5653" s="2" t="s">
        <v>6103</v>
      </c>
      <c r="C5653" s="2">
        <v>28</v>
      </c>
      <c r="D5653" s="2" t="s">
        <v>454</v>
      </c>
      <c r="E5653" s="2"/>
      <c r="F5653" s="2"/>
      <c r="G5653" s="2"/>
      <c r="H5653" s="2"/>
    </row>
    <row r="5654" spans="2:8">
      <c r="B5654" s="2" t="s">
        <v>6104</v>
      </c>
      <c r="C5654" s="2">
        <v>32</v>
      </c>
      <c r="D5654" s="2" t="s">
        <v>454</v>
      </c>
      <c r="E5654" s="2"/>
      <c r="F5654" s="2"/>
      <c r="G5654" s="2"/>
      <c r="H5654" s="2"/>
    </row>
    <row r="5655" spans="2:8">
      <c r="B5655" s="2" t="s">
        <v>6105</v>
      </c>
      <c r="C5655" s="2">
        <v>36</v>
      </c>
      <c r="D5655" s="2" t="s">
        <v>454</v>
      </c>
      <c r="E5655" s="2"/>
      <c r="F5655" s="2"/>
      <c r="G5655" s="2"/>
      <c r="H5655" s="2"/>
    </row>
    <row r="5656" spans="2:8">
      <c r="B5656" s="2" t="s">
        <v>6106</v>
      </c>
      <c r="C5656" s="2">
        <v>36</v>
      </c>
      <c r="D5656" s="2" t="s">
        <v>454</v>
      </c>
      <c r="E5656" s="2"/>
      <c r="F5656" s="2"/>
      <c r="G5656" s="2"/>
      <c r="H5656" s="2"/>
    </row>
    <row r="5657" spans="2:8">
      <c r="B5657" s="2" t="s">
        <v>6107</v>
      </c>
      <c r="C5657" s="2">
        <v>35</v>
      </c>
      <c r="D5657" s="2" t="s">
        <v>454</v>
      </c>
      <c r="E5657" s="2"/>
      <c r="F5657" s="2"/>
      <c r="G5657" s="2"/>
      <c r="H5657" s="2"/>
    </row>
    <row r="5658" spans="2:8">
      <c r="B5658" s="2" t="s">
        <v>6108</v>
      </c>
      <c r="C5658" s="2">
        <v>27</v>
      </c>
      <c r="D5658" s="2" t="s">
        <v>454</v>
      </c>
      <c r="E5658" s="2"/>
      <c r="F5658" s="2"/>
      <c r="G5658" s="2"/>
      <c r="H5658" s="2"/>
    </row>
    <row r="5659" spans="2:8">
      <c r="B5659" s="2" t="s">
        <v>6109</v>
      </c>
      <c r="C5659" s="2">
        <v>25</v>
      </c>
      <c r="D5659" s="2" t="s">
        <v>454</v>
      </c>
      <c r="E5659" s="2"/>
      <c r="F5659" s="2"/>
      <c r="G5659" s="2"/>
      <c r="H5659" s="2"/>
    </row>
    <row r="5660" spans="2:8">
      <c r="B5660" s="2" t="s">
        <v>6110</v>
      </c>
      <c r="C5660" s="2">
        <v>29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29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29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30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26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21</v>
      </c>
      <c r="D5665" s="2" t="s">
        <v>454</v>
      </c>
      <c r="E5665" s="2"/>
      <c r="F5665" s="2"/>
      <c r="G5665" s="2"/>
      <c r="H5665" s="2"/>
    </row>
    <row r="5666" spans="2:8">
      <c r="B5666" s="2" t="s">
        <v>6116</v>
      </c>
      <c r="C5666" s="2">
        <v>20</v>
      </c>
      <c r="D5666" s="2" t="s">
        <v>454</v>
      </c>
      <c r="E5666" s="2"/>
      <c r="F5666" s="2"/>
      <c r="G5666" s="2"/>
      <c r="H5666" s="2"/>
    </row>
    <row r="5667" spans="2:8">
      <c r="B5667" s="2" t="s">
        <v>6117</v>
      </c>
      <c r="C5667" s="2">
        <v>25</v>
      </c>
      <c r="D5667" s="2" t="s">
        <v>454</v>
      </c>
      <c r="E5667" s="2"/>
      <c r="F5667" s="2"/>
      <c r="G5667" s="2"/>
      <c r="H5667" s="2"/>
    </row>
    <row r="5668" spans="2:8">
      <c r="B5668" s="2" t="s">
        <v>6118</v>
      </c>
      <c r="C5668" s="2">
        <v>26</v>
      </c>
      <c r="D5668" s="2" t="s">
        <v>454</v>
      </c>
      <c r="E5668" s="2"/>
      <c r="F5668" s="2"/>
      <c r="G5668" s="2"/>
      <c r="H5668" s="2"/>
    </row>
    <row r="5669" spans="2:8">
      <c r="B5669" s="2" t="s">
        <v>6119</v>
      </c>
      <c r="C5669" s="2">
        <v>27</v>
      </c>
      <c r="D5669" s="2" t="s">
        <v>454</v>
      </c>
      <c r="E5669" s="2"/>
      <c r="F5669" s="2"/>
      <c r="G5669" s="2"/>
      <c r="H5669" s="2"/>
    </row>
    <row r="5670" spans="2:8">
      <c r="B5670" s="2" t="s">
        <v>6120</v>
      </c>
      <c r="C5670" s="2">
        <v>26</v>
      </c>
      <c r="D5670" s="2" t="s">
        <v>454</v>
      </c>
      <c r="E5670" s="2"/>
      <c r="F5670" s="2"/>
      <c r="G5670" s="2"/>
      <c r="H5670" s="2"/>
    </row>
    <row r="5671" spans="2:8">
      <c r="B5671" s="2" t="s">
        <v>6121</v>
      </c>
      <c r="C5671" s="2">
        <v>25</v>
      </c>
      <c r="D5671" s="2" t="s">
        <v>454</v>
      </c>
      <c r="E5671" s="2"/>
      <c r="F5671" s="2"/>
      <c r="G5671" s="2"/>
      <c r="H5671" s="2"/>
    </row>
    <row r="5672" spans="2:8">
      <c r="B5672" s="2" t="s">
        <v>6122</v>
      </c>
      <c r="C5672" s="2">
        <v>17</v>
      </c>
      <c r="D5672" s="2" t="s">
        <v>454</v>
      </c>
      <c r="E5672" s="2"/>
      <c r="F5672" s="2"/>
      <c r="G5672" s="2"/>
      <c r="H5672" s="2"/>
    </row>
    <row r="5673" spans="2:8">
      <c r="B5673" s="2" t="s">
        <v>6123</v>
      </c>
      <c r="C5673" s="2">
        <v>17</v>
      </c>
      <c r="D5673" s="2" t="s">
        <v>454</v>
      </c>
      <c r="E5673" s="2"/>
      <c r="F5673" s="2"/>
      <c r="G5673" s="2"/>
      <c r="H5673" s="2"/>
    </row>
    <row r="5674" spans="2:8">
      <c r="B5674" s="2" t="s">
        <v>6124</v>
      </c>
      <c r="C5674" s="2">
        <v>17</v>
      </c>
      <c r="D5674" s="2" t="s">
        <v>454</v>
      </c>
      <c r="E5674" s="2"/>
      <c r="F5674" s="2"/>
      <c r="G5674" s="2"/>
      <c r="H5674" s="2"/>
    </row>
    <row r="5675" spans="2:8">
      <c r="B5675" s="2" t="s">
        <v>6125</v>
      </c>
      <c r="C5675" s="2">
        <v>16</v>
      </c>
      <c r="D5675" s="2" t="s">
        <v>454</v>
      </c>
      <c r="E5675" s="2"/>
      <c r="F5675" s="2"/>
      <c r="G5675" s="2"/>
      <c r="H5675" s="2"/>
    </row>
    <row r="5676" spans="2:8">
      <c r="B5676" s="2" t="s">
        <v>6126</v>
      </c>
      <c r="C5676" s="2">
        <v>28</v>
      </c>
      <c r="D5676" s="2" t="s">
        <v>454</v>
      </c>
      <c r="E5676" s="2"/>
      <c r="F5676" s="2"/>
      <c r="G5676" s="2"/>
      <c r="H5676" s="2"/>
    </row>
    <row r="5677" spans="2:8">
      <c r="B5677" s="2" t="s">
        <v>6127</v>
      </c>
      <c r="C5677" s="2">
        <v>29</v>
      </c>
      <c r="D5677" s="2" t="s">
        <v>454</v>
      </c>
      <c r="E5677" s="2"/>
      <c r="F5677" s="2"/>
      <c r="G5677" s="2"/>
      <c r="H5677" s="2"/>
    </row>
    <row r="5678" spans="2:8">
      <c r="B5678" s="2" t="s">
        <v>6128</v>
      </c>
      <c r="C5678" s="2">
        <v>30</v>
      </c>
      <c r="D5678" s="2" t="s">
        <v>454</v>
      </c>
      <c r="E5678" s="2"/>
      <c r="F5678" s="2"/>
      <c r="G5678" s="2"/>
      <c r="H5678" s="2"/>
    </row>
    <row r="5679" spans="2:8">
      <c r="B5679" s="2" t="s">
        <v>6129</v>
      </c>
      <c r="C5679" s="2">
        <v>32</v>
      </c>
      <c r="D5679" s="2" t="s">
        <v>454</v>
      </c>
      <c r="E5679" s="2"/>
      <c r="F5679" s="2"/>
      <c r="G5679" s="2"/>
      <c r="H5679" s="2"/>
    </row>
    <row r="5680" spans="2:8">
      <c r="B5680" s="2" t="s">
        <v>6130</v>
      </c>
      <c r="C5680" s="2">
        <v>32</v>
      </c>
      <c r="D5680" s="2" t="s">
        <v>454</v>
      </c>
      <c r="E5680" s="2"/>
      <c r="F5680" s="2"/>
      <c r="G5680" s="2"/>
      <c r="H5680" s="2"/>
    </row>
    <row r="5681" spans="2:8">
      <c r="B5681" s="2" t="s">
        <v>6131</v>
      </c>
      <c r="C5681" s="2">
        <v>31</v>
      </c>
      <c r="D5681" s="2" t="s">
        <v>454</v>
      </c>
      <c r="E5681" s="2"/>
      <c r="F5681" s="2"/>
      <c r="G5681" s="2"/>
      <c r="H5681" s="2"/>
    </row>
    <row r="5682" spans="2:8">
      <c r="B5682" s="2" t="s">
        <v>6132</v>
      </c>
      <c r="C5682" s="2">
        <v>29</v>
      </c>
      <c r="D5682" s="2" t="s">
        <v>454</v>
      </c>
      <c r="E5682" s="2"/>
      <c r="F5682" s="2"/>
      <c r="G5682" s="2"/>
      <c r="H5682" s="2"/>
    </row>
    <row r="5683" spans="2:8">
      <c r="B5683" s="2" t="s">
        <v>6133</v>
      </c>
      <c r="C5683" s="2">
        <v>20</v>
      </c>
      <c r="D5683" s="2" t="s">
        <v>454</v>
      </c>
      <c r="E5683" s="2"/>
      <c r="F5683" s="2"/>
      <c r="G5683" s="2"/>
      <c r="H5683" s="2"/>
    </row>
    <row r="5684" spans="2:8">
      <c r="B5684" s="2" t="s">
        <v>6134</v>
      </c>
      <c r="C5684" s="2">
        <v>28</v>
      </c>
      <c r="D5684" s="2" t="s">
        <v>454</v>
      </c>
      <c r="E5684" s="2"/>
      <c r="F5684" s="2"/>
      <c r="G5684" s="2"/>
      <c r="H5684" s="2"/>
    </row>
    <row r="5685" spans="2:8">
      <c r="B5685" s="2" t="s">
        <v>6135</v>
      </c>
      <c r="C5685" s="2">
        <v>28</v>
      </c>
      <c r="D5685" s="2" t="s">
        <v>454</v>
      </c>
      <c r="E5685" s="2"/>
      <c r="F5685" s="2"/>
      <c r="G5685" s="2"/>
      <c r="H5685" s="2"/>
    </row>
    <row r="5686" spans="2:8">
      <c r="B5686" s="2" t="s">
        <v>6136</v>
      </c>
      <c r="C5686" s="2">
        <v>28</v>
      </c>
      <c r="D5686" s="2" t="s">
        <v>454</v>
      </c>
      <c r="E5686" s="2"/>
      <c r="F5686" s="2"/>
      <c r="G5686" s="2"/>
      <c r="H5686" s="2"/>
    </row>
    <row r="5687" spans="2:8">
      <c r="B5687" s="2" t="s">
        <v>6137</v>
      </c>
      <c r="C5687" s="2">
        <v>28</v>
      </c>
      <c r="D5687" s="2" t="s">
        <v>454</v>
      </c>
      <c r="E5687" s="2"/>
      <c r="F5687" s="2"/>
      <c r="G5687" s="2"/>
      <c r="H5687" s="2"/>
    </row>
    <row r="5688" spans="2:8">
      <c r="B5688" s="2" t="s">
        <v>6138</v>
      </c>
      <c r="C5688" s="2">
        <v>27</v>
      </c>
      <c r="D5688" s="2" t="s">
        <v>454</v>
      </c>
      <c r="E5688" s="2"/>
      <c r="F5688" s="2"/>
      <c r="G5688" s="2"/>
      <c r="H5688" s="2"/>
    </row>
    <row r="5689" spans="2:8">
      <c r="B5689" s="2" t="s">
        <v>6139</v>
      </c>
      <c r="C5689" s="2">
        <v>25</v>
      </c>
      <c r="D5689" s="2" t="s">
        <v>454</v>
      </c>
      <c r="E5689" s="2"/>
      <c r="F5689" s="2"/>
      <c r="G5689" s="2"/>
      <c r="H5689" s="2"/>
    </row>
    <row r="5690" spans="2:8">
      <c r="B5690" s="2" t="s">
        <v>6140</v>
      </c>
      <c r="C5690" s="2">
        <v>25</v>
      </c>
      <c r="D5690" s="2" t="s">
        <v>454</v>
      </c>
      <c r="E5690" s="2"/>
      <c r="F5690" s="2"/>
      <c r="G5690" s="2"/>
      <c r="H5690" s="2"/>
    </row>
    <row r="5691" spans="2:8">
      <c r="B5691" s="2" t="s">
        <v>6141</v>
      </c>
      <c r="C5691" s="2">
        <v>34</v>
      </c>
      <c r="D5691" s="2" t="s">
        <v>454</v>
      </c>
      <c r="E5691" s="2"/>
      <c r="F5691" s="2"/>
      <c r="G5691" s="2"/>
      <c r="H5691" s="2"/>
    </row>
    <row r="5692" spans="2:8">
      <c r="B5692" s="2" t="s">
        <v>6142</v>
      </c>
      <c r="C5692" s="2">
        <v>34</v>
      </c>
      <c r="D5692" s="2" t="s">
        <v>454</v>
      </c>
      <c r="E5692" s="2"/>
      <c r="F5692" s="2"/>
      <c r="G5692" s="2"/>
      <c r="H5692" s="2"/>
    </row>
    <row r="5693" spans="2:8">
      <c r="B5693" s="2" t="s">
        <v>6143</v>
      </c>
      <c r="C5693" s="2">
        <v>35</v>
      </c>
      <c r="D5693" s="2" t="s">
        <v>454</v>
      </c>
      <c r="E5693" s="2"/>
      <c r="F5693" s="2"/>
      <c r="G5693" s="2"/>
      <c r="H5693" s="2"/>
    </row>
    <row r="5694" spans="2:8">
      <c r="B5694" s="2" t="s">
        <v>6144</v>
      </c>
      <c r="C5694" s="2">
        <v>35</v>
      </c>
      <c r="D5694" s="2" t="s">
        <v>454</v>
      </c>
      <c r="E5694" s="2"/>
      <c r="F5694" s="2"/>
      <c r="G5694" s="2"/>
      <c r="H5694" s="2"/>
    </row>
    <row r="5695" spans="2:8">
      <c r="B5695" s="2" t="s">
        <v>6145</v>
      </c>
      <c r="C5695" s="2">
        <v>36</v>
      </c>
      <c r="D5695" s="2" t="s">
        <v>454</v>
      </c>
      <c r="E5695" s="2"/>
      <c r="F5695" s="2"/>
      <c r="G5695" s="2"/>
      <c r="H5695" s="2"/>
    </row>
    <row r="5696" spans="2:8">
      <c r="B5696" s="2" t="s">
        <v>6146</v>
      </c>
      <c r="C5696" s="2">
        <v>34</v>
      </c>
      <c r="D5696" s="2" t="s">
        <v>454</v>
      </c>
      <c r="E5696" s="2"/>
      <c r="F5696" s="2"/>
      <c r="G5696" s="2"/>
      <c r="H5696" s="2"/>
    </row>
    <row r="5697" spans="2:8">
      <c r="B5697" s="2" t="s">
        <v>6147</v>
      </c>
      <c r="C5697" s="2">
        <v>36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36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37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35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29</v>
      </c>
      <c r="D5701" s="2" t="s">
        <v>454</v>
      </c>
      <c r="E5701" s="2"/>
      <c r="F5701" s="2"/>
      <c r="G5701" s="2"/>
      <c r="H5701" s="2"/>
    </row>
    <row r="5702" spans="2:8">
      <c r="B5702" s="2" t="s">
        <v>6152</v>
      </c>
      <c r="C5702" s="2">
        <v>29</v>
      </c>
      <c r="D5702" s="2" t="s">
        <v>454</v>
      </c>
      <c r="E5702" s="2"/>
      <c r="F5702" s="2"/>
      <c r="G5702" s="2"/>
      <c r="H5702" s="2"/>
    </row>
    <row r="5703" spans="2:8">
      <c r="B5703" s="2" t="s">
        <v>6153</v>
      </c>
      <c r="C5703" s="2">
        <v>29</v>
      </c>
      <c r="D5703" s="2" t="s">
        <v>454</v>
      </c>
      <c r="E5703" s="2"/>
      <c r="F5703" s="2"/>
      <c r="G5703" s="2"/>
      <c r="H5703" s="2"/>
    </row>
    <row r="5704" spans="2:8">
      <c r="B5704" s="2" t="s">
        <v>6154</v>
      </c>
      <c r="C5704" s="2">
        <v>30</v>
      </c>
      <c r="D5704" s="2" t="s">
        <v>454</v>
      </c>
      <c r="E5704" s="2"/>
      <c r="F5704" s="2"/>
      <c r="G5704" s="2"/>
      <c r="H5704" s="2"/>
    </row>
    <row r="5705" spans="2:8">
      <c r="B5705" s="2" t="s">
        <v>6155</v>
      </c>
      <c r="C5705" s="2">
        <v>29</v>
      </c>
      <c r="D5705" s="2" t="s">
        <v>454</v>
      </c>
      <c r="E5705" s="2"/>
      <c r="F5705" s="2"/>
      <c r="G5705" s="2"/>
      <c r="H5705" s="2"/>
    </row>
    <row r="5706" spans="2:8">
      <c r="B5706" s="2" t="s">
        <v>6156</v>
      </c>
      <c r="C5706" s="2">
        <v>28</v>
      </c>
      <c r="D5706" s="2" t="s">
        <v>454</v>
      </c>
      <c r="E5706" s="2"/>
      <c r="F5706" s="2"/>
      <c r="G5706" s="2"/>
      <c r="H5706" s="2"/>
    </row>
    <row r="5707" spans="2:8">
      <c r="B5707" s="2" t="s">
        <v>6157</v>
      </c>
      <c r="C5707" s="2">
        <v>27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27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26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26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18</v>
      </c>
      <c r="D5711" s="2" t="s">
        <v>454</v>
      </c>
      <c r="E5711" s="2"/>
      <c r="F5711" s="2"/>
      <c r="G5711" s="2"/>
      <c r="H5711" s="2"/>
    </row>
    <row r="5712" spans="2:8">
      <c r="B5712" s="2" t="s">
        <v>6162</v>
      </c>
      <c r="C5712" s="2">
        <v>20</v>
      </c>
      <c r="D5712" s="2" t="s">
        <v>454</v>
      </c>
      <c r="E5712" s="2"/>
      <c r="F5712" s="2"/>
      <c r="G5712" s="2"/>
      <c r="H5712" s="2"/>
    </row>
    <row r="5713" spans="2:8">
      <c r="B5713" s="2" t="s">
        <v>6163</v>
      </c>
      <c r="C5713" s="2">
        <v>23</v>
      </c>
      <c r="D5713" s="2" t="s">
        <v>454</v>
      </c>
      <c r="E5713" s="2"/>
      <c r="F5713" s="2"/>
      <c r="G5713" s="2"/>
      <c r="H5713" s="2"/>
    </row>
    <row r="5714" spans="2:8">
      <c r="B5714" s="2" t="s">
        <v>6164</v>
      </c>
      <c r="C5714" s="2">
        <v>25</v>
      </c>
      <c r="D5714" s="2" t="s">
        <v>454</v>
      </c>
      <c r="E5714" s="2"/>
      <c r="F5714" s="2"/>
      <c r="G5714" s="2"/>
      <c r="H5714" s="2"/>
    </row>
    <row r="5715" spans="2:8">
      <c r="B5715" s="2" t="s">
        <v>6165</v>
      </c>
      <c r="C5715" s="2">
        <v>24</v>
      </c>
      <c r="D5715" s="2" t="s">
        <v>454</v>
      </c>
      <c r="E5715" s="2"/>
      <c r="F5715" s="2"/>
      <c r="G5715" s="2"/>
      <c r="H5715" s="2"/>
    </row>
    <row r="5716" spans="2:8">
      <c r="B5716" s="2" t="s">
        <v>6166</v>
      </c>
      <c r="C5716" s="2">
        <v>23</v>
      </c>
      <c r="D5716" s="2" t="s">
        <v>454</v>
      </c>
      <c r="E5716" s="2"/>
      <c r="F5716" s="2"/>
      <c r="G5716" s="2"/>
      <c r="H5716" s="2"/>
    </row>
    <row r="5717" spans="2:8">
      <c r="B5717" s="2" t="s">
        <v>6167</v>
      </c>
      <c r="C5717" s="2">
        <v>40</v>
      </c>
      <c r="D5717" s="2" t="s">
        <v>454</v>
      </c>
      <c r="E5717" s="2"/>
      <c r="F5717" s="2"/>
      <c r="G5717" s="2"/>
      <c r="H5717" s="2"/>
    </row>
    <row r="5718" spans="2:8">
      <c r="B5718" s="2" t="s">
        <v>6168</v>
      </c>
      <c r="C5718" s="2">
        <v>37</v>
      </c>
      <c r="D5718" s="2" t="s">
        <v>454</v>
      </c>
      <c r="E5718" s="2"/>
      <c r="F5718" s="2"/>
      <c r="G5718" s="2"/>
      <c r="H5718" s="2"/>
    </row>
    <row r="5719" spans="2:8">
      <c r="B5719" s="2" t="s">
        <v>6169</v>
      </c>
      <c r="C5719" s="2">
        <v>33</v>
      </c>
      <c r="D5719" s="2" t="s">
        <v>454</v>
      </c>
      <c r="E5719" s="2"/>
      <c r="F5719" s="2"/>
      <c r="G5719" s="2"/>
      <c r="H5719" s="2"/>
    </row>
    <row r="5720" spans="2:8">
      <c r="B5720" s="2" t="s">
        <v>6170</v>
      </c>
      <c r="C5720" s="2">
        <v>33</v>
      </c>
      <c r="D5720" s="2" t="s">
        <v>454</v>
      </c>
      <c r="E5720" s="2"/>
      <c r="F5720" s="2"/>
      <c r="G5720" s="2"/>
      <c r="H5720" s="2"/>
    </row>
    <row r="5721" spans="2:8">
      <c r="B5721" s="2" t="s">
        <v>6171</v>
      </c>
      <c r="C5721" s="2">
        <v>33</v>
      </c>
      <c r="D5721" s="2" t="s">
        <v>454</v>
      </c>
      <c r="E5721" s="2"/>
      <c r="F5721" s="2"/>
      <c r="G5721" s="2"/>
      <c r="H5721" s="2"/>
    </row>
    <row r="5722" spans="2:8">
      <c r="B5722" s="2" t="s">
        <v>6172</v>
      </c>
      <c r="C5722" s="2">
        <v>33</v>
      </c>
      <c r="D5722" s="2" t="s">
        <v>454</v>
      </c>
      <c r="E5722" s="2"/>
      <c r="F5722" s="2"/>
      <c r="G5722" s="2"/>
      <c r="H5722" s="2"/>
    </row>
    <row r="5723" spans="2:8">
      <c r="B5723" s="2" t="s">
        <v>6173</v>
      </c>
      <c r="C5723" s="2">
        <v>34</v>
      </c>
      <c r="D5723" s="2" t="s">
        <v>454</v>
      </c>
      <c r="E5723" s="2"/>
      <c r="F5723" s="2"/>
      <c r="G5723" s="2"/>
      <c r="H5723" s="2"/>
    </row>
    <row r="5724" spans="2:8">
      <c r="B5724" s="2" t="s">
        <v>6174</v>
      </c>
      <c r="C5724" s="2">
        <v>34</v>
      </c>
      <c r="D5724" s="2" t="s">
        <v>454</v>
      </c>
      <c r="E5724" s="2"/>
      <c r="F5724" s="2"/>
      <c r="G5724" s="2"/>
      <c r="H5724" s="2"/>
    </row>
    <row r="5725" spans="2:8">
      <c r="B5725" s="2" t="s">
        <v>6175</v>
      </c>
      <c r="C5725" s="2">
        <v>33</v>
      </c>
      <c r="D5725" s="2" t="s">
        <v>454</v>
      </c>
      <c r="E5725" s="2"/>
      <c r="F5725" s="2"/>
      <c r="G5725" s="2"/>
      <c r="H5725" s="2"/>
    </row>
    <row r="5726" spans="2:8">
      <c r="B5726" s="2" t="s">
        <v>6176</v>
      </c>
      <c r="C5726" s="2">
        <v>34</v>
      </c>
      <c r="D5726" s="2" t="s">
        <v>452</v>
      </c>
      <c r="E5726" s="2"/>
      <c r="F5726" s="2"/>
      <c r="G5726" s="2"/>
      <c r="H5726" s="2"/>
    </row>
    <row r="5727" spans="2:8">
      <c r="B5727" s="2" t="s">
        <v>6177</v>
      </c>
      <c r="C5727" s="2">
        <v>35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33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28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29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30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30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26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16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17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34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34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34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34</v>
      </c>
      <c r="D5739" s="2" t="s">
        <v>452</v>
      </c>
      <c r="E5739" s="2"/>
      <c r="F5739" s="2"/>
      <c r="G5739" s="2"/>
      <c r="H5739" s="2"/>
    </row>
    <row r="5740" spans="2:8">
      <c r="B5740" s="2" t="s">
        <v>6190</v>
      </c>
      <c r="C5740" s="2">
        <v>33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26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12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27</v>
      </c>
      <c r="D5743" s="2" t="s">
        <v>454</v>
      </c>
      <c r="E5743" s="2"/>
      <c r="F5743" s="2"/>
      <c r="G5743" s="2"/>
      <c r="H5743" s="2"/>
    </row>
    <row r="5744" spans="2:8">
      <c r="B5744" s="2" t="s">
        <v>6194</v>
      </c>
      <c r="C5744" s="2">
        <v>27</v>
      </c>
      <c r="D5744" s="2" t="s">
        <v>454</v>
      </c>
      <c r="E5744" s="2"/>
      <c r="F5744" s="2"/>
      <c r="G5744" s="2"/>
      <c r="H5744" s="2"/>
    </row>
    <row r="5745" spans="2:8">
      <c r="B5745" s="2" t="s">
        <v>6195</v>
      </c>
      <c r="C5745" s="2">
        <v>26</v>
      </c>
      <c r="D5745" s="2" t="s">
        <v>454</v>
      </c>
      <c r="E5745" s="2"/>
      <c r="F5745" s="2"/>
      <c r="G5745" s="2"/>
      <c r="H5745" s="2"/>
    </row>
    <row r="5746" spans="2:8">
      <c r="B5746" s="2" t="s">
        <v>6196</v>
      </c>
      <c r="C5746" s="2">
        <v>27</v>
      </c>
      <c r="D5746" s="2" t="s">
        <v>454</v>
      </c>
      <c r="E5746" s="2"/>
      <c r="F5746" s="2"/>
      <c r="G5746" s="2"/>
      <c r="H5746" s="2"/>
    </row>
    <row r="5747" spans="2:8">
      <c r="B5747" s="2" t="s">
        <v>6197</v>
      </c>
      <c r="C5747" s="2">
        <v>20</v>
      </c>
      <c r="D5747" s="2" t="s">
        <v>454</v>
      </c>
      <c r="E5747" s="2"/>
      <c r="F5747" s="2"/>
      <c r="G5747" s="2"/>
      <c r="H5747" s="2"/>
    </row>
    <row r="5748" spans="2:8">
      <c r="B5748" s="2" t="s">
        <v>6198</v>
      </c>
      <c r="C5748" s="2">
        <v>25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29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28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39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40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39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37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36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37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37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34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33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40</v>
      </c>
      <c r="D5760" s="2" t="s">
        <v>454</v>
      </c>
      <c r="E5760" s="2"/>
      <c r="F5760" s="2"/>
      <c r="G5760" s="2"/>
      <c r="H5760" s="2"/>
    </row>
    <row r="5761" spans="2:8">
      <c r="B5761" s="2" t="s">
        <v>6211</v>
      </c>
      <c r="C5761" s="2">
        <v>40</v>
      </c>
      <c r="D5761" s="2" t="s">
        <v>454</v>
      </c>
      <c r="E5761" s="2"/>
      <c r="F5761" s="2"/>
      <c r="G5761" s="2"/>
      <c r="H5761" s="2"/>
    </row>
    <row r="5762" spans="2:8">
      <c r="B5762" s="2" t="s">
        <v>6212</v>
      </c>
      <c r="C5762" s="2">
        <v>40</v>
      </c>
      <c r="D5762" s="2" t="s">
        <v>454</v>
      </c>
      <c r="E5762" s="2"/>
      <c r="F5762" s="2"/>
      <c r="G5762" s="2"/>
      <c r="H5762" s="2"/>
    </row>
    <row r="5763" spans="2:8">
      <c r="B5763" s="2" t="s">
        <v>6213</v>
      </c>
      <c r="C5763" s="2">
        <v>38</v>
      </c>
      <c r="D5763" s="2" t="s">
        <v>454</v>
      </c>
      <c r="E5763" s="2"/>
      <c r="F5763" s="2"/>
      <c r="G5763" s="2"/>
      <c r="H5763" s="2"/>
    </row>
    <row r="5764" spans="2:8">
      <c r="B5764" s="2" t="s">
        <v>6214</v>
      </c>
      <c r="C5764" s="2">
        <v>31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32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32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33</v>
      </c>
      <c r="D5767" s="2" t="s">
        <v>452</v>
      </c>
      <c r="E5767" s="2"/>
      <c r="F5767" s="2"/>
      <c r="G5767" s="2"/>
      <c r="H5767" s="2"/>
    </row>
    <row r="5768" spans="2:8">
      <c r="B5768" s="2" t="s">
        <v>6218</v>
      </c>
      <c r="C5768" s="2">
        <v>25</v>
      </c>
      <c r="D5768" s="2" t="s">
        <v>452</v>
      </c>
      <c r="E5768" s="2"/>
      <c r="F5768" s="2"/>
      <c r="G5768" s="2"/>
      <c r="H5768" s="2"/>
    </row>
    <row r="5769" spans="2:8">
      <c r="B5769" s="2" t="s">
        <v>6219</v>
      </c>
      <c r="C5769" s="2">
        <v>27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28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28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28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27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26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34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36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36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35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20</v>
      </c>
      <c r="D5779" s="2" t="s">
        <v>454</v>
      </c>
      <c r="E5779" s="2"/>
      <c r="F5779" s="2"/>
      <c r="G5779" s="2"/>
      <c r="H5779" s="2"/>
    </row>
    <row r="5780" spans="2:8">
      <c r="B5780" s="2" t="s">
        <v>6230</v>
      </c>
      <c r="C5780" s="2">
        <v>28</v>
      </c>
      <c r="D5780" s="2" t="s">
        <v>454</v>
      </c>
      <c r="E5780" s="2"/>
      <c r="F5780" s="2"/>
      <c r="G5780" s="2"/>
      <c r="H5780" s="2"/>
    </row>
    <row r="5781" spans="2:8">
      <c r="B5781" s="2" t="s">
        <v>6231</v>
      </c>
      <c r="C5781" s="2">
        <v>28</v>
      </c>
      <c r="D5781" s="2" t="s">
        <v>454</v>
      </c>
      <c r="E5781" s="2"/>
      <c r="F5781" s="2"/>
      <c r="G5781" s="2"/>
      <c r="H5781" s="2"/>
    </row>
    <row r="5782" spans="2:8">
      <c r="B5782" s="2" t="s">
        <v>6232</v>
      </c>
      <c r="C5782" s="2">
        <v>27</v>
      </c>
      <c r="D5782" s="2" t="s">
        <v>454</v>
      </c>
      <c r="E5782" s="2"/>
      <c r="F5782" s="2"/>
      <c r="G5782" s="2"/>
      <c r="H5782" s="2"/>
    </row>
    <row r="5783" spans="2:8">
      <c r="B5783" s="2" t="s">
        <v>6233</v>
      </c>
      <c r="C5783" s="2">
        <v>26</v>
      </c>
      <c r="D5783" s="2" t="s">
        <v>454</v>
      </c>
      <c r="E5783" s="2"/>
      <c r="F5783" s="2"/>
      <c r="G5783" s="2"/>
      <c r="H5783" s="2"/>
    </row>
    <row r="5784" spans="2:8">
      <c r="B5784" s="2" t="s">
        <v>6234</v>
      </c>
      <c r="C5784" s="2">
        <v>26</v>
      </c>
      <c r="D5784" s="2" t="s">
        <v>454</v>
      </c>
      <c r="E5784" s="2"/>
      <c r="F5784" s="2"/>
      <c r="G5784" s="2"/>
      <c r="H5784" s="2"/>
    </row>
    <row r="5785" spans="2:8">
      <c r="B5785" s="2" t="s">
        <v>6235</v>
      </c>
      <c r="C5785" s="2">
        <v>26</v>
      </c>
      <c r="D5785" s="2" t="s">
        <v>454</v>
      </c>
      <c r="E5785" s="2"/>
      <c r="F5785" s="2"/>
      <c r="G5785" s="2"/>
      <c r="H5785" s="2"/>
    </row>
    <row r="5786" spans="2:8">
      <c r="B5786" s="2" t="s">
        <v>6236</v>
      </c>
      <c r="C5786" s="2">
        <v>26</v>
      </c>
      <c r="D5786" s="2" t="s">
        <v>454</v>
      </c>
      <c r="E5786" s="2"/>
      <c r="F5786" s="2"/>
      <c r="G5786" s="2"/>
      <c r="H5786" s="2"/>
    </row>
    <row r="5787" spans="2:8">
      <c r="B5787" s="2" t="s">
        <v>6237</v>
      </c>
      <c r="C5787" s="2">
        <v>25</v>
      </c>
      <c r="D5787" s="2" t="s">
        <v>454</v>
      </c>
      <c r="E5787" s="2"/>
      <c r="F5787" s="2"/>
      <c r="G5787" s="2"/>
      <c r="H5787" s="2"/>
    </row>
    <row r="5788" spans="2:8">
      <c r="B5788" s="2" t="s">
        <v>6238</v>
      </c>
      <c r="C5788" s="2">
        <v>28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28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28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37</v>
      </c>
      <c r="D5791" s="2" t="s">
        <v>454</v>
      </c>
      <c r="E5791" s="2"/>
      <c r="F5791" s="2"/>
      <c r="G5791" s="2"/>
      <c r="H5791" s="2"/>
    </row>
    <row r="5792" spans="2:8">
      <c r="B5792" s="2" t="s">
        <v>6242</v>
      </c>
      <c r="C5792" s="2">
        <v>37</v>
      </c>
      <c r="D5792" s="2" t="s">
        <v>454</v>
      </c>
      <c r="E5792" s="2"/>
      <c r="F5792" s="2"/>
      <c r="G5792" s="2"/>
      <c r="H5792" s="2"/>
    </row>
    <row r="5793" spans="2:8">
      <c r="B5793" s="2" t="s">
        <v>6243</v>
      </c>
      <c r="C5793" s="2">
        <v>36</v>
      </c>
      <c r="D5793" s="2" t="s">
        <v>454</v>
      </c>
      <c r="E5793" s="2"/>
      <c r="F5793" s="2"/>
      <c r="G5793" s="2"/>
      <c r="H5793" s="2"/>
    </row>
    <row r="5794" spans="2:8">
      <c r="B5794" s="2" t="s">
        <v>6244</v>
      </c>
      <c r="C5794" s="2">
        <v>24</v>
      </c>
      <c r="D5794" s="2" t="s">
        <v>454</v>
      </c>
      <c r="E5794" s="2"/>
      <c r="F5794" s="2"/>
      <c r="G5794" s="2"/>
      <c r="H5794" s="2"/>
    </row>
    <row r="5795" spans="2:8">
      <c r="B5795" s="2" t="s">
        <v>6245</v>
      </c>
      <c r="C5795" s="2">
        <v>23</v>
      </c>
      <c r="D5795" s="2" t="s">
        <v>454</v>
      </c>
      <c r="E5795" s="2"/>
      <c r="F5795" s="2"/>
      <c r="G5795" s="2"/>
      <c r="H5795" s="2"/>
    </row>
    <row r="5796" spans="2:8">
      <c r="B5796" s="2" t="s">
        <v>6246</v>
      </c>
      <c r="C5796" s="2">
        <v>23</v>
      </c>
      <c r="D5796" s="2" t="s">
        <v>454</v>
      </c>
      <c r="E5796" s="2"/>
      <c r="F5796" s="2"/>
      <c r="G5796" s="2"/>
      <c r="H5796" s="2"/>
    </row>
    <row r="5797" spans="2:8">
      <c r="B5797" s="2" t="s">
        <v>6247</v>
      </c>
      <c r="C5797" s="2">
        <v>23</v>
      </c>
      <c r="D5797" s="2" t="s">
        <v>454</v>
      </c>
      <c r="E5797" s="2"/>
      <c r="F5797" s="2"/>
      <c r="G5797" s="2"/>
      <c r="H5797" s="2"/>
    </row>
    <row r="5798" spans="2:8">
      <c r="B5798" s="2" t="s">
        <v>6248</v>
      </c>
      <c r="C5798" s="2">
        <v>21</v>
      </c>
      <c r="D5798" s="2" t="s">
        <v>454</v>
      </c>
      <c r="E5798" s="2"/>
      <c r="F5798" s="2"/>
      <c r="G5798" s="2"/>
      <c r="H5798" s="2"/>
    </row>
    <row r="5799" spans="2:8">
      <c r="B5799" s="2" t="s">
        <v>6249</v>
      </c>
      <c r="C5799" s="2">
        <v>24</v>
      </c>
      <c r="D5799" s="2" t="s">
        <v>454</v>
      </c>
      <c r="E5799" s="2"/>
      <c r="F5799" s="2"/>
      <c r="G5799" s="2"/>
      <c r="H5799" s="2"/>
    </row>
    <row r="5800" spans="2:8">
      <c r="B5800" s="2" t="s">
        <v>6250</v>
      </c>
      <c r="C5800" s="2">
        <v>24</v>
      </c>
      <c r="D5800" s="2" t="s">
        <v>454</v>
      </c>
      <c r="E5800" s="2"/>
      <c r="F5800" s="2"/>
      <c r="G5800" s="2"/>
      <c r="H5800" s="2"/>
    </row>
    <row r="5801" spans="2:8">
      <c r="B5801" s="2" t="s">
        <v>6251</v>
      </c>
      <c r="C5801" s="2">
        <v>23</v>
      </c>
      <c r="D5801" s="2" t="s">
        <v>454</v>
      </c>
      <c r="E5801" s="2"/>
      <c r="F5801" s="2"/>
      <c r="G5801" s="2"/>
      <c r="H5801" s="2"/>
    </row>
    <row r="5802" spans="2:8">
      <c r="B5802" s="2" t="s">
        <v>6252</v>
      </c>
      <c r="C5802" s="2">
        <v>21</v>
      </c>
      <c r="D5802" s="2" t="s">
        <v>454</v>
      </c>
      <c r="E5802" s="2"/>
      <c r="F5802" s="2"/>
      <c r="G5802" s="2"/>
      <c r="H5802" s="2"/>
    </row>
    <row r="5803" spans="2:8">
      <c r="B5803" s="2" t="s">
        <v>6253</v>
      </c>
      <c r="C5803" s="2">
        <v>29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26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26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28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26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32</v>
      </c>
      <c r="D5808" s="2" t="s">
        <v>454</v>
      </c>
      <c r="E5808" s="2"/>
      <c r="F5808" s="2"/>
      <c r="G5808" s="2"/>
      <c r="H5808" s="2"/>
    </row>
    <row r="5809" spans="2:8">
      <c r="B5809" s="2" t="s">
        <v>6259</v>
      </c>
      <c r="C5809" s="2">
        <v>39</v>
      </c>
      <c r="D5809" s="2" t="s">
        <v>454</v>
      </c>
      <c r="E5809" s="2"/>
      <c r="F5809" s="2"/>
      <c r="G5809" s="2"/>
      <c r="H5809" s="2"/>
    </row>
    <row r="5810" spans="2:8">
      <c r="B5810" s="2" t="s">
        <v>6260</v>
      </c>
      <c r="C5810" s="2">
        <v>39</v>
      </c>
      <c r="D5810" s="2" t="s">
        <v>454</v>
      </c>
      <c r="E5810" s="2"/>
      <c r="F5810" s="2"/>
      <c r="G5810" s="2"/>
      <c r="H5810" s="2"/>
    </row>
    <row r="5811" spans="2:8">
      <c r="B5811" s="2" t="s">
        <v>6261</v>
      </c>
      <c r="C5811" s="2">
        <v>36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37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37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37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36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31</v>
      </c>
      <c r="D5816" s="2" t="s">
        <v>454</v>
      </c>
      <c r="E5816" s="2"/>
      <c r="F5816" s="2"/>
      <c r="G5816" s="2"/>
      <c r="H5816" s="2"/>
    </row>
    <row r="5817" spans="2:8">
      <c r="B5817" s="2" t="s">
        <v>6267</v>
      </c>
      <c r="C5817" s="2">
        <v>32</v>
      </c>
      <c r="D5817" s="2" t="s">
        <v>454</v>
      </c>
      <c r="E5817" s="2"/>
      <c r="F5817" s="2"/>
      <c r="G5817" s="2"/>
      <c r="H5817" s="2"/>
    </row>
    <row r="5818" spans="2:8">
      <c r="B5818" s="2" t="s">
        <v>6268</v>
      </c>
      <c r="C5818" s="2">
        <v>31</v>
      </c>
      <c r="D5818" s="2" t="s">
        <v>454</v>
      </c>
      <c r="E5818" s="2"/>
      <c r="F5818" s="2"/>
      <c r="G5818" s="2"/>
      <c r="H5818" s="2"/>
    </row>
    <row r="5819" spans="2:8">
      <c r="B5819" s="2" t="s">
        <v>6269</v>
      </c>
      <c r="C5819" s="2">
        <v>29</v>
      </c>
      <c r="D5819" s="2" t="s">
        <v>454</v>
      </c>
      <c r="E5819" s="2"/>
      <c r="F5819" s="2"/>
      <c r="G5819" s="2"/>
      <c r="H5819" s="2"/>
    </row>
    <row r="5820" spans="2:8">
      <c r="B5820" s="2" t="s">
        <v>6270</v>
      </c>
      <c r="C5820" s="2">
        <v>28</v>
      </c>
      <c r="D5820" s="2" t="s">
        <v>454</v>
      </c>
      <c r="E5820" s="2"/>
      <c r="F5820" s="2"/>
      <c r="G5820" s="2"/>
      <c r="H5820" s="2"/>
    </row>
    <row r="5821" spans="2:8">
      <c r="B5821" s="2" t="s">
        <v>6271</v>
      </c>
      <c r="C5821" s="2">
        <v>33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33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29</v>
      </c>
      <c r="D5823" s="2" t="s">
        <v>454</v>
      </c>
      <c r="E5823" s="2"/>
      <c r="F5823" s="2"/>
      <c r="G5823" s="2"/>
      <c r="H5823" s="2"/>
    </row>
    <row r="5824" spans="2:8">
      <c r="B5824" s="2" t="s">
        <v>6274</v>
      </c>
      <c r="C5824" s="2">
        <v>28</v>
      </c>
      <c r="D5824" s="2" t="s">
        <v>454</v>
      </c>
      <c r="E5824" s="2"/>
      <c r="F5824" s="2"/>
      <c r="G5824" s="2"/>
      <c r="H5824" s="2"/>
    </row>
    <row r="5825" spans="2:8">
      <c r="B5825" s="2" t="s">
        <v>6275</v>
      </c>
      <c r="C5825" s="2">
        <v>29</v>
      </c>
      <c r="D5825" s="2" t="s">
        <v>454</v>
      </c>
      <c r="E5825" s="2"/>
      <c r="F5825" s="2"/>
      <c r="G5825" s="2"/>
      <c r="H5825" s="2"/>
    </row>
    <row r="5826" spans="2:8">
      <c r="B5826" s="2" t="s">
        <v>6276</v>
      </c>
      <c r="C5826" s="2">
        <v>27</v>
      </c>
      <c r="D5826" s="2" t="s">
        <v>454</v>
      </c>
      <c r="E5826" s="2"/>
      <c r="F5826" s="2"/>
      <c r="G5826" s="2"/>
      <c r="H5826" s="2"/>
    </row>
    <row r="5827" spans="2:8">
      <c r="B5827" s="2" t="s">
        <v>6277</v>
      </c>
      <c r="C5827" s="2">
        <v>26</v>
      </c>
      <c r="D5827" s="2" t="s">
        <v>454</v>
      </c>
      <c r="E5827" s="2"/>
      <c r="F5827" s="2"/>
      <c r="G5827" s="2"/>
      <c r="H5827" s="2"/>
    </row>
    <row r="5828" spans="2:8">
      <c r="B5828" s="2" t="s">
        <v>6278</v>
      </c>
      <c r="C5828" s="2">
        <v>31</v>
      </c>
      <c r="D5828" s="2" t="s">
        <v>454</v>
      </c>
      <c r="E5828" s="2"/>
      <c r="F5828" s="2"/>
      <c r="G5828" s="2"/>
      <c r="H5828" s="2"/>
    </row>
    <row r="5829" spans="2:8">
      <c r="B5829" s="2" t="s">
        <v>6279</v>
      </c>
      <c r="C5829" s="2">
        <v>32</v>
      </c>
      <c r="D5829" s="2" t="s">
        <v>454</v>
      </c>
      <c r="E5829" s="2"/>
      <c r="F5829" s="2"/>
      <c r="G5829" s="2"/>
      <c r="H5829" s="2"/>
    </row>
    <row r="5830" spans="2:8">
      <c r="B5830" s="2" t="s">
        <v>6280</v>
      </c>
      <c r="C5830" s="2">
        <v>33</v>
      </c>
      <c r="D5830" s="2" t="s">
        <v>454</v>
      </c>
      <c r="E5830" s="2"/>
      <c r="F5830" s="2"/>
      <c r="G5830" s="2"/>
      <c r="H5830" s="2"/>
    </row>
    <row r="5831" spans="2:8">
      <c r="B5831" s="2" t="s">
        <v>6281</v>
      </c>
      <c r="C5831" s="2">
        <v>32</v>
      </c>
      <c r="D5831" s="2" t="s">
        <v>454</v>
      </c>
      <c r="E5831" s="2"/>
      <c r="F5831" s="2"/>
      <c r="G5831" s="2"/>
      <c r="H5831" s="2"/>
    </row>
    <row r="5832" spans="2:8">
      <c r="B5832" s="2" t="s">
        <v>6282</v>
      </c>
      <c r="C5832" s="2">
        <v>30</v>
      </c>
      <c r="D5832" s="2" t="s">
        <v>454</v>
      </c>
      <c r="E5832" s="2"/>
      <c r="F5832" s="2"/>
      <c r="G5832" s="2"/>
      <c r="H5832" s="2"/>
    </row>
    <row r="5833" spans="2:8">
      <c r="B5833" s="2" t="s">
        <v>6283</v>
      </c>
      <c r="C5833" s="2">
        <v>31</v>
      </c>
      <c r="D5833" s="2" t="s">
        <v>454</v>
      </c>
      <c r="E5833" s="2"/>
      <c r="F5833" s="2"/>
      <c r="G5833" s="2"/>
      <c r="H5833" s="2"/>
    </row>
    <row r="5834" spans="2:8">
      <c r="B5834" s="2" t="s">
        <v>6284</v>
      </c>
      <c r="C5834" s="2">
        <v>31</v>
      </c>
      <c r="D5834" s="2" t="s">
        <v>454</v>
      </c>
      <c r="E5834" s="2"/>
      <c r="F5834" s="2"/>
      <c r="G5834" s="2"/>
      <c r="H5834" s="2"/>
    </row>
    <row r="5835" spans="2:8">
      <c r="B5835" s="2" t="s">
        <v>6285</v>
      </c>
      <c r="C5835" s="2">
        <v>31</v>
      </c>
      <c r="D5835" s="2" t="s">
        <v>454</v>
      </c>
      <c r="E5835" s="2"/>
      <c r="F5835" s="2"/>
      <c r="G5835" s="2"/>
      <c r="H5835" s="2"/>
    </row>
    <row r="5836" spans="2:8">
      <c r="B5836" s="2" t="s">
        <v>6286</v>
      </c>
      <c r="C5836" s="2">
        <v>30</v>
      </c>
      <c r="D5836" s="2" t="s">
        <v>454</v>
      </c>
      <c r="E5836" s="2"/>
      <c r="F5836" s="2"/>
      <c r="G5836" s="2"/>
      <c r="H5836" s="2"/>
    </row>
    <row r="5837" spans="2:8">
      <c r="B5837" s="2" t="s">
        <v>6287</v>
      </c>
      <c r="C5837" s="2">
        <v>28</v>
      </c>
      <c r="D5837" s="2" t="s">
        <v>454</v>
      </c>
      <c r="E5837" s="2"/>
      <c r="F5837" s="2"/>
      <c r="G5837" s="2"/>
      <c r="H5837" s="2"/>
    </row>
    <row r="5838" spans="2:8">
      <c r="B5838" s="2" t="s">
        <v>6288</v>
      </c>
      <c r="C5838" s="2">
        <v>28</v>
      </c>
      <c r="D5838" s="2" t="s">
        <v>454</v>
      </c>
      <c r="E5838" s="2"/>
      <c r="F5838" s="2"/>
      <c r="G5838" s="2"/>
      <c r="H5838" s="2"/>
    </row>
    <row r="5839" spans="2:8">
      <c r="B5839" s="2" t="s">
        <v>6289</v>
      </c>
      <c r="C5839" s="2">
        <v>29</v>
      </c>
      <c r="D5839" s="2" t="s">
        <v>454</v>
      </c>
      <c r="E5839" s="2"/>
      <c r="F5839" s="2"/>
      <c r="G5839" s="2"/>
      <c r="H5839" s="2"/>
    </row>
    <row r="5840" spans="2:8">
      <c r="B5840" s="2" t="s">
        <v>6290</v>
      </c>
      <c r="C5840" s="2">
        <v>35</v>
      </c>
      <c r="D5840" s="2" t="s">
        <v>454</v>
      </c>
      <c r="E5840" s="2"/>
      <c r="F5840" s="2"/>
      <c r="G5840" s="2"/>
      <c r="H5840" s="2"/>
    </row>
    <row r="5841" spans="2:8">
      <c r="B5841" s="2" t="s">
        <v>6291</v>
      </c>
      <c r="C5841" s="2">
        <v>32</v>
      </c>
      <c r="D5841" s="2" t="s">
        <v>454</v>
      </c>
      <c r="E5841" s="2"/>
      <c r="F5841" s="2"/>
      <c r="G5841" s="2"/>
      <c r="H5841" s="2"/>
    </row>
    <row r="5842" spans="2:8">
      <c r="B5842" s="2" t="s">
        <v>6292</v>
      </c>
      <c r="C5842" s="2">
        <v>23</v>
      </c>
      <c r="D5842" s="2" t="s">
        <v>454</v>
      </c>
      <c r="E5842" s="2"/>
      <c r="F5842" s="2"/>
      <c r="G5842" s="2"/>
      <c r="H5842" s="2"/>
    </row>
    <row r="5843" spans="2:8">
      <c r="B5843" s="2" t="s">
        <v>6293</v>
      </c>
      <c r="C5843" s="2">
        <v>19</v>
      </c>
      <c r="D5843" s="2" t="s">
        <v>454</v>
      </c>
      <c r="E5843" s="2"/>
      <c r="F5843" s="2"/>
      <c r="G5843" s="2"/>
      <c r="H5843" s="2"/>
    </row>
    <row r="5844" spans="2:8">
      <c r="B5844" s="2" t="s">
        <v>6294</v>
      </c>
      <c r="C5844" s="2">
        <v>36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36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35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35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30</v>
      </c>
      <c r="D5848" s="2" t="s">
        <v>454</v>
      </c>
      <c r="E5848" s="2"/>
      <c r="F5848" s="2"/>
      <c r="G5848" s="2"/>
      <c r="H5848" s="2"/>
    </row>
    <row r="5849" spans="2:8">
      <c r="B5849" s="2" t="s">
        <v>6299</v>
      </c>
      <c r="C5849" s="2">
        <v>33</v>
      </c>
      <c r="D5849" s="2" t="s">
        <v>454</v>
      </c>
      <c r="E5849" s="2"/>
      <c r="F5849" s="2"/>
      <c r="G5849" s="2"/>
      <c r="H5849" s="2"/>
    </row>
    <row r="5850" spans="2:8">
      <c r="B5850" s="2" t="s">
        <v>6300</v>
      </c>
      <c r="C5850" s="2">
        <v>34</v>
      </c>
      <c r="D5850" s="2" t="s">
        <v>454</v>
      </c>
      <c r="E5850" s="2"/>
      <c r="F5850" s="2"/>
      <c r="G5850" s="2"/>
      <c r="H5850" s="2"/>
    </row>
    <row r="5851" spans="2:8">
      <c r="B5851" s="2" t="s">
        <v>6301</v>
      </c>
      <c r="C5851" s="2">
        <v>32</v>
      </c>
      <c r="D5851" s="2" t="s">
        <v>454</v>
      </c>
      <c r="E5851" s="2"/>
      <c r="F5851" s="2"/>
      <c r="G5851" s="2"/>
      <c r="H5851" s="2"/>
    </row>
    <row r="5852" spans="2:8">
      <c r="B5852" s="2" t="s">
        <v>6302</v>
      </c>
      <c r="C5852" s="2">
        <v>30</v>
      </c>
      <c r="D5852" s="2" t="s">
        <v>454</v>
      </c>
      <c r="E5852" s="2"/>
      <c r="F5852" s="2"/>
      <c r="G5852" s="2"/>
      <c r="H5852" s="2"/>
    </row>
    <row r="5853" spans="2:8">
      <c r="B5853" s="2" t="s">
        <v>6303</v>
      </c>
      <c r="C5853" s="2">
        <v>23</v>
      </c>
      <c r="D5853" s="2" t="s">
        <v>454</v>
      </c>
      <c r="E5853" s="2"/>
      <c r="F5853" s="2"/>
      <c r="G5853" s="2"/>
      <c r="H5853" s="2"/>
    </row>
    <row r="5854" spans="2:8">
      <c r="B5854" s="2" t="s">
        <v>6304</v>
      </c>
      <c r="C5854" s="2">
        <v>28</v>
      </c>
      <c r="D5854" s="2" t="s">
        <v>454</v>
      </c>
      <c r="E5854" s="2"/>
      <c r="F5854" s="2"/>
      <c r="G5854" s="2"/>
      <c r="H5854" s="2"/>
    </row>
    <row r="5855" spans="2:8">
      <c r="B5855" s="2" t="s">
        <v>6305</v>
      </c>
      <c r="C5855" s="2">
        <v>29</v>
      </c>
      <c r="D5855" s="2" t="s">
        <v>454</v>
      </c>
      <c r="E5855" s="2"/>
      <c r="F5855" s="2"/>
      <c r="G5855" s="2"/>
      <c r="H5855" s="2"/>
    </row>
    <row r="5856" spans="2:8">
      <c r="B5856" s="2" t="s">
        <v>6306</v>
      </c>
      <c r="C5856" s="2">
        <v>25</v>
      </c>
      <c r="D5856" s="2" t="s">
        <v>454</v>
      </c>
      <c r="E5856" s="2"/>
      <c r="F5856" s="2"/>
      <c r="G5856" s="2"/>
      <c r="H5856" s="2"/>
    </row>
    <row r="5857" spans="2:8">
      <c r="B5857" s="2" t="s">
        <v>6307</v>
      </c>
      <c r="C5857" s="2">
        <v>19</v>
      </c>
      <c r="D5857" s="2" t="s">
        <v>454</v>
      </c>
      <c r="E5857" s="2"/>
      <c r="F5857" s="2"/>
      <c r="G5857" s="2"/>
      <c r="H5857" s="2"/>
    </row>
    <row r="5858" spans="2:8">
      <c r="B5858" s="2" t="s">
        <v>6308</v>
      </c>
      <c r="C5858" s="2">
        <v>13</v>
      </c>
      <c r="D5858" s="2" t="s">
        <v>454</v>
      </c>
      <c r="E5858" s="2"/>
      <c r="F5858" s="2"/>
      <c r="G5858" s="2"/>
      <c r="H5858" s="2"/>
    </row>
    <row r="5859" spans="2:8">
      <c r="B5859" s="2" t="s">
        <v>6309</v>
      </c>
      <c r="C5859" s="2">
        <v>17</v>
      </c>
      <c r="D5859" s="2" t="s">
        <v>454</v>
      </c>
      <c r="E5859" s="2"/>
      <c r="F5859" s="2"/>
      <c r="G5859" s="2"/>
      <c r="H5859" s="2"/>
    </row>
    <row r="5860" spans="2:8">
      <c r="B5860" s="2" t="s">
        <v>6310</v>
      </c>
      <c r="C5860" s="2">
        <v>22</v>
      </c>
      <c r="D5860" s="2" t="s">
        <v>454</v>
      </c>
      <c r="E5860" s="2"/>
      <c r="F5860" s="2"/>
      <c r="G5860" s="2"/>
      <c r="H5860" s="2"/>
    </row>
    <row r="5861" spans="2:8">
      <c r="B5861" s="2" t="s">
        <v>6311</v>
      </c>
      <c r="C5861" s="2">
        <v>26</v>
      </c>
      <c r="D5861" s="2" t="s">
        <v>454</v>
      </c>
      <c r="E5861" s="2"/>
      <c r="F5861" s="2"/>
      <c r="G5861" s="2"/>
      <c r="H5861" s="2"/>
    </row>
    <row r="5862" spans="2:8">
      <c r="B5862" s="2" t="s">
        <v>6312</v>
      </c>
      <c r="C5862" s="2">
        <v>28</v>
      </c>
      <c r="D5862" s="2" t="s">
        <v>454</v>
      </c>
      <c r="E5862" s="2"/>
      <c r="F5862" s="2"/>
      <c r="G5862" s="2"/>
      <c r="H5862" s="2"/>
    </row>
    <row r="5863" spans="2:8">
      <c r="B5863" s="2" t="s">
        <v>6313</v>
      </c>
      <c r="C5863" s="2">
        <v>28</v>
      </c>
      <c r="D5863" s="2" t="s">
        <v>454</v>
      </c>
      <c r="E5863" s="2"/>
      <c r="F5863" s="2"/>
      <c r="G5863" s="2"/>
      <c r="H5863" s="2"/>
    </row>
    <row r="5864" spans="2:8">
      <c r="B5864" s="2" t="s">
        <v>6314</v>
      </c>
      <c r="C5864" s="2">
        <v>28</v>
      </c>
      <c r="D5864" s="2" t="s">
        <v>454</v>
      </c>
      <c r="E5864" s="2"/>
      <c r="F5864" s="2"/>
      <c r="G5864" s="2"/>
      <c r="H5864" s="2"/>
    </row>
    <row r="5865" spans="2:8">
      <c r="B5865" s="2" t="s">
        <v>6315</v>
      </c>
      <c r="C5865" s="2">
        <v>28</v>
      </c>
      <c r="D5865" s="2" t="s">
        <v>454</v>
      </c>
      <c r="E5865" s="2"/>
      <c r="F5865" s="2"/>
      <c r="G5865" s="2"/>
      <c r="H5865" s="2"/>
    </row>
    <row r="5866" spans="2:8">
      <c r="B5866" s="2" t="s">
        <v>6316</v>
      </c>
      <c r="C5866" s="2">
        <v>37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38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36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24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26</v>
      </c>
      <c r="D5870" s="2" t="s">
        <v>454</v>
      </c>
      <c r="E5870" s="2"/>
      <c r="F5870" s="2"/>
      <c r="G5870" s="2"/>
      <c r="H5870" s="2"/>
    </row>
    <row r="5871" spans="2:8">
      <c r="B5871" s="2" t="s">
        <v>6321</v>
      </c>
      <c r="C5871" s="2">
        <v>27</v>
      </c>
      <c r="D5871" s="2" t="s">
        <v>454</v>
      </c>
      <c r="E5871" s="2"/>
      <c r="F5871" s="2"/>
      <c r="G5871" s="2"/>
      <c r="H5871" s="2"/>
    </row>
    <row r="5872" spans="2:8">
      <c r="B5872" s="2" t="s">
        <v>6322</v>
      </c>
      <c r="C5872" s="2">
        <v>28</v>
      </c>
      <c r="D5872" s="2" t="s">
        <v>454</v>
      </c>
      <c r="E5872" s="2"/>
      <c r="F5872" s="2"/>
      <c r="G5872" s="2"/>
      <c r="H5872" s="2"/>
    </row>
    <row r="5873" spans="2:8">
      <c r="B5873" s="2" t="s">
        <v>6323</v>
      </c>
      <c r="C5873" s="2">
        <v>28</v>
      </c>
      <c r="D5873" s="2" t="s">
        <v>454</v>
      </c>
      <c r="E5873" s="2"/>
      <c r="F5873" s="2"/>
      <c r="G5873" s="2"/>
      <c r="H5873" s="2"/>
    </row>
    <row r="5874" spans="2:8">
      <c r="B5874" s="2" t="s">
        <v>6324</v>
      </c>
      <c r="C5874" s="2">
        <v>27</v>
      </c>
      <c r="D5874" s="2" t="s">
        <v>454</v>
      </c>
      <c r="E5874" s="2"/>
      <c r="F5874" s="2"/>
      <c r="G5874" s="2"/>
      <c r="H5874" s="2"/>
    </row>
    <row r="5875" spans="2:8">
      <c r="B5875" s="2" t="s">
        <v>6325</v>
      </c>
      <c r="C5875" s="2">
        <v>27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24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24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21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19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19</v>
      </c>
      <c r="D5880" s="2" t="s">
        <v>454</v>
      </c>
      <c r="E5880" s="2"/>
      <c r="F5880" s="2"/>
      <c r="G5880" s="2"/>
      <c r="H5880" s="2"/>
    </row>
    <row r="5881" spans="2:8">
      <c r="B5881" s="2" t="s">
        <v>6331</v>
      </c>
      <c r="C5881" s="2">
        <v>24</v>
      </c>
      <c r="D5881" s="2" t="s">
        <v>454</v>
      </c>
      <c r="E5881" s="2"/>
      <c r="F5881" s="2"/>
      <c r="G5881" s="2"/>
      <c r="H5881" s="2"/>
    </row>
    <row r="5882" spans="2:8">
      <c r="B5882" s="2" t="s">
        <v>6332</v>
      </c>
      <c r="C5882" s="2">
        <v>26</v>
      </c>
      <c r="D5882" s="2" t="s">
        <v>454</v>
      </c>
      <c r="E5882" s="2"/>
      <c r="F5882" s="2"/>
      <c r="G5882" s="2"/>
      <c r="H5882" s="2"/>
    </row>
    <row r="5883" spans="2:8">
      <c r="B5883" s="2" t="s">
        <v>6333</v>
      </c>
      <c r="C5883" s="2">
        <v>28</v>
      </c>
      <c r="D5883" s="2" t="s">
        <v>454</v>
      </c>
      <c r="E5883" s="2"/>
      <c r="F5883" s="2"/>
      <c r="G5883" s="2"/>
      <c r="H5883" s="2"/>
    </row>
    <row r="5884" spans="2:8">
      <c r="B5884" s="2" t="s">
        <v>6334</v>
      </c>
      <c r="C5884" s="2">
        <v>27</v>
      </c>
      <c r="D5884" s="2" t="s">
        <v>454</v>
      </c>
      <c r="E5884" s="2"/>
      <c r="F5884" s="2"/>
      <c r="G5884" s="2"/>
      <c r="H5884" s="2"/>
    </row>
    <row r="5885" spans="2:8">
      <c r="B5885" s="2" t="s">
        <v>6335</v>
      </c>
      <c r="C5885" s="2">
        <v>27</v>
      </c>
      <c r="D5885" s="2" t="s">
        <v>454</v>
      </c>
      <c r="E5885" s="2"/>
      <c r="F5885" s="2"/>
      <c r="G5885" s="2"/>
      <c r="H5885" s="2"/>
    </row>
    <row r="5886" spans="2:8">
      <c r="B5886" s="2" t="s">
        <v>6336</v>
      </c>
      <c r="C5886" s="2">
        <v>26</v>
      </c>
      <c r="D5886" s="2" t="s">
        <v>454</v>
      </c>
      <c r="E5886" s="2"/>
      <c r="F5886" s="2"/>
      <c r="G5886" s="2"/>
      <c r="H5886" s="2"/>
    </row>
    <row r="5887" spans="2:8">
      <c r="B5887" s="2" t="s">
        <v>6337</v>
      </c>
      <c r="C5887" s="2">
        <v>29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32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33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34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34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34</v>
      </c>
      <c r="D5892" s="2" t="s">
        <v>452</v>
      </c>
      <c r="E5892" s="2"/>
      <c r="F5892" s="2"/>
      <c r="G5892" s="2"/>
      <c r="H5892" s="2"/>
    </row>
    <row r="5893" spans="2:8">
      <c r="B5893" s="2" t="s">
        <v>6343</v>
      </c>
      <c r="C5893" s="2">
        <v>34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34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34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33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26</v>
      </c>
      <c r="D5897" s="2" t="s">
        <v>454</v>
      </c>
      <c r="E5897" s="2"/>
      <c r="F5897" s="2"/>
      <c r="G5897" s="2"/>
      <c r="H5897" s="2"/>
    </row>
    <row r="5898" spans="2:8">
      <c r="B5898" s="2" t="s">
        <v>6348</v>
      </c>
      <c r="C5898" s="2">
        <v>31</v>
      </c>
      <c r="D5898" s="2" t="s">
        <v>454</v>
      </c>
      <c r="E5898" s="2"/>
      <c r="F5898" s="2"/>
      <c r="G5898" s="2"/>
      <c r="H5898" s="2"/>
    </row>
    <row r="5899" spans="2:8">
      <c r="B5899" s="2" t="s">
        <v>6349</v>
      </c>
      <c r="C5899" s="2">
        <v>31</v>
      </c>
      <c r="D5899" s="2" t="s">
        <v>454</v>
      </c>
      <c r="E5899" s="2"/>
      <c r="F5899" s="2"/>
      <c r="G5899" s="2"/>
      <c r="H5899" s="2"/>
    </row>
    <row r="5900" spans="2:8">
      <c r="B5900" s="2" t="s">
        <v>6350</v>
      </c>
      <c r="C5900" s="2">
        <v>30</v>
      </c>
      <c r="D5900" s="2" t="s">
        <v>454</v>
      </c>
      <c r="E5900" s="2"/>
      <c r="F5900" s="2"/>
      <c r="G5900" s="2"/>
      <c r="H5900" s="2"/>
    </row>
    <row r="5901" spans="2:8">
      <c r="B5901" s="2" t="s">
        <v>6351</v>
      </c>
      <c r="C5901" s="2">
        <v>30</v>
      </c>
      <c r="D5901" s="2" t="s">
        <v>454</v>
      </c>
      <c r="E5901" s="2"/>
      <c r="F5901" s="2"/>
      <c r="G5901" s="2"/>
      <c r="H5901" s="2"/>
    </row>
    <row r="5902" spans="2:8">
      <c r="B5902" s="2" t="s">
        <v>6352</v>
      </c>
      <c r="C5902" s="2">
        <v>30</v>
      </c>
      <c r="D5902" s="2" t="s">
        <v>454</v>
      </c>
      <c r="E5902" s="2"/>
      <c r="F5902" s="2"/>
      <c r="G5902" s="2"/>
      <c r="H5902" s="2"/>
    </row>
    <row r="5903" spans="2:8">
      <c r="B5903" s="2" t="s">
        <v>6353</v>
      </c>
      <c r="C5903" s="2">
        <v>30</v>
      </c>
      <c r="D5903" s="2" t="s">
        <v>454</v>
      </c>
      <c r="E5903" s="2"/>
      <c r="F5903" s="2"/>
      <c r="G5903" s="2"/>
      <c r="H5903" s="2"/>
    </row>
    <row r="5904" spans="2:8">
      <c r="B5904" s="2" t="s">
        <v>6354</v>
      </c>
      <c r="C5904" s="2">
        <v>29</v>
      </c>
      <c r="D5904" s="2" t="s">
        <v>454</v>
      </c>
      <c r="E5904" s="2"/>
      <c r="F5904" s="2"/>
      <c r="G5904" s="2"/>
      <c r="H5904" s="2"/>
    </row>
    <row r="5905" spans="2:8">
      <c r="B5905" s="2" t="s">
        <v>6355</v>
      </c>
      <c r="C5905" s="2">
        <v>25</v>
      </c>
      <c r="D5905" s="2" t="s">
        <v>454</v>
      </c>
      <c r="E5905" s="2"/>
      <c r="F5905" s="2"/>
      <c r="G5905" s="2"/>
      <c r="H5905" s="2"/>
    </row>
    <row r="5906" spans="2:8">
      <c r="B5906" s="2" t="s">
        <v>6356</v>
      </c>
      <c r="C5906" s="2">
        <v>26</v>
      </c>
      <c r="D5906" s="2" t="s">
        <v>454</v>
      </c>
      <c r="E5906" s="2"/>
      <c r="F5906" s="2"/>
      <c r="G5906" s="2"/>
      <c r="H5906" s="2"/>
    </row>
    <row r="5907" spans="2:8">
      <c r="B5907" s="2" t="s">
        <v>6357</v>
      </c>
      <c r="C5907" s="2">
        <v>27</v>
      </c>
      <c r="D5907" s="2" t="s">
        <v>454</v>
      </c>
      <c r="E5907" s="2"/>
      <c r="F5907" s="2"/>
      <c r="G5907" s="2"/>
      <c r="H5907" s="2"/>
    </row>
    <row r="5908" spans="2:8">
      <c r="B5908" s="2" t="s">
        <v>6358</v>
      </c>
      <c r="C5908" s="2">
        <v>29</v>
      </c>
      <c r="D5908" s="2" t="s">
        <v>454</v>
      </c>
      <c r="E5908" s="2"/>
      <c r="F5908" s="2"/>
      <c r="G5908" s="2"/>
      <c r="H5908" s="2"/>
    </row>
    <row r="5909" spans="2:8">
      <c r="B5909" s="2" t="s">
        <v>6359</v>
      </c>
      <c r="C5909" s="2">
        <v>27</v>
      </c>
      <c r="D5909" s="2" t="s">
        <v>454</v>
      </c>
      <c r="E5909" s="2"/>
      <c r="F5909" s="2"/>
      <c r="G5909" s="2"/>
      <c r="H5909" s="2"/>
    </row>
    <row r="5910" spans="2:8">
      <c r="B5910" s="2" t="s">
        <v>6360</v>
      </c>
      <c r="C5910" s="2">
        <v>26</v>
      </c>
      <c r="D5910" s="2" t="s">
        <v>454</v>
      </c>
      <c r="E5910" s="2"/>
      <c r="F5910" s="2"/>
      <c r="G5910" s="2"/>
      <c r="H5910" s="2"/>
    </row>
    <row r="5911" spans="2:8">
      <c r="B5911" s="2" t="s">
        <v>6361</v>
      </c>
      <c r="C5911" s="2">
        <v>25</v>
      </c>
      <c r="D5911" s="2" t="s">
        <v>454</v>
      </c>
      <c r="E5911" s="2"/>
      <c r="F5911" s="2"/>
      <c r="G5911" s="2"/>
      <c r="H5911" s="2"/>
    </row>
    <row r="5912" spans="2:8">
      <c r="B5912" s="2" t="s">
        <v>6362</v>
      </c>
      <c r="C5912" s="2">
        <v>34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34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34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34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35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33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23</v>
      </c>
      <c r="D5918" s="2" t="s">
        <v>454</v>
      </c>
      <c r="E5918" s="2"/>
      <c r="F5918" s="2"/>
      <c r="G5918" s="2"/>
      <c r="H5918" s="2"/>
    </row>
    <row r="5919" spans="2:8">
      <c r="B5919" s="2" t="s">
        <v>6369</v>
      </c>
      <c r="C5919" s="2">
        <v>26</v>
      </c>
      <c r="D5919" s="2" t="s">
        <v>454</v>
      </c>
      <c r="E5919" s="2"/>
      <c r="F5919" s="2"/>
      <c r="G5919" s="2"/>
      <c r="H5919" s="2"/>
    </row>
    <row r="5920" spans="2:8">
      <c r="B5920" s="2" t="s">
        <v>6370</v>
      </c>
      <c r="C5920" s="2">
        <v>27</v>
      </c>
      <c r="D5920" s="2" t="s">
        <v>454</v>
      </c>
      <c r="E5920" s="2"/>
      <c r="F5920" s="2"/>
      <c r="G5920" s="2"/>
      <c r="H5920" s="2"/>
    </row>
    <row r="5921" spans="2:8">
      <c r="B5921" s="2" t="s">
        <v>6371</v>
      </c>
      <c r="C5921" s="2">
        <v>28</v>
      </c>
      <c r="D5921" s="2" t="s">
        <v>454</v>
      </c>
      <c r="E5921" s="2"/>
      <c r="F5921" s="2"/>
      <c r="G5921" s="2"/>
      <c r="H5921" s="2"/>
    </row>
    <row r="5922" spans="2:8">
      <c r="B5922" s="2" t="s">
        <v>6372</v>
      </c>
      <c r="C5922" s="2">
        <v>28</v>
      </c>
      <c r="D5922" s="2" t="s">
        <v>454</v>
      </c>
      <c r="E5922" s="2"/>
      <c r="F5922" s="2"/>
      <c r="G5922" s="2"/>
      <c r="H5922" s="2"/>
    </row>
    <row r="5923" spans="2:8">
      <c r="B5923" s="2" t="s">
        <v>6373</v>
      </c>
      <c r="C5923" s="2">
        <v>28</v>
      </c>
      <c r="D5923" s="2" t="s">
        <v>454</v>
      </c>
      <c r="E5923" s="2"/>
      <c r="F5923" s="2"/>
      <c r="G5923" s="2"/>
      <c r="H5923" s="2"/>
    </row>
    <row r="5924" spans="2:8">
      <c r="B5924" s="2" t="s">
        <v>6374</v>
      </c>
      <c r="C5924" s="2">
        <v>30</v>
      </c>
      <c r="D5924" s="2" t="s">
        <v>454</v>
      </c>
      <c r="E5924" s="2"/>
      <c r="F5924" s="2"/>
      <c r="G5924" s="2"/>
      <c r="H5924" s="2"/>
    </row>
    <row r="5925" spans="2:8">
      <c r="B5925" s="2" t="s">
        <v>6375</v>
      </c>
      <c r="C5925" s="2">
        <v>29</v>
      </c>
      <c r="D5925" s="2" t="s">
        <v>454</v>
      </c>
      <c r="E5925" s="2"/>
      <c r="F5925" s="2"/>
      <c r="G5925" s="2"/>
      <c r="H5925" s="2"/>
    </row>
    <row r="5926" spans="2:8">
      <c r="B5926" s="2" t="s">
        <v>6376</v>
      </c>
      <c r="C5926" s="2">
        <v>33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35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37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36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29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14</v>
      </c>
      <c r="D5931" s="2" t="s">
        <v>452</v>
      </c>
      <c r="E5931" s="2"/>
      <c r="F5931" s="2"/>
      <c r="G5931" s="2"/>
      <c r="H5931" s="2"/>
    </row>
    <row r="5932" spans="2:8">
      <c r="B5932" s="2" t="s">
        <v>6382</v>
      </c>
      <c r="C5932" s="2">
        <v>17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20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21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22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22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19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19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32</v>
      </c>
      <c r="D5939" s="2" t="s">
        <v>454</v>
      </c>
      <c r="E5939" s="2"/>
      <c r="F5939" s="2"/>
      <c r="G5939" s="2"/>
      <c r="H5939" s="2"/>
    </row>
    <row r="5940" spans="2:8">
      <c r="B5940" s="2" t="s">
        <v>6390</v>
      </c>
      <c r="C5940" s="2">
        <v>33</v>
      </c>
      <c r="D5940" s="2" t="s">
        <v>454</v>
      </c>
      <c r="E5940" s="2"/>
      <c r="F5940" s="2"/>
      <c r="G5940" s="2"/>
      <c r="H5940" s="2"/>
    </row>
    <row r="5941" spans="2:8">
      <c r="B5941" s="2" t="s">
        <v>6391</v>
      </c>
      <c r="C5941" s="2">
        <v>28</v>
      </c>
      <c r="D5941" s="2" t="s">
        <v>454</v>
      </c>
      <c r="E5941" s="2"/>
      <c r="F5941" s="2"/>
      <c r="G5941" s="2"/>
      <c r="H5941" s="2"/>
    </row>
    <row r="5942" spans="2:8">
      <c r="B5942" s="2" t="s">
        <v>6392</v>
      </c>
      <c r="C5942" s="2">
        <v>23</v>
      </c>
      <c r="D5942" s="2" t="s">
        <v>454</v>
      </c>
      <c r="E5942" s="2"/>
      <c r="F5942" s="2"/>
      <c r="G5942" s="2"/>
      <c r="H5942" s="2"/>
    </row>
    <row r="5943" spans="2:8">
      <c r="B5943" s="2" t="s">
        <v>6393</v>
      </c>
      <c r="C5943" s="2">
        <v>23</v>
      </c>
      <c r="D5943" s="2" t="s">
        <v>454</v>
      </c>
      <c r="E5943" s="2"/>
      <c r="F5943" s="2"/>
      <c r="G5943" s="2"/>
      <c r="H5943" s="2"/>
    </row>
    <row r="5944" spans="2:8">
      <c r="B5944" s="2" t="s">
        <v>6394</v>
      </c>
      <c r="C5944" s="2">
        <v>28</v>
      </c>
      <c r="D5944" s="2" t="s">
        <v>454</v>
      </c>
      <c r="E5944" s="2"/>
      <c r="F5944" s="2"/>
      <c r="G5944" s="2"/>
      <c r="H5944" s="2"/>
    </row>
    <row r="5945" spans="2:8">
      <c r="B5945" s="2" t="s">
        <v>6395</v>
      </c>
      <c r="C5945" s="2">
        <v>29</v>
      </c>
      <c r="D5945" s="2" t="s">
        <v>454</v>
      </c>
      <c r="E5945" s="2"/>
      <c r="F5945" s="2"/>
      <c r="G5945" s="2"/>
      <c r="H5945" s="2"/>
    </row>
    <row r="5946" spans="2:8">
      <c r="B5946" s="2" t="s">
        <v>6396</v>
      </c>
      <c r="C5946" s="2">
        <v>31</v>
      </c>
      <c r="D5946" s="2" t="s">
        <v>454</v>
      </c>
      <c r="E5946" s="2"/>
      <c r="F5946" s="2"/>
      <c r="G5946" s="2"/>
      <c r="H5946" s="2"/>
    </row>
    <row r="5947" spans="2:8">
      <c r="B5947" s="2" t="s">
        <v>6397</v>
      </c>
      <c r="C5947" s="2">
        <v>29</v>
      </c>
      <c r="D5947" s="2" t="s">
        <v>454</v>
      </c>
      <c r="E5947" s="2"/>
      <c r="F5947" s="2"/>
      <c r="G5947" s="2"/>
      <c r="H5947" s="2"/>
    </row>
    <row r="5948" spans="2:8">
      <c r="B5948" s="2" t="s">
        <v>6398</v>
      </c>
      <c r="C5948" s="2">
        <v>29</v>
      </c>
      <c r="D5948" s="2" t="s">
        <v>454</v>
      </c>
      <c r="E5948" s="2"/>
      <c r="F5948" s="2"/>
      <c r="G5948" s="2"/>
      <c r="H5948" s="2"/>
    </row>
    <row r="5949" spans="2:8">
      <c r="B5949" s="2" t="s">
        <v>6399</v>
      </c>
      <c r="C5949" s="2">
        <v>29</v>
      </c>
      <c r="D5949" s="2" t="s">
        <v>454</v>
      </c>
      <c r="E5949" s="2"/>
      <c r="F5949" s="2"/>
      <c r="G5949" s="2"/>
      <c r="H5949" s="2"/>
    </row>
    <row r="5950" spans="2:8">
      <c r="B5950" s="2" t="s">
        <v>6400</v>
      </c>
      <c r="C5950" s="2">
        <v>33</v>
      </c>
      <c r="D5950" s="2" t="s">
        <v>454</v>
      </c>
      <c r="E5950" s="2"/>
      <c r="F5950" s="2"/>
      <c r="G5950" s="2"/>
      <c r="H5950" s="2"/>
    </row>
    <row r="5951" spans="2:8">
      <c r="B5951" s="2" t="s">
        <v>6401</v>
      </c>
      <c r="C5951" s="2">
        <v>34</v>
      </c>
      <c r="D5951" s="2" t="s">
        <v>454</v>
      </c>
      <c r="E5951" s="2"/>
      <c r="F5951" s="2"/>
      <c r="G5951" s="2"/>
      <c r="H5951" s="2"/>
    </row>
    <row r="5952" spans="2:8">
      <c r="B5952" s="2" t="s">
        <v>6402</v>
      </c>
      <c r="C5952" s="2">
        <v>33</v>
      </c>
      <c r="D5952" s="2" t="s">
        <v>454</v>
      </c>
      <c r="E5952" s="2"/>
      <c r="F5952" s="2"/>
      <c r="G5952" s="2"/>
      <c r="H5952" s="2"/>
    </row>
    <row r="5953" spans="2:8">
      <c r="B5953" s="2" t="s">
        <v>6403</v>
      </c>
      <c r="C5953" s="2">
        <v>33</v>
      </c>
      <c r="D5953" s="2" t="s">
        <v>454</v>
      </c>
      <c r="E5953" s="2"/>
      <c r="F5953" s="2"/>
      <c r="G5953" s="2"/>
      <c r="H5953" s="2"/>
    </row>
    <row r="5954" spans="2:8">
      <c r="B5954" s="2" t="s">
        <v>6404</v>
      </c>
      <c r="C5954" s="2">
        <v>33</v>
      </c>
      <c r="D5954" s="2" t="s">
        <v>454</v>
      </c>
      <c r="E5954" s="2"/>
      <c r="F5954" s="2"/>
      <c r="G5954" s="2"/>
      <c r="H5954" s="2"/>
    </row>
    <row r="5955" spans="2:8">
      <c r="B5955" s="2" t="s">
        <v>6405</v>
      </c>
      <c r="C5955" s="2">
        <v>33</v>
      </c>
      <c r="D5955" s="2" t="s">
        <v>454</v>
      </c>
      <c r="E5955" s="2"/>
      <c r="F5955" s="2"/>
      <c r="G5955" s="2"/>
      <c r="H5955" s="2"/>
    </row>
    <row r="5956" spans="2:8">
      <c r="B5956" s="2" t="s">
        <v>6406</v>
      </c>
      <c r="C5956" s="2">
        <v>32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33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32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31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29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28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27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28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31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29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31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28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23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24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23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25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24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25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23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22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24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33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36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36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35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31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26</v>
      </c>
      <c r="D5983" s="2" t="s">
        <v>454</v>
      </c>
      <c r="E5983" s="2"/>
      <c r="F5983" s="2"/>
      <c r="G5983" s="2"/>
      <c r="H5983" s="2"/>
    </row>
    <row r="5984" spans="2:8">
      <c r="B5984" s="2" t="s">
        <v>6434</v>
      </c>
      <c r="C5984" s="2">
        <v>27</v>
      </c>
      <c r="D5984" s="2" t="s">
        <v>454</v>
      </c>
      <c r="E5984" s="2"/>
      <c r="F5984" s="2"/>
      <c r="G5984" s="2"/>
      <c r="H5984" s="2"/>
    </row>
    <row r="5985" spans="2:8">
      <c r="B5985" s="2" t="s">
        <v>6435</v>
      </c>
      <c r="C5985" s="2">
        <v>27</v>
      </c>
      <c r="D5985" s="2" t="s">
        <v>454</v>
      </c>
      <c r="E5985" s="2"/>
      <c r="F5985" s="2"/>
      <c r="G5985" s="2"/>
      <c r="H5985" s="2"/>
    </row>
    <row r="5986" spans="2:8">
      <c r="B5986" s="2" t="s">
        <v>6436</v>
      </c>
      <c r="C5986" s="2">
        <v>28</v>
      </c>
      <c r="D5986" s="2" t="s">
        <v>454</v>
      </c>
      <c r="E5986" s="2"/>
      <c r="F5986" s="2"/>
      <c r="G5986" s="2"/>
      <c r="H5986" s="2"/>
    </row>
    <row r="5987" spans="2:8">
      <c r="B5987" s="2" t="s">
        <v>6437</v>
      </c>
      <c r="C5987" s="2">
        <v>27</v>
      </c>
      <c r="D5987" s="2" t="s">
        <v>454</v>
      </c>
      <c r="E5987" s="2"/>
      <c r="F5987" s="2"/>
      <c r="G5987" s="2"/>
      <c r="H5987" s="2"/>
    </row>
    <row r="5988" spans="2:8">
      <c r="B5988" s="2" t="s">
        <v>6438</v>
      </c>
      <c r="C5988" s="2">
        <v>29</v>
      </c>
      <c r="D5988" s="2" t="s">
        <v>454</v>
      </c>
      <c r="E5988" s="2"/>
      <c r="F5988" s="2"/>
      <c r="G5988" s="2"/>
      <c r="H5988" s="2"/>
    </row>
    <row r="5989" spans="2:8">
      <c r="B5989" s="2" t="s">
        <v>6439</v>
      </c>
      <c r="C5989" s="2">
        <v>31</v>
      </c>
      <c r="D5989" s="2" t="s">
        <v>454</v>
      </c>
      <c r="E5989" s="2"/>
      <c r="F5989" s="2"/>
      <c r="G5989" s="2"/>
      <c r="H5989" s="2"/>
    </row>
    <row r="5990" spans="2:8">
      <c r="B5990" s="2" t="s">
        <v>6440</v>
      </c>
      <c r="C5990" s="2">
        <v>29</v>
      </c>
      <c r="D5990" s="2" t="s">
        <v>454</v>
      </c>
      <c r="E5990" s="2"/>
      <c r="F5990" s="2"/>
      <c r="G5990" s="2"/>
      <c r="H5990" s="2"/>
    </row>
    <row r="5991" spans="2:8">
      <c r="B5991" s="2" t="s">
        <v>6441</v>
      </c>
      <c r="C5991" s="2">
        <v>28</v>
      </c>
      <c r="D5991" s="2" t="s">
        <v>454</v>
      </c>
      <c r="E5991" s="2"/>
      <c r="F5991" s="2"/>
      <c r="G5991" s="2"/>
      <c r="H5991" s="2"/>
    </row>
    <row r="5992" spans="2:8">
      <c r="B5992" s="2" t="s">
        <v>6442</v>
      </c>
      <c r="C5992" s="2">
        <v>27</v>
      </c>
      <c r="D5992" s="2" t="s">
        <v>454</v>
      </c>
      <c r="E5992" s="2"/>
      <c r="F5992" s="2"/>
      <c r="G5992" s="2"/>
      <c r="H5992" s="2"/>
    </row>
    <row r="5993" spans="2:8">
      <c r="B5993" s="2" t="s">
        <v>6443</v>
      </c>
      <c r="C5993" s="2">
        <v>27</v>
      </c>
      <c r="D5993" s="2" t="s">
        <v>454</v>
      </c>
      <c r="E5993" s="2"/>
      <c r="F5993" s="2"/>
      <c r="G5993" s="2"/>
      <c r="H5993" s="2"/>
    </row>
    <row r="5994" spans="2:8">
      <c r="B5994" s="2" t="s">
        <v>6444</v>
      </c>
      <c r="C5994" s="2">
        <v>27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28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29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30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29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27</v>
      </c>
      <c r="D5999" s="2" t="s">
        <v>454</v>
      </c>
      <c r="E5999" s="2"/>
      <c r="F5999" s="2"/>
      <c r="G5999" s="2"/>
      <c r="H5999" s="2"/>
    </row>
    <row r="6000" spans="2:8">
      <c r="B6000" s="2" t="s">
        <v>6450</v>
      </c>
      <c r="C6000" s="2">
        <v>26</v>
      </c>
      <c r="D6000" s="2" t="s">
        <v>454</v>
      </c>
      <c r="E6000" s="2"/>
      <c r="F6000" s="2"/>
      <c r="G6000" s="2"/>
      <c r="H6000" s="2"/>
    </row>
    <row r="6001" spans="2:8">
      <c r="B6001" s="2" t="s">
        <v>6451</v>
      </c>
      <c r="C6001" s="2">
        <v>27</v>
      </c>
      <c r="D6001" s="2" t="s">
        <v>454</v>
      </c>
      <c r="E6001" s="2"/>
      <c r="F6001" s="2"/>
      <c r="G6001" s="2"/>
      <c r="H6001" s="2"/>
    </row>
    <row r="6002" spans="2:8">
      <c r="B6002" s="2" t="s">
        <v>6452</v>
      </c>
      <c r="C6002" s="2">
        <v>27</v>
      </c>
      <c r="D6002" s="2" t="s">
        <v>454</v>
      </c>
      <c r="E6002" s="2"/>
      <c r="F6002" s="2"/>
      <c r="G6002" s="2"/>
      <c r="H6002" s="2"/>
    </row>
    <row r="6003" spans="2:8">
      <c r="B6003" s="2" t="s">
        <v>6453</v>
      </c>
      <c r="C6003" s="2">
        <v>26</v>
      </c>
      <c r="D6003" s="2" t="s">
        <v>454</v>
      </c>
      <c r="E6003" s="2"/>
      <c r="F6003" s="2"/>
      <c r="G6003" s="2"/>
      <c r="H6003" s="2"/>
    </row>
    <row r="6004" spans="2:8">
      <c r="B6004" s="2" t="s">
        <v>6454</v>
      </c>
      <c r="C6004" s="2">
        <v>25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27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27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29</v>
      </c>
      <c r="D6007" s="2" t="s">
        <v>454</v>
      </c>
      <c r="E6007" s="2"/>
      <c r="F6007" s="2"/>
      <c r="G6007" s="2"/>
      <c r="H6007" s="2"/>
    </row>
    <row r="6008" spans="2:8">
      <c r="B6008" s="2" t="s">
        <v>6458</v>
      </c>
      <c r="C6008" s="2">
        <v>31</v>
      </c>
      <c r="D6008" s="2" t="s">
        <v>454</v>
      </c>
      <c r="E6008" s="2"/>
      <c r="F6008" s="2"/>
      <c r="G6008" s="2"/>
      <c r="H6008" s="2"/>
    </row>
    <row r="6009" spans="2:8">
      <c r="B6009" s="2" t="s">
        <v>6459</v>
      </c>
      <c r="C6009" s="2">
        <v>29</v>
      </c>
      <c r="D6009" s="2" t="s">
        <v>454</v>
      </c>
      <c r="E6009" s="2"/>
      <c r="F6009" s="2"/>
      <c r="G6009" s="2"/>
      <c r="H6009" s="2"/>
    </row>
    <row r="6010" spans="2:8">
      <c r="B6010" s="2" t="s">
        <v>6460</v>
      </c>
      <c r="C6010" s="2">
        <v>27</v>
      </c>
      <c r="D6010" s="2" t="s">
        <v>454</v>
      </c>
      <c r="E6010" s="2"/>
      <c r="F6010" s="2"/>
      <c r="G6010" s="2"/>
      <c r="H6010" s="2"/>
    </row>
    <row r="6011" spans="2:8">
      <c r="B6011" s="2" t="s">
        <v>6461</v>
      </c>
      <c r="C6011" s="2">
        <v>26</v>
      </c>
      <c r="D6011" s="2" t="s">
        <v>454</v>
      </c>
      <c r="E6011" s="2"/>
      <c r="F6011" s="2"/>
      <c r="G6011" s="2"/>
      <c r="H6011" s="2"/>
    </row>
    <row r="6012" spans="2:8">
      <c r="B6012" s="2" t="s">
        <v>6462</v>
      </c>
      <c r="C6012" s="2">
        <v>29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30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30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29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25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30</v>
      </c>
      <c r="D6017" s="2" t="s">
        <v>454</v>
      </c>
      <c r="E6017" s="2"/>
      <c r="F6017" s="2"/>
      <c r="G6017" s="2"/>
      <c r="H6017" s="2"/>
    </row>
    <row r="6018" spans="2:8">
      <c r="B6018" s="2" t="s">
        <v>6468</v>
      </c>
      <c r="C6018" s="2">
        <v>32</v>
      </c>
      <c r="D6018" s="2" t="s">
        <v>454</v>
      </c>
      <c r="E6018" s="2"/>
      <c r="F6018" s="2"/>
      <c r="G6018" s="2"/>
      <c r="H6018" s="2"/>
    </row>
    <row r="6019" spans="2:8">
      <c r="B6019" s="2" t="s">
        <v>6469</v>
      </c>
      <c r="C6019" s="2">
        <v>31</v>
      </c>
      <c r="D6019" s="2" t="s">
        <v>454</v>
      </c>
      <c r="E6019" s="2"/>
      <c r="F6019" s="2"/>
      <c r="G6019" s="2"/>
      <c r="H6019" s="2"/>
    </row>
    <row r="6020" spans="2:8">
      <c r="B6020" s="2" t="s">
        <v>6470</v>
      </c>
      <c r="C6020" s="2">
        <v>31</v>
      </c>
      <c r="D6020" s="2" t="s">
        <v>454</v>
      </c>
      <c r="E6020" s="2"/>
      <c r="F6020" s="2"/>
      <c r="G6020" s="2"/>
      <c r="H6020" s="2"/>
    </row>
    <row r="6021" spans="2:8">
      <c r="B6021" s="2" t="s">
        <v>6471</v>
      </c>
      <c r="C6021" s="2">
        <v>28</v>
      </c>
      <c r="D6021" s="2" t="s">
        <v>454</v>
      </c>
      <c r="E6021" s="2"/>
      <c r="F6021" s="2"/>
      <c r="G6021" s="2"/>
      <c r="H6021" s="2"/>
    </row>
    <row r="6022" spans="2:8">
      <c r="B6022" s="2" t="s">
        <v>6472</v>
      </c>
      <c r="C6022" s="2">
        <v>27</v>
      </c>
      <c r="D6022" s="2" t="s">
        <v>454</v>
      </c>
      <c r="E6022" s="2"/>
      <c r="F6022" s="2"/>
      <c r="G6022" s="2"/>
      <c r="H6022" s="2"/>
    </row>
    <row r="6023" spans="2:8">
      <c r="B6023" s="2" t="s">
        <v>6473</v>
      </c>
      <c r="C6023" s="2">
        <v>33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33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32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32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30</v>
      </c>
      <c r="D6027" s="2" t="s">
        <v>454</v>
      </c>
      <c r="E6027" s="2"/>
      <c r="F6027" s="2"/>
      <c r="G6027" s="2"/>
      <c r="H6027" s="2"/>
    </row>
    <row r="6028" spans="2:8">
      <c r="B6028" s="2" t="s">
        <v>6478</v>
      </c>
      <c r="C6028" s="2">
        <v>29</v>
      </c>
      <c r="D6028" s="2" t="s">
        <v>454</v>
      </c>
      <c r="E6028" s="2"/>
      <c r="F6028" s="2"/>
      <c r="G6028" s="2"/>
      <c r="H6028" s="2"/>
    </row>
    <row r="6029" spans="2:8">
      <c r="B6029" s="2" t="s">
        <v>6479</v>
      </c>
      <c r="C6029" s="2">
        <v>27</v>
      </c>
      <c r="D6029" s="2" t="s">
        <v>454</v>
      </c>
      <c r="E6029" s="2"/>
      <c r="F6029" s="2"/>
      <c r="G6029" s="2"/>
      <c r="H6029" s="2"/>
    </row>
    <row r="6030" spans="2:8">
      <c r="B6030" s="2" t="s">
        <v>6480</v>
      </c>
      <c r="C6030" s="2">
        <v>20</v>
      </c>
      <c r="D6030" s="2" t="s">
        <v>454</v>
      </c>
      <c r="E6030" s="2"/>
      <c r="F6030" s="2"/>
      <c r="G6030" s="2"/>
      <c r="H6030" s="2"/>
    </row>
    <row r="6031" spans="2:8">
      <c r="B6031" s="2" t="s">
        <v>6481</v>
      </c>
      <c r="C6031" s="2">
        <v>15</v>
      </c>
      <c r="D6031" s="2" t="s">
        <v>454</v>
      </c>
      <c r="E6031" s="2"/>
      <c r="F6031" s="2"/>
      <c r="G6031" s="2"/>
      <c r="H6031" s="2"/>
    </row>
    <row r="6032" spans="2:8">
      <c r="B6032" s="2" t="s">
        <v>6482</v>
      </c>
      <c r="C6032" s="2">
        <v>14</v>
      </c>
      <c r="D6032" s="2" t="s">
        <v>454</v>
      </c>
      <c r="E6032" s="2"/>
      <c r="F6032" s="2"/>
      <c r="G6032" s="2"/>
      <c r="H6032" s="2"/>
    </row>
    <row r="6033" spans="2:8">
      <c r="B6033" s="2" t="s">
        <v>6483</v>
      </c>
      <c r="C6033" s="2">
        <v>15</v>
      </c>
      <c r="D6033" s="2" t="s">
        <v>454</v>
      </c>
      <c r="E6033" s="2"/>
      <c r="F6033" s="2"/>
      <c r="G6033" s="2"/>
      <c r="H6033" s="2"/>
    </row>
    <row r="6034" spans="2:8">
      <c r="B6034" s="2" t="s">
        <v>6484</v>
      </c>
      <c r="C6034" s="2">
        <v>13</v>
      </c>
      <c r="D6034" s="2" t="s">
        <v>454</v>
      </c>
      <c r="E6034" s="2"/>
      <c r="F6034" s="2"/>
      <c r="G6034" s="2"/>
      <c r="H6034" s="2"/>
    </row>
    <row r="6035" spans="2:8">
      <c r="B6035" s="2" t="s">
        <v>6485</v>
      </c>
      <c r="C6035" s="2">
        <v>8</v>
      </c>
      <c r="D6035" s="2" t="s">
        <v>454</v>
      </c>
      <c r="E6035" s="2"/>
      <c r="F6035" s="2"/>
      <c r="G6035" s="2"/>
      <c r="H6035" s="2"/>
    </row>
    <row r="6036" spans="2:8">
      <c r="B6036" s="2" t="s">
        <v>6486</v>
      </c>
      <c r="C6036" s="2">
        <v>26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27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26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25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25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26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32</v>
      </c>
      <c r="D6042" s="2" t="s">
        <v>454</v>
      </c>
      <c r="E6042" s="2"/>
      <c r="F6042" s="2"/>
      <c r="G6042" s="2"/>
      <c r="H6042" s="2"/>
    </row>
    <row r="6043" spans="2:8">
      <c r="B6043" s="2" t="s">
        <v>6493</v>
      </c>
      <c r="C6043" s="2">
        <v>32</v>
      </c>
      <c r="D6043" s="2" t="s">
        <v>454</v>
      </c>
      <c r="E6043" s="2"/>
      <c r="F6043" s="2"/>
      <c r="G6043" s="2"/>
      <c r="H6043" s="2"/>
    </row>
    <row r="6044" spans="2:8">
      <c r="B6044" s="2" t="s">
        <v>6494</v>
      </c>
      <c r="C6044" s="2">
        <v>31</v>
      </c>
      <c r="D6044" s="2" t="s">
        <v>454</v>
      </c>
      <c r="E6044" s="2"/>
      <c r="F6044" s="2"/>
      <c r="G6044" s="2"/>
      <c r="H6044" s="2"/>
    </row>
    <row r="6045" spans="2:8">
      <c r="B6045" s="2" t="s">
        <v>6495</v>
      </c>
      <c r="C6045" s="2">
        <v>31</v>
      </c>
      <c r="D6045" s="2" t="s">
        <v>454</v>
      </c>
      <c r="E6045" s="2"/>
      <c r="F6045" s="2"/>
      <c r="G6045" s="2"/>
      <c r="H6045" s="2"/>
    </row>
    <row r="6046" spans="2:8">
      <c r="B6046" s="2" t="s">
        <v>6496</v>
      </c>
      <c r="C6046" s="2">
        <v>30</v>
      </c>
      <c r="D6046" s="2" t="s">
        <v>454</v>
      </c>
      <c r="E6046" s="2"/>
      <c r="F6046" s="2"/>
      <c r="G6046" s="2"/>
      <c r="H6046" s="2"/>
    </row>
    <row r="6047" spans="2:8">
      <c r="B6047" s="2" t="s">
        <v>6497</v>
      </c>
      <c r="C6047" s="2">
        <v>29</v>
      </c>
      <c r="D6047" s="2" t="s">
        <v>454</v>
      </c>
      <c r="E6047" s="2"/>
      <c r="F6047" s="2"/>
      <c r="G6047" s="2"/>
      <c r="H6047" s="2"/>
    </row>
    <row r="6048" spans="2:8">
      <c r="B6048" s="2" t="s">
        <v>6498</v>
      </c>
      <c r="C6048" s="2">
        <v>30</v>
      </c>
      <c r="D6048" s="2" t="s">
        <v>454</v>
      </c>
      <c r="E6048" s="2"/>
      <c r="F6048" s="2"/>
      <c r="G6048" s="2"/>
      <c r="H6048" s="2"/>
    </row>
    <row r="6049" spans="2:8">
      <c r="B6049" s="2" t="s">
        <v>6499</v>
      </c>
      <c r="C6049" s="2">
        <v>32</v>
      </c>
      <c r="D6049" s="2" t="s">
        <v>454</v>
      </c>
      <c r="E6049" s="2"/>
      <c r="F6049" s="2"/>
      <c r="G6049" s="2"/>
      <c r="H6049" s="2"/>
    </row>
    <row r="6050" spans="2:8">
      <c r="B6050" s="2" t="s">
        <v>6500</v>
      </c>
      <c r="C6050" s="2">
        <v>33</v>
      </c>
      <c r="D6050" s="2" t="s">
        <v>454</v>
      </c>
      <c r="E6050" s="2"/>
      <c r="F6050" s="2"/>
      <c r="G6050" s="2"/>
      <c r="H6050" s="2"/>
    </row>
    <row r="6051" spans="2:8">
      <c r="B6051" s="2" t="s">
        <v>6501</v>
      </c>
      <c r="C6051" s="2">
        <v>32</v>
      </c>
      <c r="D6051" s="2" t="s">
        <v>454</v>
      </c>
      <c r="E6051" s="2"/>
      <c r="F6051" s="2"/>
      <c r="G6051" s="2"/>
      <c r="H6051" s="2"/>
    </row>
    <row r="6052" spans="2:8">
      <c r="B6052" s="2" t="s">
        <v>6502</v>
      </c>
      <c r="C6052" s="2">
        <v>32</v>
      </c>
      <c r="D6052" s="2" t="s">
        <v>454</v>
      </c>
      <c r="E6052" s="2"/>
      <c r="F6052" s="2"/>
      <c r="G6052" s="2"/>
      <c r="H6052" s="2"/>
    </row>
    <row r="6053" spans="2:8">
      <c r="B6053" s="2" t="s">
        <v>6503</v>
      </c>
      <c r="C6053" s="2">
        <v>35</v>
      </c>
      <c r="D6053" s="2" t="s">
        <v>454</v>
      </c>
      <c r="E6053" s="2"/>
      <c r="F6053" s="2"/>
      <c r="G6053" s="2"/>
      <c r="H6053" s="2"/>
    </row>
    <row r="6054" spans="2:8">
      <c r="B6054" s="2" t="s">
        <v>6504</v>
      </c>
      <c r="C6054" s="2">
        <v>35</v>
      </c>
      <c r="D6054" s="2" t="s">
        <v>454</v>
      </c>
      <c r="E6054" s="2"/>
      <c r="F6054" s="2"/>
      <c r="G6054" s="2"/>
      <c r="H6054" s="2"/>
    </row>
    <row r="6055" spans="2:8">
      <c r="B6055" s="2" t="s">
        <v>6505</v>
      </c>
      <c r="C6055" s="2">
        <v>33</v>
      </c>
      <c r="D6055" s="2" t="s">
        <v>454</v>
      </c>
      <c r="E6055" s="2"/>
      <c r="F6055" s="2"/>
      <c r="G6055" s="2"/>
      <c r="H6055" s="2"/>
    </row>
    <row r="6056" spans="2:8">
      <c r="B6056" s="2" t="s">
        <v>6506</v>
      </c>
      <c r="C6056" s="2">
        <v>31</v>
      </c>
      <c r="D6056" s="2" t="s">
        <v>454</v>
      </c>
      <c r="E6056" s="2"/>
      <c r="F6056" s="2"/>
      <c r="G6056" s="2"/>
      <c r="H6056" s="2"/>
    </row>
    <row r="6057" spans="2:8">
      <c r="B6057" s="2" t="s">
        <v>6507</v>
      </c>
      <c r="C6057" s="2">
        <v>39</v>
      </c>
      <c r="D6057" s="2" t="s">
        <v>454</v>
      </c>
      <c r="E6057" s="2"/>
      <c r="F6057" s="2"/>
      <c r="G6057" s="2"/>
      <c r="H6057" s="2"/>
    </row>
    <row r="6058" spans="2:8">
      <c r="B6058" s="2" t="s">
        <v>6508</v>
      </c>
      <c r="C6058" s="2">
        <v>38</v>
      </c>
      <c r="D6058" s="2" t="s">
        <v>454</v>
      </c>
      <c r="E6058" s="2"/>
      <c r="F6058" s="2"/>
      <c r="G6058" s="2"/>
      <c r="H6058" s="2"/>
    </row>
    <row r="6059" spans="2:8">
      <c r="B6059" s="2" t="s">
        <v>6509</v>
      </c>
      <c r="C6059" s="2">
        <v>29</v>
      </c>
      <c r="D6059" s="2" t="s">
        <v>454</v>
      </c>
      <c r="E6059" s="2"/>
      <c r="F6059" s="2"/>
      <c r="G6059" s="2"/>
      <c r="H6059" s="2"/>
    </row>
    <row r="6060" spans="2:8">
      <c r="B6060" s="2" t="s">
        <v>6510</v>
      </c>
      <c r="C6060" s="2">
        <v>23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24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26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27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27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23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23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28</v>
      </c>
      <c r="D6067" s="2" t="s">
        <v>454</v>
      </c>
      <c r="E6067" s="2"/>
      <c r="F6067" s="2"/>
      <c r="G6067" s="2"/>
      <c r="H6067" s="2"/>
    </row>
    <row r="6068" spans="2:8">
      <c r="B6068" s="2" t="s">
        <v>6518</v>
      </c>
      <c r="C6068" s="2">
        <v>29</v>
      </c>
      <c r="D6068" s="2" t="s">
        <v>454</v>
      </c>
      <c r="E6068" s="2"/>
      <c r="F6068" s="2"/>
      <c r="G6068" s="2"/>
      <c r="H6068" s="2"/>
    </row>
    <row r="6069" spans="2:8">
      <c r="B6069" s="2" t="s">
        <v>6519</v>
      </c>
      <c r="C6069" s="2">
        <v>29</v>
      </c>
      <c r="D6069" s="2" t="s">
        <v>454</v>
      </c>
      <c r="E6069" s="2"/>
      <c r="F6069" s="2"/>
      <c r="G6069" s="2"/>
      <c r="H6069" s="2"/>
    </row>
    <row r="6070" spans="2:8">
      <c r="B6070" s="2" t="s">
        <v>6520</v>
      </c>
      <c r="C6070" s="2">
        <v>29</v>
      </c>
      <c r="D6070" s="2" t="s">
        <v>454</v>
      </c>
      <c r="E6070" s="2"/>
      <c r="F6070" s="2"/>
      <c r="G6070" s="2"/>
      <c r="H6070" s="2"/>
    </row>
    <row r="6071" spans="2:8">
      <c r="B6071" s="2" t="s">
        <v>6521</v>
      </c>
      <c r="C6071" s="2">
        <v>28</v>
      </c>
      <c r="D6071" s="2" t="s">
        <v>454</v>
      </c>
      <c r="E6071" s="2"/>
      <c r="F6071" s="2"/>
      <c r="G6071" s="2"/>
      <c r="H6071" s="2"/>
    </row>
    <row r="6072" spans="2:8">
      <c r="B6072" s="2" t="s">
        <v>6522</v>
      </c>
      <c r="C6072" s="2">
        <v>28</v>
      </c>
      <c r="D6072" s="2" t="s">
        <v>454</v>
      </c>
      <c r="E6072" s="2"/>
      <c r="F6072" s="2"/>
      <c r="G6072" s="2"/>
      <c r="H6072" s="2"/>
    </row>
    <row r="6073" spans="2:8">
      <c r="B6073" s="2" t="s">
        <v>6523</v>
      </c>
      <c r="C6073" s="2">
        <v>29</v>
      </c>
      <c r="D6073" s="2" t="s">
        <v>454</v>
      </c>
      <c r="E6073" s="2"/>
      <c r="F6073" s="2"/>
      <c r="G6073" s="2"/>
      <c r="H6073" s="2"/>
    </row>
    <row r="6074" spans="2:8">
      <c r="B6074" s="2" t="s">
        <v>6524</v>
      </c>
      <c r="C6074" s="2">
        <v>29</v>
      </c>
      <c r="D6074" s="2" t="s">
        <v>454</v>
      </c>
      <c r="E6074" s="2"/>
      <c r="F6074" s="2"/>
      <c r="G6074" s="2"/>
      <c r="H6074" s="2"/>
    </row>
    <row r="6075" spans="2:8">
      <c r="B6075" s="2" t="s">
        <v>6525</v>
      </c>
      <c r="C6075" s="2">
        <v>27</v>
      </c>
      <c r="D6075" s="2" t="s">
        <v>454</v>
      </c>
      <c r="E6075" s="2"/>
      <c r="F6075" s="2"/>
      <c r="G6075" s="2"/>
      <c r="H6075" s="2"/>
    </row>
    <row r="6076" spans="2:8">
      <c r="B6076" s="2" t="s">
        <v>6526</v>
      </c>
      <c r="C6076" s="2">
        <v>27</v>
      </c>
      <c r="D6076" s="2" t="s">
        <v>454</v>
      </c>
      <c r="E6076" s="2"/>
      <c r="F6076" s="2"/>
      <c r="G6076" s="2"/>
      <c r="H6076" s="2"/>
    </row>
    <row r="6077" spans="2:8">
      <c r="B6077" s="2" t="s">
        <v>6527</v>
      </c>
      <c r="C6077" s="2">
        <v>28</v>
      </c>
      <c r="D6077" s="2" t="s">
        <v>454</v>
      </c>
      <c r="E6077" s="2"/>
      <c r="F6077" s="2"/>
      <c r="G6077" s="2"/>
      <c r="H6077" s="2"/>
    </row>
    <row r="6078" spans="2:8">
      <c r="B6078" s="2" t="s">
        <v>6528</v>
      </c>
      <c r="C6078" s="2">
        <v>26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25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24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23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21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21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29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28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29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30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29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29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28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32</v>
      </c>
      <c r="D6091" s="2" t="s">
        <v>454</v>
      </c>
      <c r="E6091" s="2"/>
      <c r="F6091" s="2"/>
      <c r="G6091" s="2"/>
      <c r="H6091" s="2"/>
    </row>
    <row r="6092" spans="2:8">
      <c r="B6092" s="2" t="s">
        <v>6542</v>
      </c>
      <c r="C6092" s="2">
        <v>33</v>
      </c>
      <c r="D6092" s="2" t="s">
        <v>454</v>
      </c>
      <c r="E6092" s="2"/>
      <c r="F6092" s="2"/>
      <c r="G6092" s="2"/>
      <c r="H6092" s="2"/>
    </row>
    <row r="6093" spans="2:8">
      <c r="B6093" s="2" t="s">
        <v>6543</v>
      </c>
      <c r="C6093" s="2">
        <v>33</v>
      </c>
      <c r="D6093" s="2" t="s">
        <v>454</v>
      </c>
      <c r="E6093" s="2"/>
      <c r="F6093" s="2"/>
      <c r="G6093" s="2"/>
      <c r="H6093" s="2"/>
    </row>
    <row r="6094" spans="2:8">
      <c r="B6094" s="2" t="s">
        <v>6544</v>
      </c>
      <c r="C6094" s="2">
        <v>29</v>
      </c>
      <c r="D6094" s="2" t="s">
        <v>454</v>
      </c>
      <c r="E6094" s="2"/>
      <c r="F6094" s="2"/>
      <c r="G6094" s="2"/>
      <c r="H6094" s="2"/>
    </row>
    <row r="6095" spans="2:8">
      <c r="B6095" s="2" t="s">
        <v>6545</v>
      </c>
      <c r="C6095" s="2">
        <v>23</v>
      </c>
      <c r="D6095" s="2" t="s">
        <v>454</v>
      </c>
      <c r="E6095" s="2"/>
      <c r="F6095" s="2"/>
      <c r="G6095" s="2"/>
      <c r="H6095" s="2"/>
    </row>
    <row r="6096" spans="2:8">
      <c r="B6096" s="2" t="s">
        <v>6546</v>
      </c>
      <c r="C6096" s="2">
        <v>25</v>
      </c>
      <c r="D6096" s="2" t="s">
        <v>454</v>
      </c>
      <c r="E6096" s="2"/>
      <c r="F6096" s="2"/>
      <c r="G6096" s="2"/>
      <c r="H6096" s="2"/>
    </row>
    <row r="6097" spans="2:8">
      <c r="B6097" s="2" t="s">
        <v>6547</v>
      </c>
      <c r="C6097" s="2">
        <v>21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17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14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11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11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12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14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16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39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42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33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27</v>
      </c>
      <c r="D6108" s="2" t="s">
        <v>454</v>
      </c>
      <c r="E6108" s="2"/>
      <c r="F6108" s="2"/>
      <c r="G6108" s="2"/>
      <c r="H6108" s="2"/>
    </row>
    <row r="6109" spans="2:8">
      <c r="B6109" s="2" t="s">
        <v>6559</v>
      </c>
      <c r="C6109" s="2">
        <v>25</v>
      </c>
      <c r="D6109" s="2" t="s">
        <v>454</v>
      </c>
      <c r="E6109" s="2"/>
      <c r="F6109" s="2"/>
      <c r="G6109" s="2"/>
      <c r="H6109" s="2"/>
    </row>
    <row r="6110" spans="2:8">
      <c r="B6110" s="2" t="s">
        <v>6560</v>
      </c>
      <c r="C6110" s="2">
        <v>23</v>
      </c>
      <c r="D6110" s="2" t="s">
        <v>454</v>
      </c>
      <c r="E6110" s="2"/>
      <c r="F6110" s="2"/>
      <c r="G6110" s="2"/>
      <c r="H6110" s="2"/>
    </row>
    <row r="6111" spans="2:8">
      <c r="B6111" s="2" t="s">
        <v>6561</v>
      </c>
      <c r="C6111" s="2">
        <v>21</v>
      </c>
      <c r="D6111" s="2" t="s">
        <v>454</v>
      </c>
      <c r="E6111" s="2"/>
      <c r="F6111" s="2"/>
      <c r="G6111" s="2"/>
      <c r="H6111" s="2"/>
    </row>
    <row r="6112" spans="2:8">
      <c r="B6112" s="2" t="s">
        <v>6562</v>
      </c>
      <c r="C6112" s="2">
        <v>18</v>
      </c>
      <c r="D6112" s="2" t="s">
        <v>454</v>
      </c>
      <c r="E6112" s="2"/>
      <c r="F6112" s="2"/>
      <c r="G6112" s="2"/>
      <c r="H6112" s="2"/>
    </row>
    <row r="6113" spans="2:8">
      <c r="B6113" s="2" t="s">
        <v>6563</v>
      </c>
      <c r="C6113" s="2">
        <v>23</v>
      </c>
      <c r="D6113" s="2" t="s">
        <v>454</v>
      </c>
      <c r="E6113" s="2"/>
      <c r="F6113" s="2"/>
      <c r="G6113" s="2"/>
      <c r="H6113" s="2"/>
    </row>
    <row r="6114" spans="2:8">
      <c r="B6114" s="2" t="s">
        <v>6564</v>
      </c>
      <c r="C6114" s="2">
        <v>35</v>
      </c>
      <c r="D6114" s="2" t="s">
        <v>454</v>
      </c>
      <c r="E6114" s="2"/>
      <c r="F6114" s="2"/>
      <c r="G6114" s="2"/>
      <c r="H6114" s="2"/>
    </row>
    <row r="6115" spans="2:8">
      <c r="B6115" s="2" t="s">
        <v>6565</v>
      </c>
      <c r="C6115" s="2">
        <v>34</v>
      </c>
      <c r="D6115" s="2" t="s">
        <v>454</v>
      </c>
      <c r="E6115" s="2"/>
      <c r="F6115" s="2"/>
      <c r="G6115" s="2"/>
      <c r="H6115" s="2"/>
    </row>
    <row r="6116" spans="2:8">
      <c r="B6116" s="2" t="s">
        <v>6566</v>
      </c>
      <c r="C6116" s="2">
        <v>34</v>
      </c>
      <c r="D6116" s="2" t="s">
        <v>454</v>
      </c>
      <c r="E6116" s="2"/>
      <c r="F6116" s="2"/>
      <c r="G6116" s="2"/>
      <c r="H6116" s="2"/>
    </row>
    <row r="6117" spans="2:8">
      <c r="B6117" s="2" t="s">
        <v>6567</v>
      </c>
      <c r="C6117" s="2">
        <v>34</v>
      </c>
      <c r="D6117" s="2" t="s">
        <v>454</v>
      </c>
      <c r="E6117" s="2"/>
      <c r="F6117" s="2"/>
      <c r="G6117" s="2"/>
      <c r="H6117" s="2"/>
    </row>
    <row r="6118" spans="2:8">
      <c r="B6118" s="2" t="s">
        <v>6568</v>
      </c>
      <c r="C6118" s="2">
        <v>27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28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29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29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29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29</v>
      </c>
      <c r="D6123" s="2" t="s">
        <v>454</v>
      </c>
      <c r="E6123" s="2"/>
      <c r="F6123" s="2"/>
      <c r="G6123" s="2"/>
      <c r="H6123" s="2"/>
    </row>
    <row r="6124" spans="2:8">
      <c r="B6124" s="2" t="s">
        <v>6574</v>
      </c>
      <c r="C6124" s="2">
        <v>29</v>
      </c>
      <c r="D6124" s="2" t="s">
        <v>454</v>
      </c>
      <c r="E6124" s="2"/>
      <c r="F6124" s="2"/>
      <c r="G6124" s="2"/>
      <c r="H6124" s="2"/>
    </row>
    <row r="6125" spans="2:8">
      <c r="B6125" s="2" t="s">
        <v>6575</v>
      </c>
      <c r="C6125" s="2">
        <v>29</v>
      </c>
      <c r="D6125" s="2" t="s">
        <v>454</v>
      </c>
      <c r="E6125" s="2"/>
      <c r="F6125" s="2"/>
      <c r="G6125" s="2"/>
      <c r="H6125" s="2"/>
    </row>
    <row r="6126" spans="2:8">
      <c r="B6126" s="2" t="s">
        <v>6576</v>
      </c>
      <c r="C6126" s="2">
        <v>28</v>
      </c>
      <c r="D6126" s="2" t="s">
        <v>454</v>
      </c>
      <c r="E6126" s="2"/>
      <c r="F6126" s="2"/>
      <c r="G6126" s="2"/>
      <c r="H6126" s="2"/>
    </row>
    <row r="6127" spans="2:8">
      <c r="B6127" s="2" t="s">
        <v>6577</v>
      </c>
      <c r="C6127" s="2">
        <v>27</v>
      </c>
      <c r="D6127" s="2" t="s">
        <v>454</v>
      </c>
      <c r="E6127" s="2"/>
      <c r="F6127" s="2"/>
      <c r="G6127" s="2"/>
      <c r="H6127" s="2"/>
    </row>
    <row r="6128" spans="2:8">
      <c r="B6128" s="2" t="s">
        <v>6578</v>
      </c>
      <c r="C6128" s="2">
        <v>26</v>
      </c>
      <c r="D6128" s="2" t="s">
        <v>454</v>
      </c>
      <c r="E6128" s="2"/>
      <c r="F6128" s="2"/>
      <c r="G6128" s="2"/>
      <c r="H6128" s="2"/>
    </row>
    <row r="6129" spans="2:8">
      <c r="B6129" s="2" t="s">
        <v>6579</v>
      </c>
      <c r="C6129" s="2">
        <v>28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30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30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31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30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30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17</v>
      </c>
      <c r="D6135" s="2" t="s">
        <v>454</v>
      </c>
      <c r="E6135" s="2"/>
      <c r="F6135" s="2"/>
      <c r="G6135" s="2"/>
      <c r="H6135" s="2"/>
    </row>
    <row r="6136" spans="2:8">
      <c r="B6136" s="2" t="s">
        <v>6586</v>
      </c>
      <c r="C6136" s="2">
        <v>19</v>
      </c>
      <c r="D6136" s="2" t="s">
        <v>454</v>
      </c>
      <c r="E6136" s="2"/>
      <c r="F6136" s="2"/>
      <c r="G6136" s="2"/>
      <c r="H6136" s="2"/>
    </row>
    <row r="6137" spans="2:8">
      <c r="B6137" s="2" t="s">
        <v>6587</v>
      </c>
      <c r="C6137" s="2">
        <v>18</v>
      </c>
      <c r="D6137" s="2" t="s">
        <v>454</v>
      </c>
      <c r="E6137" s="2"/>
      <c r="F6137" s="2"/>
      <c r="G6137" s="2"/>
      <c r="H6137" s="2"/>
    </row>
    <row r="6138" spans="2:8">
      <c r="B6138" s="2" t="s">
        <v>6588</v>
      </c>
      <c r="C6138" s="2">
        <v>17</v>
      </c>
      <c r="D6138" s="2" t="s">
        <v>454</v>
      </c>
      <c r="E6138" s="2"/>
      <c r="F6138" s="2"/>
      <c r="G6138" s="2"/>
      <c r="H6138" s="2"/>
    </row>
    <row r="6139" spans="2:8">
      <c r="B6139" s="2" t="s">
        <v>6589</v>
      </c>
      <c r="C6139" s="2">
        <v>14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14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16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18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20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22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23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29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29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29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29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30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31</v>
      </c>
      <c r="D6151" s="2" t="s">
        <v>454</v>
      </c>
      <c r="E6151" s="2"/>
      <c r="F6151" s="2"/>
      <c r="G6151" s="2"/>
      <c r="H6151" s="2"/>
    </row>
    <row r="6152" spans="2:8">
      <c r="B6152" s="2" t="s">
        <v>6602</v>
      </c>
      <c r="C6152" s="2">
        <v>30</v>
      </c>
      <c r="D6152" s="2" t="s">
        <v>454</v>
      </c>
      <c r="E6152" s="2"/>
      <c r="F6152" s="2"/>
      <c r="G6152" s="2"/>
      <c r="H6152" s="2"/>
    </row>
    <row r="6153" spans="2:8">
      <c r="B6153" s="2" t="s">
        <v>6603</v>
      </c>
      <c r="C6153" s="2">
        <v>29</v>
      </c>
      <c r="D6153" s="2" t="s">
        <v>454</v>
      </c>
      <c r="E6153" s="2"/>
      <c r="F6153" s="2"/>
      <c r="G6153" s="2"/>
      <c r="H6153" s="2"/>
    </row>
    <row r="6154" spans="2:8">
      <c r="B6154" s="2" t="s">
        <v>6604</v>
      </c>
      <c r="C6154" s="2">
        <v>28</v>
      </c>
      <c r="D6154" s="2" t="s">
        <v>454</v>
      </c>
      <c r="E6154" s="2"/>
      <c r="F6154" s="2"/>
      <c r="G6154" s="2"/>
      <c r="H6154" s="2"/>
    </row>
    <row r="6155" spans="2:8">
      <c r="B6155" s="2" t="s">
        <v>6605</v>
      </c>
      <c r="C6155" s="2">
        <v>30</v>
      </c>
      <c r="D6155" s="2" t="s">
        <v>454</v>
      </c>
      <c r="E6155" s="2"/>
      <c r="F6155" s="2"/>
      <c r="G6155" s="2"/>
      <c r="H6155" s="2"/>
    </row>
    <row r="6156" spans="2:8">
      <c r="B6156" s="2" t="s">
        <v>6606</v>
      </c>
      <c r="C6156" s="2">
        <v>31</v>
      </c>
      <c r="D6156" s="2" t="s">
        <v>454</v>
      </c>
      <c r="E6156" s="2"/>
      <c r="F6156" s="2"/>
      <c r="G6156" s="2"/>
      <c r="H6156" s="2"/>
    </row>
    <row r="6157" spans="2:8">
      <c r="B6157" s="2" t="s">
        <v>6607</v>
      </c>
      <c r="C6157" s="2">
        <v>27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28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28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27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27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28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27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27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27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27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16</v>
      </c>
      <c r="D6167" s="2" t="s">
        <v>454</v>
      </c>
      <c r="E6167" s="2"/>
      <c r="F6167" s="2"/>
      <c r="G6167" s="2"/>
      <c r="H6167" s="2"/>
    </row>
    <row r="6168" spans="2:8">
      <c r="B6168" s="2" t="s">
        <v>6618</v>
      </c>
      <c r="C6168" s="2">
        <v>16</v>
      </c>
      <c r="D6168" s="2" t="s">
        <v>454</v>
      </c>
      <c r="E6168" s="2"/>
      <c r="F6168" s="2"/>
      <c r="G6168" s="2"/>
      <c r="H6168" s="2"/>
    </row>
    <row r="6169" spans="2:8">
      <c r="B6169" s="2" t="s">
        <v>6619</v>
      </c>
      <c r="C6169" s="2">
        <v>17</v>
      </c>
      <c r="D6169" s="2" t="s">
        <v>454</v>
      </c>
      <c r="E6169" s="2"/>
      <c r="F6169" s="2"/>
      <c r="G6169" s="2"/>
      <c r="H6169" s="2"/>
    </row>
    <row r="6170" spans="2:8">
      <c r="B6170" s="2" t="s">
        <v>6620</v>
      </c>
      <c r="C6170" s="2">
        <v>24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26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26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24</v>
      </c>
      <c r="D6173" s="2" t="s">
        <v>452</v>
      </c>
      <c r="E6173" s="2"/>
      <c r="F6173" s="2"/>
      <c r="G6173" s="2"/>
      <c r="H6173" s="2"/>
    </row>
    <row r="6174" spans="2:8">
      <c r="B6174" s="2" t="s">
        <v>6624</v>
      </c>
      <c r="C6174" s="2">
        <v>24</v>
      </c>
      <c r="D6174" s="2" t="s">
        <v>452</v>
      </c>
      <c r="E6174" s="2"/>
      <c r="F6174" s="2"/>
      <c r="G6174" s="2"/>
      <c r="H6174" s="2"/>
    </row>
    <row r="6175" spans="2:8">
      <c r="B6175" s="2" t="s">
        <v>6625</v>
      </c>
      <c r="C6175" s="2">
        <v>23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23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10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10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11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11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11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15</v>
      </c>
      <c r="D6182" s="2" t="s">
        <v>454</v>
      </c>
      <c r="E6182" s="2"/>
      <c r="F6182" s="2"/>
      <c r="G6182" s="2"/>
      <c r="H6182" s="2"/>
    </row>
    <row r="6183" spans="2:8">
      <c r="B6183" s="2" t="s">
        <v>6633</v>
      </c>
      <c r="C6183" s="2">
        <v>15</v>
      </c>
      <c r="D6183" s="2" t="s">
        <v>454</v>
      </c>
      <c r="E6183" s="2"/>
      <c r="F6183" s="2"/>
      <c r="G6183" s="2"/>
      <c r="H6183" s="2"/>
    </row>
    <row r="6184" spans="2:8">
      <c r="B6184" s="2" t="s">
        <v>6634</v>
      </c>
      <c r="C6184" s="2">
        <v>16</v>
      </c>
      <c r="D6184" s="2" t="s">
        <v>454</v>
      </c>
      <c r="E6184" s="2"/>
      <c r="F6184" s="2"/>
      <c r="G6184" s="2"/>
      <c r="H6184" s="2"/>
    </row>
    <row r="6185" spans="2:8">
      <c r="B6185" s="2" t="s">
        <v>6635</v>
      </c>
      <c r="C6185" s="2">
        <v>15</v>
      </c>
      <c r="D6185" s="2" t="s">
        <v>454</v>
      </c>
      <c r="E6185" s="2"/>
      <c r="F6185" s="2"/>
      <c r="G6185" s="2"/>
      <c r="H6185" s="2"/>
    </row>
    <row r="6186" spans="2:8">
      <c r="B6186" s="2" t="s">
        <v>6636</v>
      </c>
      <c r="C6186" s="2">
        <v>15</v>
      </c>
      <c r="D6186" s="2" t="s">
        <v>454</v>
      </c>
      <c r="E6186" s="2"/>
      <c r="F6186" s="2"/>
      <c r="G6186" s="2"/>
      <c r="H6186" s="2"/>
    </row>
    <row r="6187" spans="2:8">
      <c r="B6187" s="2" t="s">
        <v>6637</v>
      </c>
      <c r="C6187" s="2">
        <v>15</v>
      </c>
      <c r="D6187" s="2" t="s">
        <v>454</v>
      </c>
      <c r="E6187" s="2"/>
      <c r="F6187" s="2"/>
      <c r="G6187" s="2"/>
      <c r="H6187" s="2"/>
    </row>
    <row r="6188" spans="2:8">
      <c r="B6188" s="2" t="s">
        <v>6638</v>
      </c>
      <c r="C6188" s="2">
        <v>31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32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31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31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30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29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29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29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28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27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26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25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27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32</v>
      </c>
      <c r="D6201" s="2" t="s">
        <v>454</v>
      </c>
      <c r="E6201" s="2"/>
      <c r="F6201" s="2"/>
      <c r="G6201" s="2"/>
      <c r="H6201" s="2"/>
    </row>
    <row r="6202" spans="2:8">
      <c r="B6202" s="2" t="s">
        <v>6652</v>
      </c>
      <c r="C6202" s="2">
        <v>33</v>
      </c>
      <c r="D6202" s="2" t="s">
        <v>454</v>
      </c>
      <c r="E6202" s="2"/>
      <c r="F6202" s="2"/>
      <c r="G6202" s="2"/>
      <c r="H6202" s="2"/>
    </row>
    <row r="6203" spans="2:8">
      <c r="B6203" s="2" t="s">
        <v>6653</v>
      </c>
      <c r="C6203" s="2">
        <v>33</v>
      </c>
      <c r="D6203" s="2" t="s">
        <v>454</v>
      </c>
      <c r="E6203" s="2"/>
      <c r="F6203" s="2"/>
      <c r="G6203" s="2"/>
      <c r="H6203" s="2"/>
    </row>
    <row r="6204" spans="2:8">
      <c r="B6204" s="2" t="s">
        <v>6654</v>
      </c>
      <c r="C6204" s="2">
        <v>34</v>
      </c>
      <c r="D6204" s="2" t="s">
        <v>454</v>
      </c>
      <c r="E6204" s="2"/>
      <c r="F6204" s="2"/>
      <c r="G6204" s="2"/>
      <c r="H6204" s="2"/>
    </row>
    <row r="6205" spans="2:8">
      <c r="B6205" s="2" t="s">
        <v>6655</v>
      </c>
      <c r="C6205" s="2">
        <v>33</v>
      </c>
      <c r="D6205" s="2" t="s">
        <v>454</v>
      </c>
      <c r="E6205" s="2"/>
      <c r="F6205" s="2"/>
      <c r="G6205" s="2"/>
      <c r="H6205" s="2"/>
    </row>
    <row r="6206" spans="2:8">
      <c r="B6206" s="2" t="s">
        <v>6656</v>
      </c>
      <c r="C6206" s="2">
        <v>31</v>
      </c>
      <c r="D6206" s="2" t="s">
        <v>454</v>
      </c>
      <c r="E6206" s="2"/>
      <c r="F6206" s="2"/>
      <c r="G6206" s="2"/>
      <c r="H6206" s="2"/>
    </row>
    <row r="6207" spans="2:8">
      <c r="B6207" s="2" t="s">
        <v>6657</v>
      </c>
      <c r="C6207" s="2">
        <v>29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29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29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29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27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33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33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33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32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34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36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37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36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34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34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27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11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12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27</v>
      </c>
      <c r="D6225" s="2" t="s">
        <v>454</v>
      </c>
      <c r="E6225" s="2"/>
      <c r="F6225" s="2"/>
      <c r="G6225" s="2"/>
      <c r="H6225" s="2"/>
    </row>
    <row r="6226" spans="2:8">
      <c r="B6226" s="2" t="s">
        <v>6676</v>
      </c>
      <c r="C6226" s="2">
        <v>29</v>
      </c>
      <c r="D6226" s="2" t="s">
        <v>454</v>
      </c>
      <c r="E6226" s="2"/>
      <c r="F6226" s="2"/>
      <c r="G6226" s="2"/>
      <c r="H6226" s="2"/>
    </row>
    <row r="6227" spans="2:8">
      <c r="B6227" s="2" t="s">
        <v>6677</v>
      </c>
      <c r="C6227" s="2">
        <v>31</v>
      </c>
      <c r="D6227" s="2" t="s">
        <v>454</v>
      </c>
      <c r="E6227" s="2"/>
      <c r="F6227" s="2"/>
      <c r="G6227" s="2"/>
      <c r="H6227" s="2"/>
    </row>
    <row r="6228" spans="2:8">
      <c r="B6228" s="2" t="s">
        <v>6678</v>
      </c>
      <c r="C6228" s="2">
        <v>31</v>
      </c>
      <c r="D6228" s="2" t="s">
        <v>454</v>
      </c>
      <c r="E6228" s="2"/>
      <c r="F6228" s="2"/>
      <c r="G6228" s="2"/>
      <c r="H6228" s="2"/>
    </row>
    <row r="6229" spans="2:8">
      <c r="B6229" s="2" t="s">
        <v>6679</v>
      </c>
      <c r="C6229" s="2">
        <v>30</v>
      </c>
      <c r="D6229" s="2" t="s">
        <v>454</v>
      </c>
      <c r="E6229" s="2"/>
      <c r="F6229" s="2"/>
      <c r="G6229" s="2"/>
      <c r="H6229" s="2"/>
    </row>
    <row r="6230" spans="2:8">
      <c r="B6230" s="2" t="s">
        <v>6680</v>
      </c>
      <c r="C6230" s="2">
        <v>25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25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23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24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24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23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23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16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17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27</v>
      </c>
      <c r="D6239" s="2" t="s">
        <v>454</v>
      </c>
      <c r="E6239" s="2"/>
      <c r="F6239" s="2"/>
      <c r="G6239" s="2"/>
      <c r="H6239" s="2"/>
    </row>
    <row r="6240" spans="2:8">
      <c r="B6240" s="2" t="s">
        <v>6690</v>
      </c>
      <c r="C6240" s="2">
        <v>28</v>
      </c>
      <c r="D6240" s="2" t="s">
        <v>454</v>
      </c>
      <c r="E6240" s="2"/>
      <c r="F6240" s="2"/>
      <c r="G6240" s="2"/>
      <c r="H6240" s="2"/>
    </row>
    <row r="6241" spans="2:8">
      <c r="B6241" s="2" t="s">
        <v>6691</v>
      </c>
      <c r="C6241" s="2">
        <v>29</v>
      </c>
      <c r="D6241" s="2" t="s">
        <v>454</v>
      </c>
      <c r="E6241" s="2"/>
      <c r="F6241" s="2"/>
      <c r="G6241" s="2"/>
      <c r="H6241" s="2"/>
    </row>
    <row r="6242" spans="2:8">
      <c r="B6242" s="2" t="s">
        <v>6692</v>
      </c>
      <c r="C6242" s="2">
        <v>29</v>
      </c>
      <c r="D6242" s="2" t="s">
        <v>454</v>
      </c>
      <c r="E6242" s="2"/>
      <c r="F6242" s="2"/>
      <c r="G6242" s="2"/>
      <c r="H6242" s="2"/>
    </row>
    <row r="6243" spans="2:8">
      <c r="B6243" s="2" t="s">
        <v>6693</v>
      </c>
      <c r="C6243" s="2">
        <v>29</v>
      </c>
      <c r="D6243" s="2" t="s">
        <v>454</v>
      </c>
      <c r="E6243" s="2"/>
      <c r="F6243" s="2"/>
      <c r="G6243" s="2"/>
      <c r="H6243" s="2"/>
    </row>
    <row r="6244" spans="2:8">
      <c r="B6244" s="2" t="s">
        <v>6694</v>
      </c>
      <c r="C6244" s="2">
        <v>28</v>
      </c>
      <c r="D6244" s="2" t="s">
        <v>454</v>
      </c>
      <c r="E6244" s="2"/>
      <c r="F6244" s="2"/>
      <c r="G6244" s="2"/>
      <c r="H6244" s="2"/>
    </row>
    <row r="6245" spans="2:8">
      <c r="B6245" s="2" t="s">
        <v>6695</v>
      </c>
      <c r="C6245" s="2">
        <v>37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43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43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28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29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31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32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31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27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28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28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27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26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24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21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14</v>
      </c>
      <c r="D6260" s="2" t="s">
        <v>454</v>
      </c>
      <c r="E6260" s="2"/>
      <c r="F6260" s="2"/>
      <c r="G6260" s="2"/>
      <c r="H6260" s="2"/>
    </row>
    <row r="6261" spans="2:8">
      <c r="B6261" s="2" t="s">
        <v>6711</v>
      </c>
      <c r="C6261" s="2">
        <v>15</v>
      </c>
      <c r="D6261" s="2" t="s">
        <v>454</v>
      </c>
      <c r="E6261" s="2"/>
      <c r="F6261" s="2"/>
      <c r="G6261" s="2"/>
      <c r="H6261" s="2"/>
    </row>
    <row r="6262" spans="2:8">
      <c r="B6262" s="2" t="s">
        <v>6712</v>
      </c>
      <c r="C6262" s="2">
        <v>15</v>
      </c>
      <c r="D6262" s="2" t="s">
        <v>454</v>
      </c>
      <c r="E6262" s="2"/>
      <c r="F6262" s="2"/>
      <c r="G6262" s="2"/>
      <c r="H6262" s="2"/>
    </row>
    <row r="6263" spans="2:8">
      <c r="B6263" s="2" t="s">
        <v>6713</v>
      </c>
      <c r="C6263" s="2">
        <v>15</v>
      </c>
      <c r="D6263" s="2" t="s">
        <v>454</v>
      </c>
      <c r="E6263" s="2"/>
      <c r="F6263" s="2"/>
      <c r="G6263" s="2"/>
      <c r="H6263" s="2"/>
    </row>
    <row r="6264" spans="2:8">
      <c r="B6264" s="2" t="s">
        <v>6714</v>
      </c>
      <c r="C6264" s="2">
        <v>14</v>
      </c>
      <c r="D6264" s="2" t="s">
        <v>454</v>
      </c>
      <c r="E6264" s="2"/>
      <c r="F6264" s="2"/>
      <c r="G6264" s="2"/>
      <c r="H6264" s="2"/>
    </row>
    <row r="6265" spans="2:8">
      <c r="B6265" s="2" t="s">
        <v>6715</v>
      </c>
      <c r="C6265" s="2">
        <v>11</v>
      </c>
      <c r="D6265" s="2" t="s">
        <v>454</v>
      </c>
      <c r="E6265" s="2"/>
      <c r="F6265" s="2"/>
      <c r="G6265" s="2"/>
      <c r="H6265" s="2"/>
    </row>
    <row r="6266" spans="2:8">
      <c r="B6266" s="2" t="s">
        <v>6716</v>
      </c>
      <c r="C6266" s="2">
        <v>30</v>
      </c>
      <c r="D6266" s="2" t="s">
        <v>452</v>
      </c>
      <c r="E6266" s="2"/>
      <c r="F6266" s="2"/>
      <c r="G6266" s="2"/>
      <c r="H6266" s="2"/>
    </row>
    <row r="6267" spans="2:8">
      <c r="B6267" s="2" t="s">
        <v>6717</v>
      </c>
      <c r="C6267" s="2">
        <v>29</v>
      </c>
      <c r="D6267" s="2" t="s">
        <v>452</v>
      </c>
      <c r="E6267" s="2"/>
      <c r="F6267" s="2"/>
      <c r="G6267" s="2"/>
      <c r="H6267" s="2"/>
    </row>
    <row r="6268" spans="2:8">
      <c r="B6268" s="2" t="s">
        <v>6718</v>
      </c>
      <c r="C6268" s="2">
        <v>29</v>
      </c>
      <c r="D6268" s="2" t="s">
        <v>452</v>
      </c>
      <c r="E6268" s="2"/>
      <c r="F6268" s="2"/>
      <c r="G6268" s="2"/>
      <c r="H6268" s="2"/>
    </row>
    <row r="6269" spans="2:8">
      <c r="B6269" s="2" t="s">
        <v>6719</v>
      </c>
      <c r="C6269" s="2">
        <v>29</v>
      </c>
      <c r="D6269" s="2" t="s">
        <v>452</v>
      </c>
      <c r="E6269" s="2"/>
      <c r="F6269" s="2"/>
      <c r="G6269" s="2"/>
      <c r="H6269" s="2"/>
    </row>
    <row r="6270" spans="2:8">
      <c r="B6270" s="2" t="s">
        <v>6720</v>
      </c>
      <c r="C6270" s="2">
        <v>29</v>
      </c>
      <c r="D6270" s="2" t="s">
        <v>452</v>
      </c>
      <c r="E6270" s="2"/>
      <c r="F6270" s="2"/>
      <c r="G6270" s="2"/>
      <c r="H6270" s="2"/>
    </row>
    <row r="6271" spans="2:8">
      <c r="B6271" s="2" t="s">
        <v>6721</v>
      </c>
      <c r="C6271" s="2">
        <v>18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19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13</v>
      </c>
      <c r="D6273" s="2" t="s">
        <v>454</v>
      </c>
      <c r="E6273" s="2"/>
      <c r="F6273" s="2"/>
      <c r="G6273" s="2"/>
      <c r="H6273" s="2"/>
    </row>
    <row r="6274" spans="2:8">
      <c r="B6274" s="2" t="s">
        <v>6724</v>
      </c>
      <c r="C6274" s="2">
        <v>12</v>
      </c>
      <c r="D6274" s="2" t="s">
        <v>454</v>
      </c>
      <c r="E6274" s="2"/>
      <c r="F6274" s="2"/>
      <c r="G6274" s="2"/>
      <c r="H6274" s="2"/>
    </row>
    <row r="6275" spans="2:8">
      <c r="B6275" s="2" t="s">
        <v>6725</v>
      </c>
      <c r="C6275" s="2">
        <v>12</v>
      </c>
      <c r="D6275" s="2" t="s">
        <v>454</v>
      </c>
      <c r="E6275" s="2"/>
      <c r="F6275" s="2"/>
      <c r="G6275" s="2"/>
      <c r="H6275" s="2"/>
    </row>
    <row r="6276" spans="2:8">
      <c r="B6276" s="2" t="s">
        <v>6726</v>
      </c>
      <c r="C6276" s="2">
        <v>12</v>
      </c>
      <c r="D6276" s="2" t="s">
        <v>454</v>
      </c>
      <c r="E6276" s="2"/>
      <c r="F6276" s="2"/>
      <c r="G6276" s="2"/>
      <c r="H6276" s="2"/>
    </row>
    <row r="6277" spans="2:8">
      <c r="B6277" s="2" t="s">
        <v>6727</v>
      </c>
      <c r="C6277" s="2">
        <v>12</v>
      </c>
      <c r="D6277" s="2" t="s">
        <v>454</v>
      </c>
      <c r="E6277" s="2"/>
      <c r="F6277" s="2"/>
      <c r="G6277" s="2"/>
      <c r="H6277" s="2"/>
    </row>
    <row r="6278" spans="2:8">
      <c r="B6278" s="2" t="s">
        <v>6728</v>
      </c>
      <c r="C6278" s="2">
        <v>33</v>
      </c>
      <c r="D6278" s="2" t="s">
        <v>454</v>
      </c>
      <c r="E6278" s="2"/>
      <c r="F6278" s="2"/>
      <c r="G6278" s="2"/>
      <c r="H6278" s="2"/>
    </row>
    <row r="6279" spans="2:8">
      <c r="B6279" s="2" t="s">
        <v>6729</v>
      </c>
      <c r="C6279" s="2">
        <v>34</v>
      </c>
      <c r="D6279" s="2" t="s">
        <v>454</v>
      </c>
      <c r="E6279" s="2"/>
      <c r="F6279" s="2"/>
      <c r="G6279" s="2"/>
      <c r="H6279" s="2"/>
    </row>
    <row r="6280" spans="2:8">
      <c r="B6280" s="2" t="s">
        <v>6730</v>
      </c>
      <c r="C6280" s="2">
        <v>34</v>
      </c>
      <c r="D6280" s="2" t="s">
        <v>454</v>
      </c>
      <c r="E6280" s="2"/>
      <c r="F6280" s="2"/>
      <c r="G6280" s="2"/>
      <c r="H6280" s="2"/>
    </row>
    <row r="6281" spans="2:8">
      <c r="B6281" s="2" t="s">
        <v>6731</v>
      </c>
      <c r="C6281" s="2">
        <v>34</v>
      </c>
      <c r="D6281" s="2" t="s">
        <v>454</v>
      </c>
      <c r="E6281" s="2"/>
      <c r="F6281" s="2"/>
      <c r="G6281" s="2"/>
      <c r="H6281" s="2"/>
    </row>
    <row r="6282" spans="2:8">
      <c r="B6282" s="2" t="s">
        <v>6732</v>
      </c>
      <c r="C6282" s="2">
        <v>24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23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22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22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22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22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21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27</v>
      </c>
      <c r="D6289" s="2" t="s">
        <v>454</v>
      </c>
      <c r="E6289" s="2"/>
      <c r="F6289" s="2"/>
      <c r="G6289" s="2"/>
      <c r="H6289" s="2"/>
    </row>
    <row r="6290" spans="2:8">
      <c r="B6290" s="2" t="s">
        <v>6740</v>
      </c>
      <c r="C6290" s="2">
        <v>26</v>
      </c>
      <c r="D6290" s="2" t="s">
        <v>454</v>
      </c>
      <c r="E6290" s="2"/>
      <c r="F6290" s="2"/>
      <c r="G6290" s="2"/>
      <c r="H6290" s="2"/>
    </row>
    <row r="6291" spans="2:8">
      <c r="B6291" s="2" t="s">
        <v>6741</v>
      </c>
      <c r="C6291" s="2">
        <v>26</v>
      </c>
      <c r="D6291" s="2" t="s">
        <v>454</v>
      </c>
      <c r="E6291" s="2"/>
      <c r="F6291" s="2"/>
      <c r="G6291" s="2"/>
      <c r="H6291" s="2"/>
    </row>
    <row r="6292" spans="2:8">
      <c r="B6292" s="2" t="s">
        <v>6742</v>
      </c>
      <c r="C6292" s="2">
        <v>25</v>
      </c>
      <c r="D6292" s="2" t="s">
        <v>454</v>
      </c>
      <c r="E6292" s="2"/>
      <c r="F6292" s="2"/>
      <c r="G6292" s="2"/>
      <c r="H6292" s="2"/>
    </row>
    <row r="6293" spans="2:8">
      <c r="B6293" s="2" t="s">
        <v>6743</v>
      </c>
      <c r="C6293" s="2">
        <v>25</v>
      </c>
      <c r="D6293" s="2" t="s">
        <v>454</v>
      </c>
      <c r="E6293" s="2"/>
      <c r="F6293" s="2"/>
      <c r="G6293" s="2"/>
      <c r="H6293" s="2"/>
    </row>
    <row r="6294" spans="2:8">
      <c r="B6294" s="2" t="s">
        <v>6744</v>
      </c>
      <c r="C6294" s="2">
        <v>24</v>
      </c>
      <c r="D6294" s="2" t="s">
        <v>454</v>
      </c>
      <c r="E6294" s="2"/>
      <c r="F6294" s="2"/>
      <c r="G6294" s="2"/>
      <c r="H6294" s="2"/>
    </row>
    <row r="6295" spans="2:8">
      <c r="B6295" s="2" t="s">
        <v>6745</v>
      </c>
      <c r="C6295" s="2">
        <v>25</v>
      </c>
      <c r="D6295" s="2" t="s">
        <v>454</v>
      </c>
      <c r="E6295" s="2"/>
      <c r="F6295" s="2"/>
      <c r="G6295" s="2"/>
      <c r="H6295" s="2"/>
    </row>
    <row r="6296" spans="2:8">
      <c r="B6296" s="2" t="s">
        <v>6746</v>
      </c>
      <c r="C6296" s="2">
        <v>17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17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26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26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26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26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22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18</v>
      </c>
      <c r="D6303" s="2" t="s">
        <v>454</v>
      </c>
      <c r="E6303" s="2"/>
      <c r="F6303" s="2"/>
      <c r="G6303" s="2"/>
      <c r="H6303" s="2"/>
    </row>
    <row r="6304" spans="2:8">
      <c r="B6304" s="2" t="s">
        <v>6754</v>
      </c>
      <c r="C6304" s="2">
        <v>18</v>
      </c>
      <c r="D6304" s="2" t="s">
        <v>454</v>
      </c>
      <c r="E6304" s="2"/>
      <c r="F6304" s="2"/>
      <c r="G6304" s="2"/>
      <c r="H6304" s="2"/>
    </row>
    <row r="6305" spans="2:8">
      <c r="B6305" s="2" t="s">
        <v>6755</v>
      </c>
      <c r="C6305" s="2">
        <v>18</v>
      </c>
      <c r="D6305" s="2" t="s">
        <v>454</v>
      </c>
      <c r="E6305" s="2"/>
      <c r="F6305" s="2"/>
      <c r="G6305" s="2"/>
      <c r="H6305" s="2"/>
    </row>
    <row r="6306" spans="2:8">
      <c r="B6306" s="2" t="s">
        <v>6756</v>
      </c>
      <c r="C6306" s="2">
        <v>18</v>
      </c>
      <c r="D6306" s="2" t="s">
        <v>454</v>
      </c>
      <c r="E6306" s="2"/>
      <c r="F6306" s="2"/>
      <c r="G6306" s="2"/>
      <c r="H6306" s="2"/>
    </row>
    <row r="6307" spans="2:8">
      <c r="B6307" s="2" t="s">
        <v>6757</v>
      </c>
      <c r="C6307" s="2">
        <v>18</v>
      </c>
      <c r="D6307" s="2" t="s">
        <v>454</v>
      </c>
      <c r="E6307" s="2"/>
      <c r="F6307" s="2"/>
      <c r="G6307" s="2"/>
      <c r="H6307" s="2"/>
    </row>
    <row r="6308" spans="2:8">
      <c r="B6308" s="2" t="s">
        <v>6758</v>
      </c>
      <c r="C6308" s="2">
        <v>19</v>
      </c>
      <c r="D6308" s="2" t="s">
        <v>454</v>
      </c>
      <c r="E6308" s="2"/>
      <c r="F6308" s="2"/>
      <c r="G6308" s="2"/>
      <c r="H6308" s="2"/>
    </row>
    <row r="6309" spans="2:8">
      <c r="B6309" s="2" t="s">
        <v>6759</v>
      </c>
      <c r="C6309" s="2">
        <v>18</v>
      </c>
      <c r="D6309" s="2" t="s">
        <v>454</v>
      </c>
      <c r="E6309" s="2"/>
      <c r="F6309" s="2"/>
      <c r="G6309" s="2"/>
      <c r="H6309" s="2"/>
    </row>
    <row r="6310" spans="2:8">
      <c r="B6310" s="2" t="s">
        <v>6760</v>
      </c>
      <c r="C6310" s="2">
        <v>19</v>
      </c>
      <c r="D6310" s="2" t="s">
        <v>454</v>
      </c>
      <c r="E6310" s="2"/>
      <c r="F6310" s="2"/>
      <c r="G6310" s="2"/>
      <c r="H6310" s="2"/>
    </row>
    <row r="6311" spans="2:8">
      <c r="B6311" s="2" t="s">
        <v>6761</v>
      </c>
      <c r="C6311" s="2">
        <v>19</v>
      </c>
      <c r="D6311" s="2" t="s">
        <v>454</v>
      </c>
      <c r="E6311" s="2"/>
      <c r="F6311" s="2"/>
      <c r="G6311" s="2"/>
      <c r="H6311" s="2"/>
    </row>
    <row r="6312" spans="2:8">
      <c r="B6312" s="2" t="s">
        <v>6762</v>
      </c>
      <c r="C6312" s="2">
        <v>14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18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21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26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29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23</v>
      </c>
      <c r="D6317" s="2" t="s">
        <v>454</v>
      </c>
      <c r="E6317" s="2"/>
      <c r="F6317" s="2"/>
      <c r="G6317" s="2"/>
      <c r="H6317" s="2"/>
    </row>
    <row r="6318" spans="2:8">
      <c r="B6318" s="2" t="s">
        <v>6768</v>
      </c>
      <c r="C6318" s="2">
        <v>22</v>
      </c>
      <c r="D6318" s="2" t="s">
        <v>454</v>
      </c>
      <c r="E6318" s="2"/>
      <c r="F6318" s="2"/>
      <c r="G6318" s="2"/>
      <c r="H6318" s="2"/>
    </row>
    <row r="6319" spans="2:8">
      <c r="B6319" s="2" t="s">
        <v>6769</v>
      </c>
      <c r="C6319" s="2">
        <v>20</v>
      </c>
      <c r="D6319" s="2" t="s">
        <v>454</v>
      </c>
      <c r="E6319" s="2"/>
      <c r="F6319" s="2"/>
      <c r="G6319" s="2"/>
      <c r="H6319" s="2"/>
    </row>
    <row r="6320" spans="2:8">
      <c r="B6320" s="2" t="s">
        <v>6770</v>
      </c>
      <c r="C6320" s="2">
        <v>20</v>
      </c>
      <c r="D6320" s="2" t="s">
        <v>454</v>
      </c>
      <c r="E6320" s="2"/>
      <c r="F6320" s="2"/>
      <c r="G6320" s="2"/>
      <c r="H6320" s="2"/>
    </row>
    <row r="6321" spans="2:8">
      <c r="B6321" s="2" t="s">
        <v>6771</v>
      </c>
      <c r="C6321" s="2">
        <v>19</v>
      </c>
      <c r="D6321" s="2" t="s">
        <v>454</v>
      </c>
      <c r="E6321" s="2"/>
      <c r="F6321" s="2"/>
      <c r="G6321" s="2"/>
      <c r="H6321" s="2"/>
    </row>
    <row r="6322" spans="2:8">
      <c r="B6322" s="2" t="s">
        <v>6772</v>
      </c>
      <c r="C6322" s="2">
        <v>15</v>
      </c>
      <c r="D6322" s="2" t="s">
        <v>454</v>
      </c>
      <c r="E6322" s="2"/>
      <c r="F6322" s="2"/>
      <c r="G6322" s="2"/>
      <c r="H6322" s="2"/>
    </row>
    <row r="6323" spans="2:8">
      <c r="B6323" s="2" t="s">
        <v>6773</v>
      </c>
      <c r="C6323" s="2">
        <v>7</v>
      </c>
      <c r="D6323" s="2" t="s">
        <v>454</v>
      </c>
      <c r="E6323" s="2"/>
      <c r="F6323" s="2"/>
      <c r="G6323" s="2"/>
      <c r="H6323" s="2"/>
    </row>
    <row r="6324" spans="2:8">
      <c r="B6324" s="2" t="s">
        <v>6774</v>
      </c>
      <c r="C6324" s="2">
        <v>25</v>
      </c>
      <c r="D6324" s="2" t="s">
        <v>454</v>
      </c>
      <c r="E6324" s="2"/>
      <c r="F6324" s="2"/>
      <c r="G6324" s="2"/>
      <c r="H6324" s="2"/>
    </row>
    <row r="6325" spans="2:8">
      <c r="B6325" s="2" t="s">
        <v>6775</v>
      </c>
      <c r="C6325" s="2">
        <v>25</v>
      </c>
      <c r="D6325" s="2" t="s">
        <v>454</v>
      </c>
      <c r="E6325" s="2"/>
      <c r="F6325" s="2"/>
      <c r="G6325" s="2"/>
      <c r="H6325" s="2"/>
    </row>
    <row r="6326" spans="2:8">
      <c r="B6326" s="2" t="s">
        <v>6776</v>
      </c>
      <c r="C6326" s="2">
        <v>24</v>
      </c>
      <c r="D6326" s="2" t="s">
        <v>454</v>
      </c>
      <c r="E6326" s="2"/>
      <c r="F6326" s="2"/>
      <c r="G6326" s="2"/>
      <c r="H6326" s="2"/>
    </row>
    <row r="6327" spans="2:8">
      <c r="B6327" s="2" t="s">
        <v>6777</v>
      </c>
      <c r="C6327" s="2">
        <v>23</v>
      </c>
      <c r="D6327" s="2" t="s">
        <v>454</v>
      </c>
      <c r="E6327" s="2"/>
      <c r="F6327" s="2"/>
      <c r="G6327" s="2"/>
      <c r="H6327" s="2"/>
    </row>
    <row r="6328" spans="2:8">
      <c r="B6328" s="2" t="s">
        <v>6778</v>
      </c>
      <c r="C6328" s="2">
        <v>19</v>
      </c>
      <c r="D6328" s="2" t="s">
        <v>454</v>
      </c>
      <c r="E6328" s="2"/>
      <c r="F6328" s="2"/>
      <c r="G6328" s="2"/>
      <c r="H6328" s="2"/>
    </row>
    <row r="6329" spans="2:8">
      <c r="B6329" s="2" t="s">
        <v>6779</v>
      </c>
      <c r="C6329" s="2">
        <v>23</v>
      </c>
      <c r="D6329" s="2" t="s">
        <v>454</v>
      </c>
      <c r="E6329" s="2"/>
      <c r="F6329" s="2"/>
      <c r="G6329" s="2"/>
      <c r="H6329" s="2"/>
    </row>
    <row r="6330" spans="2:8">
      <c r="B6330" s="2" t="s">
        <v>6780</v>
      </c>
      <c r="C6330" s="2">
        <v>26</v>
      </c>
      <c r="D6330" s="2" t="s">
        <v>454</v>
      </c>
      <c r="E6330" s="2"/>
      <c r="F6330" s="2"/>
      <c r="G6330" s="2"/>
      <c r="H6330" s="2"/>
    </row>
    <row r="6331" spans="2:8">
      <c r="B6331" s="2" t="s">
        <v>6781</v>
      </c>
      <c r="C6331" s="2">
        <v>38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38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38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29</v>
      </c>
      <c r="D6334" s="2" t="s">
        <v>454</v>
      </c>
      <c r="E6334" s="2"/>
      <c r="F6334" s="2"/>
      <c r="G6334" s="2"/>
      <c r="H6334" s="2"/>
    </row>
    <row r="6335" spans="2:8">
      <c r="B6335" s="2" t="s">
        <v>6785</v>
      </c>
      <c r="C6335" s="2">
        <v>28</v>
      </c>
      <c r="D6335" s="2" t="s">
        <v>454</v>
      </c>
      <c r="E6335" s="2"/>
      <c r="F6335" s="2"/>
      <c r="G6335" s="2"/>
      <c r="H6335" s="2"/>
    </row>
    <row r="6336" spans="2:8">
      <c r="B6336" s="2" t="s">
        <v>6786</v>
      </c>
      <c r="C6336" s="2">
        <v>27</v>
      </c>
      <c r="D6336" s="2" t="s">
        <v>454</v>
      </c>
      <c r="E6336" s="2"/>
      <c r="F6336" s="2"/>
      <c r="G6336" s="2"/>
      <c r="H6336" s="2"/>
    </row>
    <row r="6337" spans="2:8">
      <c r="B6337" s="2" t="s">
        <v>6787</v>
      </c>
      <c r="C6337" s="2">
        <v>27</v>
      </c>
      <c r="D6337" s="2" t="s">
        <v>454</v>
      </c>
      <c r="E6337" s="2"/>
      <c r="F6337" s="2"/>
      <c r="G6337" s="2"/>
      <c r="H6337" s="2"/>
    </row>
    <row r="6338" spans="2:8">
      <c r="B6338" s="2" t="s">
        <v>6788</v>
      </c>
      <c r="C6338" s="2">
        <v>26</v>
      </c>
      <c r="D6338" s="2" t="s">
        <v>454</v>
      </c>
      <c r="E6338" s="2"/>
      <c r="F6338" s="2"/>
      <c r="G6338" s="2"/>
      <c r="H6338" s="2"/>
    </row>
    <row r="6339" spans="2:8">
      <c r="B6339" s="2" t="s">
        <v>6789</v>
      </c>
      <c r="C6339" s="2">
        <v>26</v>
      </c>
      <c r="D6339" s="2" t="s">
        <v>454</v>
      </c>
      <c r="E6339" s="2"/>
      <c r="F6339" s="2"/>
      <c r="G6339" s="2"/>
      <c r="H6339" s="2"/>
    </row>
    <row r="6340" spans="2:8">
      <c r="B6340" s="2" t="s">
        <v>6790</v>
      </c>
      <c r="C6340" s="2">
        <v>27</v>
      </c>
      <c r="D6340" s="2" t="s">
        <v>454</v>
      </c>
      <c r="E6340" s="2"/>
      <c r="F6340" s="2"/>
      <c r="G6340" s="2"/>
      <c r="H6340" s="2"/>
    </row>
    <row r="6341" spans="2:8">
      <c r="B6341" s="2" t="s">
        <v>6791</v>
      </c>
      <c r="C6341" s="2">
        <v>29</v>
      </c>
      <c r="D6341" s="2" t="s">
        <v>454</v>
      </c>
      <c r="E6341" s="2"/>
      <c r="F6341" s="2"/>
      <c r="G6341" s="2"/>
      <c r="H6341" s="2"/>
    </row>
    <row r="6342" spans="2:8">
      <c r="B6342" s="2" t="s">
        <v>6792</v>
      </c>
      <c r="C6342" s="2">
        <v>30</v>
      </c>
      <c r="D6342" s="2" t="s">
        <v>454</v>
      </c>
      <c r="E6342" s="2"/>
      <c r="F6342" s="2"/>
      <c r="G6342" s="2"/>
      <c r="H6342" s="2"/>
    </row>
    <row r="6343" spans="2:8">
      <c r="B6343" s="2" t="s">
        <v>6793</v>
      </c>
      <c r="C6343" s="2">
        <v>30</v>
      </c>
      <c r="D6343" s="2" t="s">
        <v>454</v>
      </c>
      <c r="E6343" s="2"/>
      <c r="F6343" s="2"/>
      <c r="G6343" s="2"/>
      <c r="H6343" s="2"/>
    </row>
    <row r="6344" spans="2:8">
      <c r="B6344" s="2" t="s">
        <v>6794</v>
      </c>
      <c r="C6344" s="2">
        <v>29</v>
      </c>
      <c r="D6344" s="2" t="s">
        <v>454</v>
      </c>
      <c r="E6344" s="2"/>
      <c r="F6344" s="2"/>
      <c r="G6344" s="2"/>
      <c r="H6344" s="2"/>
    </row>
    <row r="6345" spans="2:8">
      <c r="B6345" s="2" t="s">
        <v>6795</v>
      </c>
      <c r="C6345" s="2">
        <v>28</v>
      </c>
      <c r="D6345" s="2" t="s">
        <v>454</v>
      </c>
      <c r="E6345" s="2"/>
      <c r="F6345" s="2"/>
      <c r="G6345" s="2"/>
      <c r="H6345" s="2"/>
    </row>
    <row r="6346" spans="2:8">
      <c r="B6346" s="2" t="s">
        <v>6796</v>
      </c>
      <c r="C6346" s="2">
        <v>26</v>
      </c>
      <c r="D6346" s="2" t="s">
        <v>454</v>
      </c>
      <c r="E6346" s="2"/>
      <c r="F6346" s="2"/>
      <c r="G6346" s="2"/>
      <c r="H6346" s="2"/>
    </row>
    <row r="6347" spans="2:8">
      <c r="B6347" s="2" t="s">
        <v>6797</v>
      </c>
      <c r="C6347" s="2">
        <v>33</v>
      </c>
      <c r="D6347" s="2" t="s">
        <v>454</v>
      </c>
      <c r="E6347" s="2"/>
      <c r="F6347" s="2"/>
      <c r="G6347" s="2"/>
      <c r="H6347" s="2"/>
    </row>
    <row r="6348" spans="2:8">
      <c r="B6348" s="2" t="s">
        <v>6798</v>
      </c>
      <c r="C6348" s="2">
        <v>29</v>
      </c>
      <c r="D6348" s="2" t="s">
        <v>454</v>
      </c>
      <c r="E6348" s="2"/>
      <c r="F6348" s="2"/>
      <c r="G6348" s="2"/>
      <c r="H6348" s="2"/>
    </row>
    <row r="6349" spans="2:8">
      <c r="B6349" s="2" t="s">
        <v>6799</v>
      </c>
      <c r="C6349" s="2">
        <v>27</v>
      </c>
      <c r="D6349" s="2" t="s">
        <v>454</v>
      </c>
      <c r="E6349" s="2"/>
      <c r="F6349" s="2"/>
      <c r="G6349" s="2"/>
      <c r="H6349" s="2"/>
    </row>
    <row r="6350" spans="2:8">
      <c r="B6350" s="2" t="s">
        <v>6800</v>
      </c>
      <c r="C6350" s="2">
        <v>23</v>
      </c>
      <c r="D6350" s="2" t="s">
        <v>454</v>
      </c>
      <c r="E6350" s="2"/>
      <c r="F6350" s="2"/>
      <c r="G6350" s="2"/>
      <c r="H6350" s="2"/>
    </row>
    <row r="6351" spans="2:8">
      <c r="B6351" s="2" t="s">
        <v>6801</v>
      </c>
      <c r="C6351" s="2">
        <v>17</v>
      </c>
      <c r="D6351" s="2" t="s">
        <v>454</v>
      </c>
      <c r="E6351" s="2"/>
      <c r="F6351" s="2"/>
      <c r="G6351" s="2"/>
      <c r="H6351" s="2"/>
    </row>
    <row r="6352" spans="2:8">
      <c r="B6352" s="2" t="s">
        <v>6802</v>
      </c>
      <c r="C6352" s="2">
        <v>11</v>
      </c>
      <c r="D6352" s="2" t="s">
        <v>454</v>
      </c>
      <c r="E6352" s="2"/>
      <c r="F6352" s="2"/>
      <c r="G6352" s="2"/>
      <c r="H6352" s="2"/>
    </row>
    <row r="6353" spans="2:8">
      <c r="B6353" s="2" t="s">
        <v>6803</v>
      </c>
      <c r="C6353" s="2">
        <v>33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35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36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37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25</v>
      </c>
      <c r="D6357" s="2" t="s">
        <v>454</v>
      </c>
      <c r="E6357" s="2"/>
      <c r="F6357" s="2"/>
      <c r="G6357" s="2"/>
      <c r="H6357" s="2"/>
    </row>
    <row r="6358" spans="2:8">
      <c r="B6358" s="2" t="s">
        <v>6808</v>
      </c>
      <c r="C6358" s="2">
        <v>25</v>
      </c>
      <c r="D6358" s="2" t="s">
        <v>454</v>
      </c>
      <c r="E6358" s="2"/>
      <c r="F6358" s="2"/>
      <c r="G6358" s="2"/>
      <c r="H6358" s="2"/>
    </row>
    <row r="6359" spans="2:8">
      <c r="B6359" s="2" t="s">
        <v>6809</v>
      </c>
      <c r="C6359" s="2">
        <v>25</v>
      </c>
      <c r="D6359" s="2" t="s">
        <v>454</v>
      </c>
      <c r="E6359" s="2"/>
      <c r="F6359" s="2"/>
      <c r="G6359" s="2"/>
      <c r="H6359" s="2"/>
    </row>
    <row r="6360" spans="2:8">
      <c r="B6360" s="2" t="s">
        <v>6810</v>
      </c>
      <c r="C6360" s="2">
        <v>25</v>
      </c>
      <c r="D6360" s="2" t="s">
        <v>454</v>
      </c>
      <c r="E6360" s="2"/>
      <c r="F6360" s="2"/>
      <c r="G6360" s="2"/>
      <c r="H6360" s="2"/>
    </row>
    <row r="6361" spans="2:8">
      <c r="B6361" s="2" t="s">
        <v>6811</v>
      </c>
      <c r="C6361" s="2">
        <v>25</v>
      </c>
      <c r="D6361" s="2" t="s">
        <v>454</v>
      </c>
      <c r="E6361" s="2"/>
      <c r="F6361" s="2"/>
      <c r="G6361" s="2"/>
      <c r="H6361" s="2"/>
    </row>
    <row r="6362" spans="2:8">
      <c r="B6362" s="2" t="s">
        <v>6812</v>
      </c>
      <c r="C6362" s="2">
        <v>24</v>
      </c>
      <c r="D6362" s="2" t="s">
        <v>454</v>
      </c>
      <c r="E6362" s="2"/>
      <c r="F6362" s="2"/>
      <c r="G6362" s="2"/>
      <c r="H6362" s="2"/>
    </row>
    <row r="6363" spans="2:8">
      <c r="B6363" s="2" t="s">
        <v>6813</v>
      </c>
      <c r="C6363" s="2">
        <v>22</v>
      </c>
      <c r="D6363" s="2" t="s">
        <v>454</v>
      </c>
      <c r="E6363" s="2"/>
      <c r="F6363" s="2"/>
      <c r="G6363" s="2"/>
      <c r="H6363" s="2"/>
    </row>
    <row r="6364" spans="2:8">
      <c r="B6364" s="2" t="s">
        <v>6814</v>
      </c>
      <c r="C6364" s="2">
        <v>21</v>
      </c>
      <c r="D6364" s="2" t="s">
        <v>454</v>
      </c>
      <c r="E6364" s="2"/>
      <c r="F6364" s="2"/>
      <c r="G6364" s="2"/>
      <c r="H6364" s="2"/>
    </row>
    <row r="6365" spans="2:8">
      <c r="B6365" s="2" t="s">
        <v>6815</v>
      </c>
      <c r="C6365" s="2">
        <v>19</v>
      </c>
      <c r="D6365" s="2" t="s">
        <v>454</v>
      </c>
      <c r="E6365" s="2"/>
      <c r="F6365" s="2"/>
      <c r="G6365" s="2"/>
      <c r="H6365" s="2"/>
    </row>
    <row r="6366" spans="2:8">
      <c r="B6366" s="2" t="s">
        <v>6816</v>
      </c>
      <c r="C6366" s="2">
        <v>20</v>
      </c>
      <c r="D6366" s="2" t="s">
        <v>454</v>
      </c>
      <c r="E6366" s="2"/>
      <c r="F6366" s="2"/>
      <c r="G6366" s="2"/>
      <c r="H6366" s="2"/>
    </row>
    <row r="6367" spans="2:8">
      <c r="B6367" s="2" t="s">
        <v>6817</v>
      </c>
      <c r="C6367" s="2">
        <v>21</v>
      </c>
      <c r="D6367" s="2" t="s">
        <v>454</v>
      </c>
      <c r="E6367" s="2"/>
      <c r="F6367" s="2"/>
      <c r="G6367" s="2"/>
      <c r="H6367" s="2"/>
    </row>
    <row r="6368" spans="2:8">
      <c r="B6368" s="2" t="s">
        <v>6818</v>
      </c>
      <c r="C6368" s="2">
        <v>22</v>
      </c>
      <c r="D6368" s="2" t="s">
        <v>454</v>
      </c>
      <c r="E6368" s="2"/>
      <c r="F6368" s="2"/>
      <c r="G6368" s="2"/>
      <c r="H6368" s="2"/>
    </row>
    <row r="6369" spans="2:8">
      <c r="B6369" s="2" t="s">
        <v>6819</v>
      </c>
      <c r="C6369" s="2">
        <v>19</v>
      </c>
      <c r="D6369" s="2" t="s">
        <v>454</v>
      </c>
      <c r="E6369" s="2"/>
      <c r="F6369" s="2"/>
      <c r="G6369" s="2"/>
      <c r="H6369" s="2"/>
    </row>
    <row r="6370" spans="2:8">
      <c r="B6370" s="2" t="s">
        <v>6820</v>
      </c>
      <c r="C6370" s="2">
        <v>17</v>
      </c>
      <c r="D6370" s="2" t="s">
        <v>454</v>
      </c>
      <c r="E6370" s="2"/>
      <c r="F6370" s="2"/>
      <c r="G6370" s="2"/>
      <c r="H6370" s="2"/>
    </row>
    <row r="6371" spans="2:8">
      <c r="B6371" s="2" t="s">
        <v>6821</v>
      </c>
      <c r="C6371" s="2">
        <v>23</v>
      </c>
      <c r="D6371" s="2" t="s">
        <v>454</v>
      </c>
      <c r="E6371" s="2"/>
      <c r="F6371" s="2"/>
      <c r="G6371" s="2"/>
      <c r="H6371" s="2"/>
    </row>
    <row r="6372" spans="2:8">
      <c r="B6372" s="2" t="s">
        <v>6822</v>
      </c>
      <c r="C6372" s="2">
        <v>28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30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30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29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28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10</v>
      </c>
      <c r="D6377" s="2" t="s">
        <v>454</v>
      </c>
      <c r="E6377" s="2"/>
      <c r="F6377" s="2"/>
      <c r="G6377" s="2"/>
      <c r="H6377" s="2"/>
    </row>
    <row r="6378" spans="2:8">
      <c r="B6378" s="2" t="s">
        <v>6828</v>
      </c>
      <c r="C6378" s="2">
        <v>10</v>
      </c>
      <c r="D6378" s="2" t="s">
        <v>454</v>
      </c>
      <c r="E6378" s="2"/>
      <c r="F6378" s="2"/>
      <c r="G6378" s="2"/>
      <c r="H6378" s="2"/>
    </row>
    <row r="6379" spans="2:8">
      <c r="B6379" s="2" t="s">
        <v>6829</v>
      </c>
      <c r="C6379" s="2">
        <v>8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12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15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17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19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21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21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13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15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35</v>
      </c>
      <c r="D6388" s="2" t="s">
        <v>454</v>
      </c>
      <c r="E6388" s="2"/>
      <c r="F6388" s="2"/>
      <c r="G6388" s="2"/>
      <c r="H6388" s="2"/>
    </row>
    <row r="6389" spans="2:8">
      <c r="B6389" s="2" t="s">
        <v>6839</v>
      </c>
      <c r="C6389" s="2">
        <v>34</v>
      </c>
      <c r="D6389" s="2" t="s">
        <v>454</v>
      </c>
      <c r="E6389" s="2"/>
      <c r="F6389" s="2"/>
      <c r="G6389" s="2"/>
      <c r="H6389" s="2"/>
    </row>
    <row r="6390" spans="2:8">
      <c r="B6390" s="2" t="s">
        <v>6840</v>
      </c>
      <c r="C6390" s="2">
        <v>26</v>
      </c>
      <c r="D6390" s="2" t="s">
        <v>454</v>
      </c>
      <c r="E6390" s="2"/>
      <c r="F6390" s="2"/>
      <c r="G6390" s="2"/>
      <c r="H6390" s="2"/>
    </row>
    <row r="6391" spans="2:8">
      <c r="B6391" s="2" t="s">
        <v>6841</v>
      </c>
      <c r="C6391" s="2">
        <v>24</v>
      </c>
      <c r="D6391" s="2" t="s">
        <v>454</v>
      </c>
      <c r="E6391" s="2"/>
      <c r="F6391" s="2"/>
      <c r="G6391" s="2"/>
      <c r="H6391" s="2"/>
    </row>
    <row r="6392" spans="2:8">
      <c r="B6392" s="2" t="s">
        <v>6842</v>
      </c>
      <c r="C6392" s="2">
        <v>27</v>
      </c>
      <c r="D6392" s="2" t="s">
        <v>454</v>
      </c>
      <c r="E6392" s="2"/>
      <c r="F6392" s="2"/>
      <c r="G6392" s="2"/>
      <c r="H6392" s="2"/>
    </row>
    <row r="6393" spans="2:8">
      <c r="B6393" s="2" t="s">
        <v>6843</v>
      </c>
      <c r="C6393" s="2">
        <v>33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33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33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29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30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28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26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27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24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27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28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28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26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26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26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34</v>
      </c>
      <c r="D6408" s="2" t="s">
        <v>454</v>
      </c>
      <c r="E6408" s="2"/>
      <c r="F6408" s="2"/>
      <c r="G6408" s="2"/>
      <c r="H6408" s="2"/>
    </row>
    <row r="6409" spans="2:8">
      <c r="B6409" s="2" t="s">
        <v>6859</v>
      </c>
      <c r="C6409" s="2">
        <v>34</v>
      </c>
      <c r="D6409" s="2" t="s">
        <v>454</v>
      </c>
      <c r="E6409" s="2"/>
      <c r="F6409" s="2"/>
      <c r="G6409" s="2"/>
      <c r="H6409" s="2"/>
    </row>
    <row r="6410" spans="2:8">
      <c r="B6410" s="2" t="s">
        <v>6860</v>
      </c>
      <c r="C6410" s="2">
        <v>34</v>
      </c>
      <c r="D6410" s="2" t="s">
        <v>454</v>
      </c>
      <c r="E6410" s="2"/>
      <c r="F6410" s="2"/>
      <c r="G6410" s="2"/>
      <c r="H6410" s="2"/>
    </row>
    <row r="6411" spans="2:8">
      <c r="B6411" s="2" t="s">
        <v>6861</v>
      </c>
      <c r="C6411" s="2">
        <v>31</v>
      </c>
      <c r="D6411" s="2" t="s">
        <v>454</v>
      </c>
      <c r="E6411" s="2"/>
      <c r="F6411" s="2"/>
      <c r="G6411" s="2"/>
      <c r="H6411" s="2"/>
    </row>
    <row r="6412" spans="2:8">
      <c r="B6412" s="2" t="s">
        <v>6862</v>
      </c>
      <c r="C6412" s="2">
        <v>27</v>
      </c>
      <c r="D6412" s="2" t="s">
        <v>454</v>
      </c>
      <c r="E6412" s="2"/>
      <c r="F6412" s="2"/>
      <c r="G6412" s="2"/>
      <c r="H6412" s="2"/>
    </row>
    <row r="6413" spans="2:8">
      <c r="B6413" s="2" t="s">
        <v>6863</v>
      </c>
      <c r="C6413" s="2">
        <v>31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33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33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32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32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31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28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30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30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30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28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32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32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32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31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31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30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33</v>
      </c>
      <c r="D6430" s="2" t="s">
        <v>454</v>
      </c>
      <c r="E6430" s="2"/>
      <c r="F6430" s="2"/>
      <c r="G6430" s="2"/>
      <c r="H6430" s="2"/>
    </row>
    <row r="6431" spans="2:8">
      <c r="B6431" s="2" t="s">
        <v>6881</v>
      </c>
      <c r="C6431" s="2">
        <v>32</v>
      </c>
      <c r="D6431" s="2" t="s">
        <v>454</v>
      </c>
      <c r="E6431" s="2"/>
      <c r="F6431" s="2"/>
      <c r="G6431" s="2"/>
      <c r="H6431" s="2"/>
    </row>
    <row r="6432" spans="2:8">
      <c r="B6432" s="2" t="s">
        <v>6882</v>
      </c>
      <c r="C6432" s="2">
        <v>30</v>
      </c>
      <c r="D6432" s="2" t="s">
        <v>454</v>
      </c>
      <c r="E6432" s="2"/>
      <c r="F6432" s="2"/>
      <c r="G6432" s="2"/>
      <c r="H6432" s="2"/>
    </row>
    <row r="6433" spans="2:8">
      <c r="B6433" s="2" t="s">
        <v>6883</v>
      </c>
      <c r="C6433" s="2">
        <v>28</v>
      </c>
      <c r="D6433" s="2" t="s">
        <v>454</v>
      </c>
      <c r="E6433" s="2"/>
      <c r="F6433" s="2"/>
      <c r="G6433" s="2"/>
      <c r="H6433" s="2"/>
    </row>
    <row r="6434" spans="2:8">
      <c r="B6434" s="2" t="s">
        <v>6884</v>
      </c>
      <c r="C6434" s="2">
        <v>20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20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20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20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20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20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19</v>
      </c>
      <c r="D6440" s="2" t="s">
        <v>452</v>
      </c>
      <c r="E6440" s="2"/>
      <c r="F6440" s="2"/>
      <c r="G6440" s="2"/>
      <c r="H6440" s="2"/>
    </row>
    <row r="6441" spans="2:8">
      <c r="B6441" s="2" t="s">
        <v>6891</v>
      </c>
      <c r="C6441" s="2">
        <v>36</v>
      </c>
      <c r="D6441" s="2" t="s">
        <v>454</v>
      </c>
      <c r="E6441" s="2"/>
      <c r="F6441" s="2"/>
      <c r="G6441" s="2"/>
      <c r="H6441" s="2"/>
    </row>
    <row r="6442" spans="2:8">
      <c r="B6442" s="2" t="s">
        <v>6892</v>
      </c>
      <c r="C6442" s="2">
        <v>34</v>
      </c>
      <c r="D6442" s="2" t="s">
        <v>454</v>
      </c>
      <c r="E6442" s="2"/>
      <c r="F6442" s="2"/>
      <c r="G6442" s="2"/>
      <c r="H6442" s="2"/>
    </row>
    <row r="6443" spans="2:8">
      <c r="B6443" s="2" t="s">
        <v>6893</v>
      </c>
      <c r="C6443" s="2">
        <v>33</v>
      </c>
      <c r="D6443" s="2" t="s">
        <v>454</v>
      </c>
      <c r="E6443" s="2"/>
      <c r="F6443" s="2"/>
      <c r="G6443" s="2"/>
      <c r="H6443" s="2"/>
    </row>
    <row r="6444" spans="2:8">
      <c r="B6444" s="2" t="s">
        <v>6894</v>
      </c>
      <c r="C6444" s="2">
        <v>32</v>
      </c>
      <c r="D6444" s="2" t="s">
        <v>454</v>
      </c>
      <c r="E6444" s="2"/>
      <c r="F6444" s="2"/>
      <c r="G6444" s="2"/>
      <c r="H6444" s="2"/>
    </row>
    <row r="6445" spans="2:8">
      <c r="B6445" s="2" t="s">
        <v>6895</v>
      </c>
      <c r="C6445" s="2">
        <v>31</v>
      </c>
      <c r="D6445" s="2" t="s">
        <v>454</v>
      </c>
      <c r="E6445" s="2"/>
      <c r="F6445" s="2"/>
      <c r="G6445" s="2"/>
      <c r="H6445" s="2"/>
    </row>
    <row r="6446" spans="2:8">
      <c r="B6446" s="2" t="s">
        <v>6896</v>
      </c>
      <c r="C6446" s="2">
        <v>27</v>
      </c>
      <c r="D6446" s="2" t="s">
        <v>454</v>
      </c>
      <c r="E6446" s="2"/>
      <c r="F6446" s="2"/>
      <c r="G6446" s="2"/>
      <c r="H6446" s="2"/>
    </row>
    <row r="6447" spans="2:8">
      <c r="B6447" s="2" t="s">
        <v>6897</v>
      </c>
      <c r="C6447" s="2">
        <v>27</v>
      </c>
      <c r="D6447" s="2" t="s">
        <v>454</v>
      </c>
      <c r="E6447" s="2"/>
      <c r="F6447" s="2"/>
      <c r="G6447" s="2"/>
      <c r="H6447" s="2"/>
    </row>
    <row r="6448" spans="2:8">
      <c r="B6448" s="2" t="s">
        <v>6898</v>
      </c>
      <c r="C6448" s="2">
        <v>35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37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37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38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38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28</v>
      </c>
      <c r="D6453" s="2" t="s">
        <v>454</v>
      </c>
      <c r="E6453" s="2"/>
      <c r="F6453" s="2"/>
      <c r="G6453" s="2"/>
      <c r="H6453" s="2"/>
    </row>
    <row r="6454" spans="2:8">
      <c r="B6454" s="2" t="s">
        <v>6904</v>
      </c>
      <c r="C6454" s="2">
        <v>28</v>
      </c>
      <c r="D6454" s="2" t="s">
        <v>454</v>
      </c>
      <c r="E6454" s="2"/>
      <c r="F6454" s="2"/>
      <c r="G6454" s="2"/>
      <c r="H6454" s="2"/>
    </row>
    <row r="6455" spans="2:8">
      <c r="B6455" s="2" t="s">
        <v>6905</v>
      </c>
      <c r="C6455" s="2">
        <v>29</v>
      </c>
      <c r="D6455" s="2" t="s">
        <v>454</v>
      </c>
      <c r="E6455" s="2"/>
      <c r="F6455" s="2"/>
      <c r="G6455" s="2"/>
      <c r="H6455" s="2"/>
    </row>
    <row r="6456" spans="2:8">
      <c r="B6456" s="2" t="s">
        <v>6906</v>
      </c>
      <c r="C6456" s="2">
        <v>29</v>
      </c>
      <c r="D6456" s="2" t="s">
        <v>454</v>
      </c>
      <c r="E6456" s="2"/>
      <c r="F6456" s="2"/>
      <c r="G6456" s="2"/>
      <c r="H6456" s="2"/>
    </row>
    <row r="6457" spans="2:8">
      <c r="B6457" s="2" t="s">
        <v>6907</v>
      </c>
      <c r="C6457" s="2">
        <v>28</v>
      </c>
      <c r="D6457" s="2" t="s">
        <v>454</v>
      </c>
      <c r="E6457" s="2"/>
      <c r="F6457" s="2"/>
      <c r="G6457" s="2"/>
      <c r="H6457" s="2"/>
    </row>
    <row r="6458" spans="2:8">
      <c r="B6458" s="2" t="s">
        <v>6908</v>
      </c>
      <c r="C6458" s="2">
        <v>26</v>
      </c>
      <c r="D6458" s="2" t="s">
        <v>454</v>
      </c>
      <c r="E6458" s="2"/>
      <c r="F6458" s="2"/>
      <c r="G6458" s="2"/>
      <c r="H6458" s="2"/>
    </row>
    <row r="6459" spans="2:8">
      <c r="B6459" s="2" t="s">
        <v>6909</v>
      </c>
      <c r="C6459" s="2">
        <v>37</v>
      </c>
      <c r="D6459" s="2" t="s">
        <v>454</v>
      </c>
      <c r="E6459" s="2"/>
      <c r="F6459" s="2"/>
      <c r="G6459" s="2"/>
      <c r="H6459" s="2"/>
    </row>
    <row r="6460" spans="2:8">
      <c r="B6460" s="2" t="s">
        <v>6910</v>
      </c>
      <c r="C6460" s="2">
        <v>34</v>
      </c>
      <c r="D6460" s="2" t="s">
        <v>454</v>
      </c>
      <c r="E6460" s="2"/>
      <c r="F6460" s="2"/>
      <c r="G6460" s="2"/>
      <c r="H6460" s="2"/>
    </row>
    <row r="6461" spans="2:8">
      <c r="B6461" s="2" t="s">
        <v>6911</v>
      </c>
      <c r="C6461" s="2">
        <v>36</v>
      </c>
      <c r="D6461" s="2" t="s">
        <v>454</v>
      </c>
      <c r="E6461" s="2"/>
      <c r="F6461" s="2"/>
      <c r="G6461" s="2"/>
      <c r="H6461" s="2"/>
    </row>
    <row r="6462" spans="2:8">
      <c r="B6462" s="2" t="s">
        <v>6912</v>
      </c>
      <c r="C6462" s="2">
        <v>35</v>
      </c>
      <c r="D6462" s="2" t="s">
        <v>454</v>
      </c>
      <c r="E6462" s="2"/>
      <c r="F6462" s="2"/>
      <c r="G6462" s="2"/>
      <c r="H6462" s="2"/>
    </row>
    <row r="6463" spans="2:8">
      <c r="B6463" s="2" t="s">
        <v>6913</v>
      </c>
      <c r="C6463" s="2">
        <v>30</v>
      </c>
      <c r="D6463" s="2" t="s">
        <v>454</v>
      </c>
      <c r="E6463" s="2"/>
      <c r="F6463" s="2"/>
      <c r="G6463" s="2"/>
      <c r="H6463" s="2"/>
    </row>
    <row r="6464" spans="2:8">
      <c r="B6464" s="2" t="s">
        <v>6914</v>
      </c>
      <c r="C6464" s="2">
        <v>28</v>
      </c>
      <c r="D6464" s="2" t="s">
        <v>454</v>
      </c>
      <c r="E6464" s="2"/>
      <c r="F6464" s="2"/>
      <c r="G6464" s="2"/>
      <c r="H6464" s="2"/>
    </row>
    <row r="6465" spans="2:8">
      <c r="B6465" s="2" t="s">
        <v>6915</v>
      </c>
      <c r="C6465" s="2">
        <v>28</v>
      </c>
      <c r="D6465" s="2" t="s">
        <v>454</v>
      </c>
      <c r="E6465" s="2"/>
      <c r="F6465" s="2"/>
      <c r="G6465" s="2"/>
      <c r="H6465" s="2"/>
    </row>
    <row r="6466" spans="2:8">
      <c r="B6466" s="2" t="s">
        <v>6916</v>
      </c>
      <c r="C6466" s="2">
        <v>29</v>
      </c>
      <c r="D6466" s="2" t="s">
        <v>454</v>
      </c>
      <c r="E6466" s="2"/>
      <c r="F6466" s="2"/>
      <c r="G6466" s="2"/>
      <c r="H6466" s="2"/>
    </row>
    <row r="6467" spans="2:8">
      <c r="B6467" s="2" t="s">
        <v>6917</v>
      </c>
      <c r="C6467" s="2">
        <v>28</v>
      </c>
      <c r="D6467" s="2" t="s">
        <v>454</v>
      </c>
      <c r="E6467" s="2"/>
      <c r="F6467" s="2"/>
      <c r="G6467" s="2"/>
      <c r="H6467" s="2"/>
    </row>
    <row r="6468" spans="2:8">
      <c r="B6468" s="2" t="s">
        <v>6918</v>
      </c>
      <c r="C6468" s="2">
        <v>27</v>
      </c>
      <c r="D6468" s="2" t="s">
        <v>454</v>
      </c>
      <c r="E6468" s="2"/>
      <c r="F6468" s="2"/>
      <c r="G6468" s="2"/>
      <c r="H6468" s="2"/>
    </row>
    <row r="6469" spans="2:8">
      <c r="B6469" s="2" t="s">
        <v>6919</v>
      </c>
      <c r="C6469" s="2">
        <v>23</v>
      </c>
      <c r="D6469" s="2" t="s">
        <v>454</v>
      </c>
      <c r="E6469" s="2"/>
      <c r="F6469" s="2"/>
      <c r="G6469" s="2"/>
      <c r="H6469" s="2"/>
    </row>
    <row r="6470" spans="2:8">
      <c r="B6470" s="2" t="s">
        <v>6920</v>
      </c>
      <c r="C6470" s="2">
        <v>25</v>
      </c>
      <c r="D6470" s="2" t="s">
        <v>454</v>
      </c>
      <c r="E6470" s="2"/>
      <c r="F6470" s="2"/>
      <c r="G6470" s="2"/>
      <c r="H6470" s="2"/>
    </row>
    <row r="6471" spans="2:8">
      <c r="B6471" s="2" t="s">
        <v>6921</v>
      </c>
      <c r="C6471" s="2">
        <v>28</v>
      </c>
      <c r="D6471" s="2" t="s">
        <v>454</v>
      </c>
      <c r="E6471" s="2"/>
      <c r="F6471" s="2"/>
      <c r="G6471" s="2"/>
      <c r="H6471" s="2"/>
    </row>
    <row r="6472" spans="2:8">
      <c r="B6472" s="2" t="s">
        <v>6922</v>
      </c>
      <c r="C6472" s="2">
        <v>32</v>
      </c>
      <c r="D6472" s="2" t="s">
        <v>454</v>
      </c>
      <c r="E6472" s="2"/>
      <c r="F6472" s="2"/>
      <c r="G6472" s="2"/>
      <c r="H6472" s="2"/>
    </row>
    <row r="6473" spans="2:8">
      <c r="B6473" s="2" t="s">
        <v>6923</v>
      </c>
      <c r="C6473" s="2">
        <v>21</v>
      </c>
      <c r="D6473" s="2" t="s">
        <v>454</v>
      </c>
      <c r="E6473" s="2"/>
      <c r="F6473" s="2"/>
      <c r="G6473" s="2"/>
      <c r="H6473" s="2"/>
    </row>
    <row r="6474" spans="2:8">
      <c r="B6474" s="2" t="s">
        <v>6924</v>
      </c>
      <c r="C6474" s="2">
        <v>32</v>
      </c>
      <c r="D6474" s="2" t="s">
        <v>454</v>
      </c>
      <c r="E6474" s="2"/>
      <c r="F6474" s="2"/>
      <c r="G6474" s="2"/>
      <c r="H6474" s="2"/>
    </row>
    <row r="6475" spans="2:8">
      <c r="B6475" s="2" t="s">
        <v>6925</v>
      </c>
      <c r="C6475" s="2">
        <v>32</v>
      </c>
      <c r="D6475" s="2" t="s">
        <v>454</v>
      </c>
      <c r="E6475" s="2"/>
      <c r="F6475" s="2"/>
      <c r="G6475" s="2"/>
      <c r="H6475" s="2"/>
    </row>
    <row r="6476" spans="2:8">
      <c r="B6476" s="2" t="s">
        <v>6926</v>
      </c>
      <c r="C6476" s="2">
        <v>32</v>
      </c>
      <c r="D6476" s="2" t="s">
        <v>454</v>
      </c>
      <c r="E6476" s="2"/>
      <c r="F6476" s="2"/>
      <c r="G6476" s="2"/>
      <c r="H6476" s="2"/>
    </row>
    <row r="6477" spans="2:8">
      <c r="B6477" s="2" t="s">
        <v>6927</v>
      </c>
      <c r="C6477" s="2">
        <v>32</v>
      </c>
      <c r="D6477" s="2" t="s">
        <v>454</v>
      </c>
      <c r="E6477" s="2"/>
      <c r="F6477" s="2"/>
      <c r="G6477" s="2"/>
      <c r="H6477" s="2"/>
    </row>
    <row r="6478" spans="2:8">
      <c r="B6478" s="2" t="s">
        <v>6928</v>
      </c>
      <c r="C6478" s="2">
        <v>30</v>
      </c>
      <c r="D6478" s="2" t="s">
        <v>454</v>
      </c>
      <c r="E6478" s="2"/>
      <c r="F6478" s="2"/>
      <c r="G6478" s="2"/>
      <c r="H6478" s="2"/>
    </row>
    <row r="6479" spans="2:8">
      <c r="B6479" s="2" t="s">
        <v>6929</v>
      </c>
      <c r="C6479" s="2">
        <v>29</v>
      </c>
      <c r="D6479" s="2" t="s">
        <v>454</v>
      </c>
      <c r="E6479" s="2"/>
      <c r="F6479" s="2"/>
      <c r="G6479" s="2"/>
      <c r="H6479" s="2"/>
    </row>
    <row r="6480" spans="2:8">
      <c r="B6480" s="2" t="s">
        <v>6930</v>
      </c>
      <c r="C6480" s="2">
        <v>31</v>
      </c>
      <c r="D6480" s="2" t="s">
        <v>454</v>
      </c>
      <c r="E6480" s="2"/>
      <c r="F6480" s="2"/>
      <c r="G6480" s="2"/>
      <c r="H6480" s="2"/>
    </row>
    <row r="6481" spans="2:8">
      <c r="B6481" s="2" t="s">
        <v>6931</v>
      </c>
      <c r="C6481" s="2">
        <v>32</v>
      </c>
      <c r="D6481" s="2" t="s">
        <v>454</v>
      </c>
      <c r="E6481" s="2"/>
      <c r="F6481" s="2"/>
      <c r="G6481" s="2"/>
      <c r="H6481" s="2"/>
    </row>
    <row r="6482" spans="2:8">
      <c r="B6482" s="2" t="s">
        <v>6932</v>
      </c>
      <c r="C6482" s="2">
        <v>32</v>
      </c>
      <c r="D6482" s="2" t="s">
        <v>454</v>
      </c>
      <c r="E6482" s="2"/>
      <c r="F6482" s="2"/>
      <c r="G6482" s="2"/>
      <c r="H6482" s="2"/>
    </row>
    <row r="6483" spans="2:8">
      <c r="B6483" s="2" t="s">
        <v>6933</v>
      </c>
      <c r="C6483" s="2">
        <v>30</v>
      </c>
      <c r="D6483" s="2" t="s">
        <v>454</v>
      </c>
      <c r="E6483" s="2"/>
      <c r="F6483" s="2"/>
      <c r="G6483" s="2"/>
      <c r="H6483" s="2"/>
    </row>
    <row r="6484" spans="2:8">
      <c r="B6484" s="2" t="s">
        <v>6934</v>
      </c>
      <c r="C6484" s="2">
        <v>33</v>
      </c>
      <c r="D6484" s="2" t="s">
        <v>454</v>
      </c>
      <c r="E6484" s="2"/>
      <c r="F6484" s="2"/>
      <c r="G6484" s="2"/>
      <c r="H6484" s="2"/>
    </row>
    <row r="6485" spans="2:8">
      <c r="B6485" s="2" t="s">
        <v>6935</v>
      </c>
      <c r="C6485" s="2">
        <v>30</v>
      </c>
      <c r="D6485" s="2" t="s">
        <v>454</v>
      </c>
      <c r="E6485" s="2"/>
      <c r="F6485" s="2"/>
      <c r="G6485" s="2"/>
      <c r="H6485" s="2"/>
    </row>
    <row r="6486" spans="2:8">
      <c r="B6486" s="2" t="s">
        <v>6936</v>
      </c>
      <c r="C6486" s="2">
        <v>27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28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28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29</v>
      </c>
      <c r="D6489" s="2" t="s">
        <v>452</v>
      </c>
      <c r="E6489" s="2"/>
      <c r="F6489" s="2"/>
      <c r="G6489" s="2"/>
      <c r="H6489" s="2"/>
    </row>
    <row r="6490" spans="2:8">
      <c r="B6490" s="2" t="s">
        <v>6940</v>
      </c>
      <c r="C6490" s="2">
        <v>28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26</v>
      </c>
      <c r="D6491" s="2" t="s">
        <v>454</v>
      </c>
      <c r="E6491" s="2"/>
      <c r="F6491" s="2"/>
      <c r="G6491" s="2"/>
      <c r="H6491" s="2"/>
    </row>
    <row r="6492" spans="2:8">
      <c r="B6492" s="2" t="s">
        <v>6942</v>
      </c>
      <c r="C6492" s="2">
        <v>28</v>
      </c>
      <c r="D6492" s="2" t="s">
        <v>454</v>
      </c>
      <c r="E6492" s="2"/>
      <c r="F6492" s="2"/>
      <c r="G6492" s="2"/>
      <c r="H6492" s="2"/>
    </row>
    <row r="6493" spans="2:8">
      <c r="B6493" s="2" t="s">
        <v>6943</v>
      </c>
      <c r="C6493" s="2">
        <v>28</v>
      </c>
      <c r="D6493" s="2" t="s">
        <v>454</v>
      </c>
      <c r="E6493" s="2"/>
      <c r="F6493" s="2"/>
      <c r="G6493" s="2"/>
      <c r="H6493" s="2"/>
    </row>
    <row r="6494" spans="2:8">
      <c r="B6494" s="2" t="s">
        <v>6944</v>
      </c>
      <c r="C6494" s="2">
        <v>28</v>
      </c>
      <c r="D6494" s="2" t="s">
        <v>454</v>
      </c>
      <c r="E6494" s="2"/>
      <c r="F6494" s="2"/>
      <c r="G6494" s="2"/>
      <c r="H6494" s="2"/>
    </row>
    <row r="6495" spans="2:8">
      <c r="B6495" s="2" t="s">
        <v>6945</v>
      </c>
      <c r="C6495" s="2">
        <v>26</v>
      </c>
      <c r="D6495" s="2" t="s">
        <v>454</v>
      </c>
      <c r="E6495" s="2"/>
      <c r="F6495" s="2"/>
      <c r="G6495" s="2"/>
      <c r="H6495" s="2"/>
    </row>
    <row r="6496" spans="2:8">
      <c r="B6496" s="2" t="s">
        <v>6946</v>
      </c>
      <c r="C6496" s="2">
        <v>25</v>
      </c>
      <c r="D6496" s="2" t="s">
        <v>454</v>
      </c>
      <c r="E6496" s="2"/>
      <c r="F6496" s="2"/>
      <c r="G6496" s="2"/>
      <c r="H6496" s="2"/>
    </row>
    <row r="6497" spans="2:8">
      <c r="B6497" s="2" t="s">
        <v>6947</v>
      </c>
      <c r="C6497" s="2">
        <v>31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32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33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31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28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31</v>
      </c>
      <c r="D6502" s="2" t="s">
        <v>454</v>
      </c>
      <c r="E6502" s="2"/>
      <c r="F6502" s="2"/>
      <c r="G6502" s="2"/>
      <c r="H6502" s="2"/>
    </row>
    <row r="6503" spans="2:8">
      <c r="B6503" s="2" t="s">
        <v>6953</v>
      </c>
      <c r="C6503" s="2">
        <v>30</v>
      </c>
      <c r="D6503" s="2" t="s">
        <v>454</v>
      </c>
      <c r="E6503" s="2"/>
      <c r="F6503" s="2"/>
      <c r="G6503" s="2"/>
      <c r="H6503" s="2"/>
    </row>
    <row r="6504" spans="2:8">
      <c r="B6504" s="2" t="s">
        <v>6954</v>
      </c>
      <c r="C6504" s="2">
        <v>29</v>
      </c>
      <c r="D6504" s="2" t="s">
        <v>454</v>
      </c>
      <c r="E6504" s="2"/>
      <c r="F6504" s="2"/>
      <c r="G6504" s="2"/>
      <c r="H6504" s="2"/>
    </row>
    <row r="6505" spans="2:8">
      <c r="B6505" s="2" t="s">
        <v>6955</v>
      </c>
      <c r="C6505" s="2">
        <v>29</v>
      </c>
      <c r="D6505" s="2" t="s">
        <v>454</v>
      </c>
      <c r="E6505" s="2"/>
      <c r="F6505" s="2"/>
      <c r="G6505" s="2"/>
      <c r="H6505" s="2"/>
    </row>
    <row r="6506" spans="2:8">
      <c r="B6506" s="2" t="s">
        <v>6956</v>
      </c>
      <c r="C6506" s="2">
        <v>27</v>
      </c>
      <c r="D6506" s="2" t="s">
        <v>454</v>
      </c>
      <c r="E6506" s="2"/>
      <c r="F6506" s="2"/>
      <c r="G6506" s="2"/>
      <c r="H6506" s="2"/>
    </row>
    <row r="6507" spans="2:8">
      <c r="B6507" s="2" t="s">
        <v>6957</v>
      </c>
      <c r="C6507" s="2">
        <v>28</v>
      </c>
      <c r="D6507" s="2" t="s">
        <v>454</v>
      </c>
      <c r="E6507" s="2"/>
      <c r="F6507" s="2"/>
      <c r="G6507" s="2"/>
      <c r="H6507" s="2"/>
    </row>
    <row r="6508" spans="2:8">
      <c r="B6508" s="2" t="s">
        <v>6958</v>
      </c>
      <c r="C6508" s="2">
        <v>29</v>
      </c>
      <c r="D6508" s="2" t="s">
        <v>454</v>
      </c>
      <c r="E6508" s="2"/>
      <c r="F6508" s="2"/>
      <c r="G6508" s="2"/>
      <c r="H6508" s="2"/>
    </row>
    <row r="6509" spans="2:8">
      <c r="B6509" s="2" t="s">
        <v>6959</v>
      </c>
      <c r="C6509" s="2">
        <v>30</v>
      </c>
      <c r="D6509" s="2" t="s">
        <v>454</v>
      </c>
      <c r="E6509" s="2"/>
      <c r="F6509" s="2"/>
      <c r="G6509" s="2"/>
      <c r="H6509" s="2"/>
    </row>
    <row r="6510" spans="2:8">
      <c r="B6510" s="2" t="s">
        <v>6960</v>
      </c>
      <c r="C6510" s="2">
        <v>29</v>
      </c>
      <c r="D6510" s="2" t="s">
        <v>454</v>
      </c>
      <c r="E6510" s="2"/>
      <c r="F6510" s="2"/>
      <c r="G6510" s="2"/>
      <c r="H6510" s="2"/>
    </row>
    <row r="6511" spans="2:8">
      <c r="B6511" s="2" t="s">
        <v>6961</v>
      </c>
      <c r="C6511" s="2">
        <v>26</v>
      </c>
      <c r="D6511" s="2" t="s">
        <v>454</v>
      </c>
      <c r="E6511" s="2"/>
      <c r="F6511" s="2"/>
      <c r="G6511" s="2"/>
      <c r="H6511" s="2"/>
    </row>
    <row r="6512" spans="2:8">
      <c r="B6512" s="2" t="s">
        <v>6962</v>
      </c>
      <c r="C6512" s="2">
        <v>23</v>
      </c>
      <c r="D6512" s="2" t="s">
        <v>454</v>
      </c>
      <c r="E6512" s="2"/>
      <c r="F6512" s="2"/>
      <c r="G6512" s="2"/>
      <c r="H6512" s="2"/>
    </row>
    <row r="6513" spans="2:8">
      <c r="B6513" s="2" t="s">
        <v>6963</v>
      </c>
      <c r="C6513" s="2">
        <v>26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26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27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27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26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34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35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35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34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32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36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37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36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34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29</v>
      </c>
      <c r="D6527" s="2" t="s">
        <v>454</v>
      </c>
      <c r="E6527" s="2"/>
      <c r="F6527" s="2"/>
      <c r="G6527" s="2"/>
      <c r="H6527" s="2"/>
    </row>
    <row r="6528" spans="2:8">
      <c r="B6528" s="2" t="s">
        <v>6978</v>
      </c>
      <c r="C6528" s="2">
        <v>28</v>
      </c>
      <c r="D6528" s="2" t="s">
        <v>454</v>
      </c>
      <c r="E6528" s="2"/>
      <c r="F6528" s="2"/>
      <c r="G6528" s="2"/>
      <c r="H6528" s="2"/>
    </row>
    <row r="6529" spans="2:8">
      <c r="B6529" s="2" t="s">
        <v>6979</v>
      </c>
      <c r="C6529" s="2">
        <v>29</v>
      </c>
      <c r="D6529" s="2" t="s">
        <v>454</v>
      </c>
      <c r="E6529" s="2"/>
      <c r="F6529" s="2"/>
      <c r="G6529" s="2"/>
      <c r="H6529" s="2"/>
    </row>
    <row r="6530" spans="2:8">
      <c r="B6530" s="2" t="s">
        <v>6980</v>
      </c>
      <c r="C6530" s="2">
        <v>29</v>
      </c>
      <c r="D6530" s="2" t="s">
        <v>454</v>
      </c>
      <c r="E6530" s="2"/>
      <c r="F6530" s="2"/>
      <c r="G6530" s="2"/>
      <c r="H6530" s="2"/>
    </row>
    <row r="6531" spans="2:8">
      <c r="B6531" s="2" t="s">
        <v>6981</v>
      </c>
      <c r="C6531" s="2">
        <v>28</v>
      </c>
      <c r="D6531" s="2" t="s">
        <v>454</v>
      </c>
      <c r="E6531" s="2"/>
      <c r="F6531" s="2"/>
      <c r="G6531" s="2"/>
      <c r="H6531" s="2"/>
    </row>
    <row r="6532" spans="2:8">
      <c r="B6532" s="2" t="s">
        <v>6982</v>
      </c>
      <c r="C6532" s="2">
        <v>26</v>
      </c>
      <c r="D6532" s="2" t="s">
        <v>454</v>
      </c>
      <c r="E6532" s="2"/>
      <c r="F6532" s="2"/>
      <c r="G6532" s="2"/>
      <c r="H6532" s="2"/>
    </row>
    <row r="6533" spans="2:8">
      <c r="B6533" s="2" t="s">
        <v>6983</v>
      </c>
      <c r="C6533" s="2">
        <v>28</v>
      </c>
      <c r="D6533" s="2" t="s">
        <v>454</v>
      </c>
      <c r="E6533" s="2"/>
      <c r="F6533" s="2"/>
      <c r="G6533" s="2"/>
      <c r="H6533" s="2"/>
    </row>
    <row r="6534" spans="2:8">
      <c r="B6534" s="2" t="s">
        <v>6984</v>
      </c>
      <c r="C6534" s="2">
        <v>28</v>
      </c>
      <c r="D6534" s="2" t="s">
        <v>454</v>
      </c>
      <c r="E6534" s="2"/>
      <c r="F6534" s="2"/>
      <c r="G6534" s="2"/>
      <c r="H6534" s="2"/>
    </row>
    <row r="6535" spans="2:8">
      <c r="B6535" s="2" t="s">
        <v>6985</v>
      </c>
      <c r="C6535" s="2">
        <v>27</v>
      </c>
      <c r="D6535" s="2" t="s">
        <v>454</v>
      </c>
      <c r="E6535" s="2"/>
      <c r="F6535" s="2"/>
      <c r="G6535" s="2"/>
      <c r="H6535" s="2"/>
    </row>
    <row r="6536" spans="2:8">
      <c r="B6536" s="2" t="s">
        <v>6986</v>
      </c>
      <c r="C6536" s="2">
        <v>27</v>
      </c>
      <c r="D6536" s="2" t="s">
        <v>454</v>
      </c>
      <c r="E6536" s="2"/>
      <c r="F6536" s="2"/>
      <c r="G6536" s="2"/>
      <c r="H6536" s="2"/>
    </row>
    <row r="6537" spans="2:8">
      <c r="B6537" s="2" t="s">
        <v>6987</v>
      </c>
      <c r="C6537" s="2">
        <v>25</v>
      </c>
      <c r="D6537" s="2" t="s">
        <v>454</v>
      </c>
      <c r="E6537" s="2"/>
      <c r="F6537" s="2"/>
      <c r="G6537" s="2"/>
      <c r="H6537" s="2"/>
    </row>
    <row r="6538" spans="2:8">
      <c r="B6538" s="2" t="s">
        <v>6988</v>
      </c>
      <c r="C6538" s="2">
        <v>35</v>
      </c>
      <c r="D6538" s="2" t="s">
        <v>454</v>
      </c>
      <c r="E6538" s="2"/>
      <c r="F6538" s="2"/>
      <c r="G6538" s="2"/>
      <c r="H6538" s="2"/>
    </row>
    <row r="6539" spans="2:8">
      <c r="B6539" s="2" t="s">
        <v>6989</v>
      </c>
      <c r="C6539" s="2">
        <v>35</v>
      </c>
      <c r="D6539" s="2" t="s">
        <v>454</v>
      </c>
      <c r="E6539" s="2"/>
      <c r="F6539" s="2"/>
      <c r="G6539" s="2"/>
      <c r="H6539" s="2"/>
    </row>
    <row r="6540" spans="2:8">
      <c r="B6540" s="2" t="s">
        <v>6990</v>
      </c>
      <c r="C6540" s="2">
        <v>35</v>
      </c>
      <c r="D6540" s="2" t="s">
        <v>454</v>
      </c>
      <c r="E6540" s="2"/>
      <c r="F6540" s="2"/>
      <c r="G6540" s="2"/>
      <c r="H6540" s="2"/>
    </row>
    <row r="6541" spans="2:8">
      <c r="B6541" s="2" t="s">
        <v>6991</v>
      </c>
      <c r="C6541" s="2">
        <v>32</v>
      </c>
      <c r="D6541" s="2" t="s">
        <v>454</v>
      </c>
      <c r="E6541" s="2"/>
      <c r="F6541" s="2"/>
      <c r="G6541" s="2"/>
      <c r="H6541" s="2"/>
    </row>
    <row r="6542" spans="2:8">
      <c r="B6542" s="2" t="s">
        <v>6992</v>
      </c>
      <c r="C6542" s="2">
        <v>31</v>
      </c>
      <c r="D6542" s="2" t="s">
        <v>454</v>
      </c>
      <c r="E6542" s="2"/>
      <c r="F6542" s="2"/>
      <c r="G6542" s="2"/>
      <c r="H6542" s="2"/>
    </row>
    <row r="6543" spans="2:8">
      <c r="B6543" s="2" t="s">
        <v>6993</v>
      </c>
      <c r="C6543" s="2">
        <v>30</v>
      </c>
      <c r="D6543" s="2" t="s">
        <v>454</v>
      </c>
      <c r="E6543" s="2"/>
      <c r="F6543" s="2"/>
      <c r="G6543" s="2"/>
      <c r="H6543" s="2"/>
    </row>
    <row r="6544" spans="2:8">
      <c r="B6544" s="2" t="s">
        <v>6994</v>
      </c>
      <c r="C6544" s="2">
        <v>30</v>
      </c>
      <c r="D6544" s="2" t="s">
        <v>454</v>
      </c>
      <c r="E6544" s="2"/>
      <c r="F6544" s="2"/>
      <c r="G6544" s="2"/>
      <c r="H6544" s="2"/>
    </row>
    <row r="6545" spans="2:8">
      <c r="B6545" s="2" t="s">
        <v>6995</v>
      </c>
      <c r="C6545" s="2">
        <v>30</v>
      </c>
      <c r="D6545" s="2" t="s">
        <v>454</v>
      </c>
      <c r="E6545" s="2"/>
      <c r="F6545" s="2"/>
      <c r="G6545" s="2"/>
      <c r="H6545" s="2"/>
    </row>
    <row r="6546" spans="2:8">
      <c r="B6546" s="2" t="s">
        <v>6996</v>
      </c>
      <c r="C6546" s="2">
        <v>30</v>
      </c>
      <c r="D6546" s="2" t="s">
        <v>454</v>
      </c>
      <c r="E6546" s="2"/>
      <c r="F6546" s="2"/>
      <c r="G6546" s="2"/>
      <c r="H6546" s="2"/>
    </row>
    <row r="6547" spans="2:8">
      <c r="B6547" s="2" t="s">
        <v>6997</v>
      </c>
      <c r="C6547" s="2">
        <v>30</v>
      </c>
      <c r="D6547" s="2" t="s">
        <v>454</v>
      </c>
      <c r="E6547" s="2"/>
      <c r="F6547" s="2"/>
      <c r="G6547" s="2"/>
      <c r="H6547" s="2"/>
    </row>
    <row r="6548" spans="2:8">
      <c r="B6548" s="2" t="s">
        <v>6998</v>
      </c>
      <c r="C6548" s="2">
        <v>31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33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34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34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31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26</v>
      </c>
      <c r="D6553" s="2" t="s">
        <v>454</v>
      </c>
      <c r="E6553" s="2"/>
      <c r="F6553" s="2"/>
      <c r="G6553" s="2"/>
      <c r="H6553" s="2"/>
    </row>
    <row r="6554" spans="2:8">
      <c r="B6554" s="2" t="s">
        <v>7004</v>
      </c>
      <c r="C6554" s="2">
        <v>25</v>
      </c>
      <c r="D6554" s="2" t="s">
        <v>454</v>
      </c>
      <c r="E6554" s="2"/>
      <c r="F6554" s="2"/>
      <c r="G6554" s="2"/>
      <c r="H6554" s="2"/>
    </row>
    <row r="6555" spans="2:8">
      <c r="B6555" s="2" t="s">
        <v>7005</v>
      </c>
      <c r="C6555" s="2">
        <v>25</v>
      </c>
      <c r="D6555" s="2" t="s">
        <v>454</v>
      </c>
      <c r="E6555" s="2"/>
      <c r="F6555" s="2"/>
      <c r="G6555" s="2"/>
      <c r="H6555" s="2"/>
    </row>
    <row r="6556" spans="2:8">
      <c r="B6556" s="2" t="s">
        <v>7006</v>
      </c>
      <c r="C6556" s="2">
        <v>24</v>
      </c>
      <c r="D6556" s="2" t="s">
        <v>454</v>
      </c>
      <c r="E6556" s="2"/>
      <c r="F6556" s="2"/>
      <c r="G6556" s="2"/>
      <c r="H6556" s="2"/>
    </row>
    <row r="6557" spans="2:8">
      <c r="B6557" s="2" t="s">
        <v>7007</v>
      </c>
      <c r="C6557" s="2">
        <v>23</v>
      </c>
      <c r="D6557" s="2" t="s">
        <v>454</v>
      </c>
      <c r="E6557" s="2"/>
      <c r="F6557" s="2"/>
      <c r="G6557" s="2"/>
      <c r="H6557" s="2"/>
    </row>
    <row r="6558" spans="2:8">
      <c r="B6558" s="2" t="s">
        <v>7008</v>
      </c>
      <c r="C6558" s="2">
        <v>19</v>
      </c>
      <c r="D6558" s="2" t="s">
        <v>454</v>
      </c>
      <c r="E6558" s="2"/>
      <c r="F6558" s="2"/>
      <c r="G6558" s="2"/>
      <c r="H6558" s="2"/>
    </row>
    <row r="6559" spans="2:8">
      <c r="B6559" s="2" t="s">
        <v>7009</v>
      </c>
      <c r="C6559" s="2">
        <v>15</v>
      </c>
      <c r="D6559" s="2" t="s">
        <v>454</v>
      </c>
      <c r="E6559" s="2"/>
      <c r="F6559" s="2"/>
      <c r="G6559" s="2"/>
      <c r="H6559" s="2"/>
    </row>
    <row r="6560" spans="2:8">
      <c r="B6560" s="2" t="s">
        <v>7010</v>
      </c>
      <c r="C6560" s="2">
        <v>11</v>
      </c>
      <c r="D6560" s="2" t="s">
        <v>454</v>
      </c>
      <c r="E6560" s="2"/>
      <c r="F6560" s="2"/>
      <c r="G6560" s="2"/>
      <c r="H6560" s="2"/>
    </row>
    <row r="6561" spans="2:8">
      <c r="B6561" s="2" t="s">
        <v>7011</v>
      </c>
      <c r="C6561" s="2">
        <v>10</v>
      </c>
      <c r="D6561" s="2" t="s">
        <v>454</v>
      </c>
      <c r="E6561" s="2"/>
      <c r="F6561" s="2"/>
      <c r="G6561" s="2"/>
      <c r="H6561" s="2"/>
    </row>
    <row r="6562" spans="2:8">
      <c r="B6562" s="2" t="s">
        <v>7012</v>
      </c>
      <c r="C6562" s="2">
        <v>10</v>
      </c>
      <c r="D6562" s="2" t="s">
        <v>454</v>
      </c>
      <c r="E6562" s="2"/>
      <c r="F6562" s="2"/>
      <c r="G6562" s="2"/>
      <c r="H6562" s="2"/>
    </row>
    <row r="6563" spans="2:8">
      <c r="B6563" s="2" t="s">
        <v>7013</v>
      </c>
      <c r="C6563" s="2">
        <v>17</v>
      </c>
      <c r="D6563" s="2" t="s">
        <v>454</v>
      </c>
      <c r="E6563" s="2"/>
      <c r="F6563" s="2"/>
      <c r="G6563" s="2"/>
      <c r="H6563" s="2"/>
    </row>
    <row r="6564" spans="2:8">
      <c r="B6564" s="2" t="s">
        <v>7014</v>
      </c>
      <c r="C6564" s="2">
        <v>15</v>
      </c>
      <c r="D6564" s="2" t="s">
        <v>454</v>
      </c>
      <c r="E6564" s="2"/>
      <c r="F6564" s="2"/>
      <c r="G6564" s="2"/>
      <c r="H6564" s="2"/>
    </row>
    <row r="6565" spans="2:8">
      <c r="B6565" s="2" t="s">
        <v>7015</v>
      </c>
      <c r="C6565" s="2">
        <v>15</v>
      </c>
      <c r="D6565" s="2" t="s">
        <v>454</v>
      </c>
      <c r="E6565" s="2"/>
      <c r="F6565" s="2"/>
      <c r="G6565" s="2"/>
      <c r="H6565" s="2"/>
    </row>
    <row r="6566" spans="2:8">
      <c r="B6566" s="2" t="s">
        <v>7016</v>
      </c>
      <c r="C6566" s="2">
        <v>15</v>
      </c>
      <c r="D6566" s="2" t="s">
        <v>454</v>
      </c>
      <c r="E6566" s="2"/>
      <c r="F6566" s="2"/>
      <c r="G6566" s="2"/>
      <c r="H6566" s="2"/>
    </row>
    <row r="6567" spans="2:8">
      <c r="B6567" s="2" t="s">
        <v>7017</v>
      </c>
      <c r="C6567" s="2">
        <v>16</v>
      </c>
      <c r="D6567" s="2" t="s">
        <v>454</v>
      </c>
      <c r="E6567" s="2"/>
      <c r="F6567" s="2"/>
      <c r="G6567" s="2"/>
      <c r="H6567" s="2"/>
    </row>
    <row r="6568" spans="2:8">
      <c r="B6568" s="2" t="s">
        <v>7018</v>
      </c>
      <c r="C6568" s="2">
        <v>15</v>
      </c>
      <c r="D6568" s="2" t="s">
        <v>454</v>
      </c>
      <c r="E6568" s="2"/>
      <c r="F6568" s="2"/>
      <c r="G6568" s="2"/>
      <c r="H6568" s="2"/>
    </row>
    <row r="6569" spans="2:8">
      <c r="B6569" s="2" t="s">
        <v>7019</v>
      </c>
      <c r="C6569" s="2">
        <v>38</v>
      </c>
      <c r="D6569" s="2" t="s">
        <v>454</v>
      </c>
      <c r="E6569" s="2"/>
      <c r="F6569" s="2"/>
      <c r="G6569" s="2"/>
      <c r="H6569" s="2"/>
    </row>
    <row r="6570" spans="2:8">
      <c r="B6570" s="2" t="s">
        <v>7020</v>
      </c>
      <c r="C6570" s="2">
        <v>38</v>
      </c>
      <c r="D6570" s="2" t="s">
        <v>454</v>
      </c>
      <c r="E6570" s="2"/>
      <c r="F6570" s="2"/>
      <c r="G6570" s="2"/>
      <c r="H6570" s="2"/>
    </row>
    <row r="6571" spans="2:8">
      <c r="B6571" s="2" t="s">
        <v>7021</v>
      </c>
      <c r="C6571" s="2">
        <v>37</v>
      </c>
      <c r="D6571" s="2" t="s">
        <v>454</v>
      </c>
      <c r="E6571" s="2"/>
      <c r="F6571" s="2"/>
      <c r="G6571" s="2"/>
      <c r="H6571" s="2"/>
    </row>
    <row r="6572" spans="2:8">
      <c r="B6572" s="2" t="s">
        <v>7022</v>
      </c>
      <c r="C6572" s="2">
        <v>34</v>
      </c>
      <c r="D6572" s="2" t="s">
        <v>454</v>
      </c>
      <c r="E6572" s="2"/>
      <c r="F6572" s="2"/>
      <c r="G6572" s="2"/>
      <c r="H6572" s="2"/>
    </row>
    <row r="6573" spans="2:8">
      <c r="B6573" s="2" t="s">
        <v>7023</v>
      </c>
      <c r="C6573" s="2">
        <v>31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33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33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33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32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26</v>
      </c>
      <c r="D6578" s="2" t="s">
        <v>454</v>
      </c>
      <c r="E6578" s="2"/>
      <c r="F6578" s="2"/>
      <c r="G6578" s="2"/>
      <c r="H6578" s="2"/>
    </row>
    <row r="6579" spans="2:8">
      <c r="B6579" s="2" t="s">
        <v>7029</v>
      </c>
      <c r="C6579" s="2">
        <v>27</v>
      </c>
      <c r="D6579" s="2" t="s">
        <v>454</v>
      </c>
      <c r="E6579" s="2"/>
      <c r="F6579" s="2"/>
      <c r="G6579" s="2"/>
      <c r="H6579" s="2"/>
    </row>
    <row r="6580" spans="2:8">
      <c r="B6580" s="2" t="s">
        <v>7030</v>
      </c>
      <c r="C6580" s="2">
        <v>28</v>
      </c>
      <c r="D6580" s="2" t="s">
        <v>454</v>
      </c>
      <c r="E6580" s="2"/>
      <c r="F6580" s="2"/>
      <c r="G6580" s="2"/>
      <c r="H6580" s="2"/>
    </row>
    <row r="6581" spans="2:8">
      <c r="B6581" s="2" t="s">
        <v>7031</v>
      </c>
      <c r="C6581" s="2">
        <v>29</v>
      </c>
      <c r="D6581" s="2" t="s">
        <v>454</v>
      </c>
      <c r="E6581" s="2"/>
      <c r="F6581" s="2"/>
      <c r="G6581" s="2"/>
      <c r="H6581" s="2"/>
    </row>
    <row r="6582" spans="2:8">
      <c r="B6582" s="2" t="s">
        <v>7032</v>
      </c>
      <c r="C6582" s="2">
        <v>30</v>
      </c>
      <c r="D6582" s="2" t="s">
        <v>454</v>
      </c>
      <c r="E6582" s="2"/>
      <c r="F6582" s="2"/>
      <c r="G6582" s="2"/>
      <c r="H6582" s="2"/>
    </row>
    <row r="6583" spans="2:8">
      <c r="B6583" s="2" t="s">
        <v>7033</v>
      </c>
      <c r="C6583" s="2">
        <v>28</v>
      </c>
      <c r="D6583" s="2" t="s">
        <v>454</v>
      </c>
      <c r="E6583" s="2"/>
      <c r="F6583" s="2"/>
      <c r="G6583" s="2"/>
      <c r="H6583" s="2"/>
    </row>
    <row r="6584" spans="2:8">
      <c r="B6584" s="2" t="s">
        <v>7034</v>
      </c>
      <c r="C6584" s="2">
        <v>27</v>
      </c>
      <c r="D6584" s="2" t="s">
        <v>454</v>
      </c>
      <c r="E6584" s="2"/>
      <c r="F6584" s="2"/>
      <c r="G6584" s="2"/>
      <c r="H6584" s="2"/>
    </row>
    <row r="6585" spans="2:8">
      <c r="B6585" s="2" t="s">
        <v>7035</v>
      </c>
      <c r="C6585" s="2">
        <v>27</v>
      </c>
      <c r="D6585" s="2" t="s">
        <v>454</v>
      </c>
      <c r="E6585" s="2"/>
      <c r="F6585" s="2"/>
      <c r="G6585" s="2"/>
      <c r="H6585" s="2"/>
    </row>
    <row r="6586" spans="2:8">
      <c r="B6586" s="2" t="s">
        <v>7036</v>
      </c>
      <c r="C6586" s="2">
        <v>27</v>
      </c>
      <c r="D6586" s="2" t="s">
        <v>454</v>
      </c>
      <c r="E6586" s="2"/>
      <c r="F6586" s="2"/>
      <c r="G6586" s="2"/>
      <c r="H6586" s="2"/>
    </row>
    <row r="6587" spans="2:8">
      <c r="B6587" s="2" t="s">
        <v>7037</v>
      </c>
      <c r="C6587" s="2">
        <v>27</v>
      </c>
      <c r="D6587" s="2" t="s">
        <v>454</v>
      </c>
      <c r="E6587" s="2"/>
      <c r="F6587" s="2"/>
      <c r="G6587" s="2"/>
      <c r="H6587" s="2"/>
    </row>
    <row r="6588" spans="2:8">
      <c r="B6588" s="2" t="s">
        <v>7038</v>
      </c>
      <c r="C6588" s="2">
        <v>25</v>
      </c>
      <c r="D6588" s="2" t="s">
        <v>454</v>
      </c>
      <c r="E6588" s="2"/>
      <c r="F6588" s="2"/>
      <c r="G6588" s="2"/>
      <c r="H6588" s="2"/>
    </row>
    <row r="6589" spans="2:8">
      <c r="B6589" s="2" t="s">
        <v>7039</v>
      </c>
      <c r="C6589" s="2">
        <v>16</v>
      </c>
      <c r="D6589" s="2" t="s">
        <v>452</v>
      </c>
      <c r="E6589" s="2"/>
      <c r="F6589" s="2"/>
      <c r="G6589" s="2"/>
      <c r="H6589" s="2"/>
    </row>
    <row r="6590" spans="2:8">
      <c r="B6590" s="2" t="s">
        <v>7040</v>
      </c>
      <c r="C6590" s="2">
        <v>17</v>
      </c>
      <c r="D6590" s="2" t="s">
        <v>452</v>
      </c>
      <c r="E6590" s="2"/>
      <c r="F6590" s="2"/>
      <c r="G6590" s="2"/>
      <c r="H6590" s="2"/>
    </row>
    <row r="6591" spans="2:8">
      <c r="B6591" s="2" t="s">
        <v>7041</v>
      </c>
      <c r="C6591" s="2">
        <v>16</v>
      </c>
      <c r="D6591" s="2" t="s">
        <v>452</v>
      </c>
      <c r="E6591" s="2"/>
      <c r="F6591" s="2"/>
      <c r="G6591" s="2"/>
      <c r="H6591" s="2"/>
    </row>
    <row r="6592" spans="2:8">
      <c r="B6592" s="2" t="s">
        <v>7042</v>
      </c>
      <c r="C6592" s="2">
        <v>27</v>
      </c>
      <c r="D6592" s="2" t="s">
        <v>454</v>
      </c>
      <c r="E6592" s="2"/>
      <c r="F6592" s="2"/>
      <c r="G6592" s="2"/>
      <c r="H6592" s="2"/>
    </row>
    <row r="6593" spans="2:8">
      <c r="B6593" s="2" t="s">
        <v>7043</v>
      </c>
      <c r="C6593" s="2">
        <v>28</v>
      </c>
      <c r="D6593" s="2" t="s">
        <v>454</v>
      </c>
      <c r="E6593" s="2"/>
      <c r="F6593" s="2"/>
      <c r="G6593" s="2"/>
      <c r="H6593" s="2"/>
    </row>
    <row r="6594" spans="2:8">
      <c r="B6594" s="2" t="s">
        <v>7044</v>
      </c>
      <c r="C6594" s="2">
        <v>28</v>
      </c>
      <c r="D6594" s="2" t="s">
        <v>454</v>
      </c>
      <c r="E6594" s="2"/>
      <c r="F6594" s="2"/>
      <c r="G6594" s="2"/>
      <c r="H6594" s="2"/>
    </row>
    <row r="6595" spans="2:8">
      <c r="B6595" s="2" t="s">
        <v>7045</v>
      </c>
      <c r="C6595" s="2">
        <v>26</v>
      </c>
      <c r="D6595" s="2" t="s">
        <v>454</v>
      </c>
      <c r="E6595" s="2"/>
      <c r="F6595" s="2"/>
      <c r="G6595" s="2"/>
      <c r="H6595" s="2"/>
    </row>
    <row r="6596" spans="2:8">
      <c r="B6596" s="2" t="s">
        <v>7046</v>
      </c>
      <c r="C6596" s="2">
        <v>24</v>
      </c>
      <c r="D6596" s="2" t="s">
        <v>454</v>
      </c>
      <c r="E6596" s="2"/>
      <c r="F6596" s="2"/>
      <c r="G6596" s="2"/>
      <c r="H6596" s="2"/>
    </row>
    <row r="6597" spans="2:8">
      <c r="B6597" s="2" t="s">
        <v>7047</v>
      </c>
      <c r="C6597" s="2">
        <v>32</v>
      </c>
      <c r="D6597" s="2" t="s">
        <v>454</v>
      </c>
      <c r="E6597" s="2"/>
      <c r="F6597" s="2"/>
      <c r="G6597" s="2"/>
      <c r="H6597" s="2"/>
    </row>
    <row r="6598" spans="2:8">
      <c r="B6598" s="2" t="s">
        <v>7048</v>
      </c>
      <c r="C6598" s="2">
        <v>34</v>
      </c>
      <c r="D6598" s="2" t="s">
        <v>454</v>
      </c>
      <c r="E6598" s="2"/>
      <c r="F6598" s="2"/>
      <c r="G6598" s="2"/>
      <c r="H6598" s="2"/>
    </row>
    <row r="6599" spans="2:8">
      <c r="B6599" s="2" t="s">
        <v>7049</v>
      </c>
      <c r="C6599" s="2">
        <v>34</v>
      </c>
      <c r="D6599" s="2" t="s">
        <v>454</v>
      </c>
      <c r="E6599" s="2"/>
      <c r="F6599" s="2"/>
      <c r="G6599" s="2"/>
      <c r="H6599" s="2"/>
    </row>
    <row r="6600" spans="2:8">
      <c r="B6600" s="2" t="s">
        <v>7050</v>
      </c>
      <c r="C6600" s="2">
        <v>32</v>
      </c>
      <c r="D6600" s="2" t="s">
        <v>454</v>
      </c>
      <c r="E6600" s="2"/>
      <c r="F6600" s="2"/>
      <c r="G6600" s="2"/>
      <c r="H6600" s="2"/>
    </row>
    <row r="6601" spans="2:8">
      <c r="B6601" s="2" t="s">
        <v>7051</v>
      </c>
      <c r="C6601" s="2">
        <v>30</v>
      </c>
      <c r="D6601" s="2" t="s">
        <v>454</v>
      </c>
      <c r="E6601" s="2"/>
      <c r="F6601" s="2"/>
      <c r="G6601" s="2"/>
      <c r="H6601" s="2"/>
    </row>
    <row r="6602" spans="2:8">
      <c r="B6602" s="2" t="s">
        <v>7052</v>
      </c>
      <c r="C6602" s="2">
        <v>36</v>
      </c>
      <c r="D6602" s="2" t="s">
        <v>454</v>
      </c>
      <c r="E6602" s="2"/>
      <c r="F6602" s="2"/>
      <c r="G6602" s="2"/>
      <c r="H6602" s="2"/>
    </row>
    <row r="6603" spans="2:8">
      <c r="B6603" s="2" t="s">
        <v>7053</v>
      </c>
      <c r="C6603" s="2">
        <v>36</v>
      </c>
      <c r="D6603" s="2" t="s">
        <v>454</v>
      </c>
      <c r="E6603" s="2"/>
      <c r="F6603" s="2"/>
      <c r="G6603" s="2"/>
      <c r="H6603" s="2"/>
    </row>
    <row r="6604" spans="2:8">
      <c r="B6604" s="2" t="s">
        <v>7054</v>
      </c>
      <c r="C6604" s="2">
        <v>34</v>
      </c>
      <c r="D6604" s="2" t="s">
        <v>454</v>
      </c>
      <c r="E6604" s="2"/>
      <c r="F6604" s="2"/>
      <c r="G6604" s="2"/>
      <c r="H6604" s="2"/>
    </row>
    <row r="6605" spans="2:8">
      <c r="B6605" s="2" t="s">
        <v>7055</v>
      </c>
      <c r="C6605" s="2">
        <v>32</v>
      </c>
      <c r="D6605" s="2" t="s">
        <v>454</v>
      </c>
      <c r="E6605" s="2"/>
      <c r="F6605" s="2"/>
      <c r="G6605" s="2"/>
      <c r="H6605" s="2"/>
    </row>
    <row r="6606" spans="2:8">
      <c r="B6606" s="2" t="s">
        <v>7056</v>
      </c>
      <c r="C6606" s="2">
        <v>28</v>
      </c>
      <c r="D6606" s="2" t="s">
        <v>454</v>
      </c>
      <c r="E6606" s="2"/>
      <c r="F6606" s="2"/>
      <c r="G6606" s="2"/>
      <c r="H6606" s="2"/>
    </row>
    <row r="6607" spans="2:8">
      <c r="B6607" s="2" t="s">
        <v>7057</v>
      </c>
      <c r="C6607" s="2">
        <v>41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41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39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33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33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34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34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35</v>
      </c>
      <c r="D6614" s="2" t="s">
        <v>454</v>
      </c>
      <c r="E6614" s="2"/>
      <c r="F6614" s="2"/>
      <c r="G6614" s="2"/>
      <c r="H6614" s="2"/>
    </row>
    <row r="6615" spans="2:8">
      <c r="B6615" s="2" t="s">
        <v>7065</v>
      </c>
      <c r="C6615" s="2">
        <v>34</v>
      </c>
      <c r="D6615" s="2" t="s">
        <v>454</v>
      </c>
      <c r="E6615" s="2"/>
      <c r="F6615" s="2"/>
      <c r="G6615" s="2"/>
      <c r="H6615" s="2"/>
    </row>
    <row r="6616" spans="2:8">
      <c r="B6616" s="2" t="s">
        <v>7066</v>
      </c>
      <c r="C6616" s="2">
        <v>34</v>
      </c>
      <c r="D6616" s="2" t="s">
        <v>454</v>
      </c>
      <c r="E6616" s="2"/>
      <c r="F6616" s="2"/>
      <c r="G6616" s="2"/>
      <c r="H6616" s="2"/>
    </row>
    <row r="6617" spans="2:8">
      <c r="B6617" s="2" t="s">
        <v>7067</v>
      </c>
      <c r="C6617" s="2">
        <v>33</v>
      </c>
      <c r="D6617" s="2" t="s">
        <v>454</v>
      </c>
      <c r="E6617" s="2"/>
      <c r="F6617" s="2"/>
      <c r="G6617" s="2"/>
      <c r="H6617" s="2"/>
    </row>
    <row r="6618" spans="2:8">
      <c r="B6618" s="2" t="s">
        <v>7068</v>
      </c>
      <c r="C6618" s="2">
        <v>32</v>
      </c>
      <c r="D6618" s="2" t="s">
        <v>454</v>
      </c>
      <c r="E6618" s="2"/>
      <c r="F6618" s="2"/>
      <c r="G6618" s="2"/>
      <c r="H6618" s="2"/>
    </row>
    <row r="6619" spans="2:8">
      <c r="B6619" s="2" t="s">
        <v>7069</v>
      </c>
      <c r="C6619" s="2">
        <v>28</v>
      </c>
      <c r="D6619" s="2" t="s">
        <v>454</v>
      </c>
      <c r="E6619" s="2"/>
      <c r="F6619" s="2"/>
      <c r="G6619" s="2"/>
      <c r="H6619" s="2"/>
    </row>
    <row r="6620" spans="2:8">
      <c r="B6620" s="2" t="s">
        <v>7070</v>
      </c>
      <c r="C6620" s="2">
        <v>28</v>
      </c>
      <c r="D6620" s="2" t="s">
        <v>454</v>
      </c>
      <c r="E6620" s="2"/>
      <c r="F6620" s="2"/>
      <c r="G6620" s="2"/>
      <c r="H6620" s="2"/>
    </row>
    <row r="6621" spans="2:8">
      <c r="B6621" s="2" t="s">
        <v>7071</v>
      </c>
      <c r="C6621" s="2">
        <v>28</v>
      </c>
      <c r="D6621" s="2" t="s">
        <v>454</v>
      </c>
      <c r="E6621" s="2"/>
      <c r="F6621" s="2"/>
      <c r="G6621" s="2"/>
      <c r="H6621" s="2"/>
    </row>
    <row r="6622" spans="2:8">
      <c r="B6622" s="2" t="s">
        <v>7072</v>
      </c>
      <c r="C6622" s="2">
        <v>27</v>
      </c>
      <c r="D6622" s="2" t="s">
        <v>454</v>
      </c>
      <c r="E6622" s="2"/>
      <c r="F6622" s="2"/>
      <c r="G6622" s="2"/>
      <c r="H6622" s="2"/>
    </row>
    <row r="6623" spans="2:8">
      <c r="B6623" s="2" t="s">
        <v>7073</v>
      </c>
      <c r="C6623" s="2">
        <v>31</v>
      </c>
      <c r="D6623" s="2" t="s">
        <v>454</v>
      </c>
      <c r="E6623" s="2"/>
      <c r="F6623" s="2"/>
      <c r="G6623" s="2"/>
      <c r="H6623" s="2"/>
    </row>
    <row r="6624" spans="2:8">
      <c r="B6624" s="2" t="s">
        <v>7074</v>
      </c>
      <c r="C6624" s="2">
        <v>31</v>
      </c>
      <c r="D6624" s="2" t="s">
        <v>454</v>
      </c>
      <c r="E6624" s="2"/>
      <c r="F6624" s="2"/>
      <c r="G6624" s="2"/>
      <c r="H6624" s="2"/>
    </row>
    <row r="6625" spans="2:8">
      <c r="B6625" s="2" t="s">
        <v>7075</v>
      </c>
      <c r="C6625" s="2">
        <v>28</v>
      </c>
      <c r="D6625" s="2" t="s">
        <v>454</v>
      </c>
      <c r="E6625" s="2"/>
      <c r="F6625" s="2"/>
      <c r="G6625" s="2"/>
      <c r="H6625" s="2"/>
    </row>
    <row r="6626" spans="2:8">
      <c r="B6626" s="2" t="s">
        <v>7076</v>
      </c>
      <c r="C6626" s="2">
        <v>18</v>
      </c>
      <c r="D6626" s="2" t="s">
        <v>454</v>
      </c>
      <c r="E6626" s="2"/>
      <c r="F6626" s="2"/>
      <c r="G6626" s="2"/>
      <c r="H6626" s="2"/>
    </row>
    <row r="6627" spans="2:8">
      <c r="B6627" s="2" t="s">
        <v>7077</v>
      </c>
      <c r="C6627" s="2">
        <v>17</v>
      </c>
      <c r="D6627" s="2" t="s">
        <v>454</v>
      </c>
      <c r="E6627" s="2"/>
      <c r="F6627" s="2"/>
      <c r="G6627" s="2"/>
      <c r="H6627" s="2"/>
    </row>
    <row r="6628" spans="2:8">
      <c r="B6628" s="2" t="s">
        <v>7078</v>
      </c>
      <c r="C6628" s="2">
        <v>9</v>
      </c>
      <c r="D6628" s="2" t="s">
        <v>454</v>
      </c>
      <c r="E6628" s="2"/>
      <c r="F6628" s="2"/>
      <c r="G6628" s="2"/>
      <c r="H6628" s="2"/>
    </row>
    <row r="6629" spans="2:8">
      <c r="B6629" s="2" t="s">
        <v>7079</v>
      </c>
      <c r="C6629" s="2">
        <v>35</v>
      </c>
      <c r="D6629" s="2" t="s">
        <v>454</v>
      </c>
      <c r="E6629" s="2"/>
      <c r="F6629" s="2"/>
      <c r="G6629" s="2"/>
      <c r="H6629" s="2"/>
    </row>
    <row r="6630" spans="2:8">
      <c r="B6630" s="2" t="s">
        <v>7080</v>
      </c>
      <c r="C6630" s="2">
        <v>25</v>
      </c>
      <c r="D6630" s="2" t="s">
        <v>454</v>
      </c>
      <c r="E6630" s="2"/>
      <c r="F6630" s="2"/>
      <c r="G6630" s="2"/>
      <c r="H6630" s="2"/>
    </row>
    <row r="6631" spans="2:8">
      <c r="B6631" s="2" t="s">
        <v>7081</v>
      </c>
      <c r="C6631" s="2">
        <v>16</v>
      </c>
      <c r="D6631" s="2" t="s">
        <v>454</v>
      </c>
      <c r="E6631" s="2"/>
      <c r="F6631" s="2"/>
      <c r="G6631" s="2"/>
      <c r="H6631" s="2"/>
    </row>
    <row r="6632" spans="2:8">
      <c r="B6632" s="2" t="s">
        <v>7082</v>
      </c>
      <c r="C6632" s="2">
        <v>21</v>
      </c>
      <c r="D6632" s="2" t="s">
        <v>454</v>
      </c>
      <c r="E6632" s="2"/>
      <c r="F6632" s="2"/>
      <c r="G6632" s="2"/>
      <c r="H6632" s="2"/>
    </row>
    <row r="6633" spans="2:8">
      <c r="B6633" s="2" t="s">
        <v>7083</v>
      </c>
      <c r="C6633" s="2">
        <v>30</v>
      </c>
      <c r="D6633" s="2" t="s">
        <v>454</v>
      </c>
      <c r="E6633" s="2"/>
      <c r="F6633" s="2"/>
      <c r="G6633" s="2"/>
      <c r="H6633" s="2"/>
    </row>
    <row r="6634" spans="2:8">
      <c r="B6634" s="2" t="s">
        <v>7084</v>
      </c>
      <c r="C6634" s="2">
        <v>9</v>
      </c>
      <c r="D6634" s="2" t="s">
        <v>454</v>
      </c>
      <c r="E6634" s="2"/>
      <c r="F6634" s="2"/>
      <c r="G6634" s="2"/>
      <c r="H6634" s="2"/>
    </row>
    <row r="6635" spans="2:8">
      <c r="B6635" s="2" t="s">
        <v>7085</v>
      </c>
      <c r="C6635" s="2">
        <v>9</v>
      </c>
      <c r="D6635" s="2" t="s">
        <v>454</v>
      </c>
      <c r="E6635" s="2"/>
      <c r="F6635" s="2"/>
      <c r="G6635" s="2"/>
      <c r="H6635" s="2"/>
    </row>
    <row r="6636" spans="2:8">
      <c r="B6636" s="2" t="s">
        <v>7086</v>
      </c>
      <c r="C6636" s="2">
        <v>9</v>
      </c>
      <c r="D6636" s="2" t="s">
        <v>454</v>
      </c>
      <c r="E6636" s="2"/>
      <c r="F6636" s="2"/>
      <c r="G6636" s="2"/>
      <c r="H6636" s="2"/>
    </row>
    <row r="6637" spans="2:8">
      <c r="B6637" s="2" t="s">
        <v>7087</v>
      </c>
      <c r="C6637" s="2">
        <v>18</v>
      </c>
      <c r="D6637" s="2" t="s">
        <v>452</v>
      </c>
      <c r="E6637" s="2"/>
      <c r="F6637" s="2"/>
      <c r="G6637" s="2"/>
      <c r="H6637" s="2"/>
    </row>
    <row r="6638" spans="2:8">
      <c r="B6638" s="2" t="s">
        <v>7088</v>
      </c>
      <c r="C6638" s="2">
        <v>22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24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23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25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25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30</v>
      </c>
      <c r="D6643" s="2" t="s">
        <v>454</v>
      </c>
      <c r="E6643" s="2"/>
      <c r="F6643" s="2"/>
      <c r="G6643" s="2"/>
      <c r="H6643" s="2"/>
    </row>
    <row r="6644" spans="2:8">
      <c r="B6644" s="2" t="s">
        <v>7094</v>
      </c>
      <c r="C6644" s="2">
        <v>32</v>
      </c>
      <c r="D6644" s="2" t="s">
        <v>454</v>
      </c>
      <c r="E6644" s="2"/>
      <c r="F6644" s="2"/>
      <c r="G6644" s="2"/>
      <c r="H6644" s="2"/>
    </row>
    <row r="6645" spans="2:8">
      <c r="B6645" s="2" t="s">
        <v>7095</v>
      </c>
      <c r="C6645" s="2">
        <v>32</v>
      </c>
      <c r="D6645" s="2" t="s">
        <v>454</v>
      </c>
      <c r="E6645" s="2"/>
      <c r="F6645" s="2"/>
      <c r="G6645" s="2"/>
      <c r="H6645" s="2"/>
    </row>
    <row r="6646" spans="2:8">
      <c r="B6646" s="2" t="s">
        <v>7096</v>
      </c>
      <c r="C6646" s="2">
        <v>31</v>
      </c>
      <c r="D6646" s="2" t="s">
        <v>454</v>
      </c>
      <c r="E6646" s="2"/>
      <c r="F6646" s="2"/>
      <c r="G6646" s="2"/>
      <c r="H6646" s="2"/>
    </row>
    <row r="6647" spans="2:8">
      <c r="B6647" s="2" t="s">
        <v>7097</v>
      </c>
      <c r="C6647" s="2">
        <v>33</v>
      </c>
      <c r="D6647" s="2" t="s">
        <v>454</v>
      </c>
      <c r="E6647" s="2"/>
      <c r="F6647" s="2"/>
      <c r="G6647" s="2"/>
      <c r="H6647" s="2"/>
    </row>
    <row r="6648" spans="2:8">
      <c r="B6648" s="2" t="s">
        <v>7098</v>
      </c>
      <c r="C6648" s="2">
        <v>31</v>
      </c>
      <c r="D6648" s="2" t="s">
        <v>454</v>
      </c>
      <c r="E6648" s="2"/>
      <c r="F6648" s="2"/>
      <c r="G6648" s="2"/>
      <c r="H6648" s="2"/>
    </row>
    <row r="6649" spans="2:8">
      <c r="B6649" s="2" t="s">
        <v>7099</v>
      </c>
      <c r="C6649" s="2">
        <v>29</v>
      </c>
      <c r="D6649" s="2" t="s">
        <v>454</v>
      </c>
      <c r="E6649" s="2"/>
      <c r="F6649" s="2"/>
      <c r="G6649" s="2"/>
      <c r="H6649" s="2"/>
    </row>
    <row r="6650" spans="2:8">
      <c r="B6650" s="2" t="s">
        <v>7100</v>
      </c>
      <c r="C6650" s="2">
        <v>38</v>
      </c>
      <c r="D6650" s="2" t="s">
        <v>454</v>
      </c>
      <c r="E6650" s="2"/>
      <c r="F6650" s="2"/>
      <c r="G6650" s="2"/>
      <c r="H6650" s="2"/>
    </row>
    <row r="6651" spans="2:8">
      <c r="B6651" s="2" t="s">
        <v>7101</v>
      </c>
      <c r="C6651" s="2">
        <v>38</v>
      </c>
      <c r="D6651" s="2" t="s">
        <v>454</v>
      </c>
      <c r="E6651" s="2"/>
      <c r="F6651" s="2"/>
      <c r="G6651" s="2"/>
      <c r="H6651" s="2"/>
    </row>
    <row r="6652" spans="2:8">
      <c r="B6652" s="2" t="s">
        <v>7102</v>
      </c>
      <c r="C6652" s="2">
        <v>37</v>
      </c>
      <c r="D6652" s="2" t="s">
        <v>454</v>
      </c>
      <c r="E6652" s="2"/>
      <c r="F6652" s="2"/>
      <c r="G6652" s="2"/>
      <c r="H6652" s="2"/>
    </row>
    <row r="6653" spans="2:8">
      <c r="B6653" s="2" t="s">
        <v>7103</v>
      </c>
      <c r="C6653" s="2">
        <v>35</v>
      </c>
      <c r="D6653" s="2" t="s">
        <v>454</v>
      </c>
      <c r="E6653" s="2"/>
      <c r="F6653" s="2"/>
      <c r="G6653" s="2"/>
      <c r="H6653" s="2"/>
    </row>
    <row r="6654" spans="2:8">
      <c r="B6654" s="2" t="s">
        <v>7104</v>
      </c>
      <c r="C6654" s="2">
        <v>45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45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46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38</v>
      </c>
      <c r="D6657" s="2" t="s">
        <v>454</v>
      </c>
      <c r="E6657" s="2"/>
      <c r="F6657" s="2"/>
      <c r="G6657" s="2"/>
      <c r="H6657" s="2"/>
    </row>
    <row r="6658" spans="2:8">
      <c r="B6658" s="2" t="s">
        <v>7108</v>
      </c>
      <c r="C6658" s="2">
        <v>39</v>
      </c>
      <c r="D6658" s="2" t="s">
        <v>454</v>
      </c>
      <c r="E6658" s="2"/>
      <c r="F6658" s="2"/>
      <c r="G6658" s="2"/>
      <c r="H6658" s="2"/>
    </row>
    <row r="6659" spans="2:8">
      <c r="B6659" s="2" t="s">
        <v>7109</v>
      </c>
      <c r="C6659" s="2">
        <v>32</v>
      </c>
      <c r="D6659" s="2" t="s">
        <v>454</v>
      </c>
      <c r="E6659" s="2"/>
      <c r="F6659" s="2"/>
      <c r="G6659" s="2"/>
      <c r="H6659" s="2"/>
    </row>
    <row r="6660" spans="2:8">
      <c r="B6660" s="2" t="s">
        <v>7110</v>
      </c>
      <c r="C6660" s="2">
        <v>28</v>
      </c>
      <c r="D6660" s="2" t="s">
        <v>454</v>
      </c>
      <c r="E6660" s="2"/>
      <c r="F6660" s="2"/>
      <c r="G6660" s="2"/>
      <c r="H6660" s="2"/>
    </row>
    <row r="6661" spans="2:8">
      <c r="B6661" s="2" t="s">
        <v>7111</v>
      </c>
      <c r="C6661" s="2">
        <v>30</v>
      </c>
      <c r="D6661" s="2" t="s">
        <v>454</v>
      </c>
      <c r="E6661" s="2"/>
      <c r="F6661" s="2"/>
      <c r="G6661" s="2"/>
      <c r="H6661" s="2"/>
    </row>
    <row r="6662" spans="2:8">
      <c r="B6662" s="2" t="s">
        <v>7112</v>
      </c>
      <c r="C6662" s="2">
        <v>31</v>
      </c>
      <c r="D6662" s="2" t="s">
        <v>454</v>
      </c>
      <c r="E6662" s="2"/>
      <c r="F6662" s="2"/>
      <c r="G6662" s="2"/>
      <c r="H6662" s="2"/>
    </row>
    <row r="6663" spans="2:8">
      <c r="B6663" s="2" t="s">
        <v>7113</v>
      </c>
      <c r="C6663" s="2">
        <v>32</v>
      </c>
      <c r="D6663" s="2" t="s">
        <v>454</v>
      </c>
      <c r="E6663" s="2"/>
      <c r="F6663" s="2"/>
      <c r="G6663" s="2"/>
      <c r="H6663" s="2"/>
    </row>
    <row r="6664" spans="2:8">
      <c r="B6664" s="2" t="s">
        <v>7114</v>
      </c>
      <c r="C6664" s="2">
        <v>30</v>
      </c>
      <c r="D6664" s="2" t="s">
        <v>454</v>
      </c>
      <c r="E6664" s="2"/>
      <c r="F6664" s="2"/>
      <c r="G6664" s="2"/>
      <c r="H6664" s="2"/>
    </row>
    <row r="6665" spans="2:8">
      <c r="B6665" s="2" t="s">
        <v>7115</v>
      </c>
      <c r="C6665" s="2">
        <v>25</v>
      </c>
      <c r="D6665" s="2" t="s">
        <v>454</v>
      </c>
      <c r="E6665" s="2"/>
      <c r="F6665" s="2"/>
      <c r="G6665" s="2"/>
      <c r="H6665" s="2"/>
    </row>
    <row r="6666" spans="2:8">
      <c r="B6666" s="2" t="s">
        <v>7116</v>
      </c>
      <c r="C6666" s="2">
        <v>24</v>
      </c>
      <c r="D6666" s="2" t="s">
        <v>454</v>
      </c>
      <c r="E6666" s="2"/>
      <c r="F6666" s="2"/>
      <c r="G6666" s="2"/>
      <c r="H6666" s="2"/>
    </row>
    <row r="6667" spans="2:8">
      <c r="B6667" s="2" t="s">
        <v>7117</v>
      </c>
      <c r="C6667" s="2">
        <v>25</v>
      </c>
      <c r="D6667" s="2" t="s">
        <v>454</v>
      </c>
      <c r="E6667" s="2"/>
      <c r="F6667" s="2"/>
      <c r="G6667" s="2"/>
      <c r="H6667" s="2"/>
    </row>
    <row r="6668" spans="2:8">
      <c r="B6668" s="2" t="s">
        <v>7118</v>
      </c>
      <c r="C6668" s="2">
        <v>33</v>
      </c>
      <c r="D6668" s="2" t="s">
        <v>454</v>
      </c>
      <c r="E6668" s="2"/>
      <c r="F6668" s="2"/>
      <c r="G6668" s="2"/>
      <c r="H6668" s="2"/>
    </row>
    <row r="6669" spans="2:8">
      <c r="B6669" s="2" t="s">
        <v>7119</v>
      </c>
      <c r="C6669" s="2">
        <v>33</v>
      </c>
      <c r="D6669" s="2" t="s">
        <v>454</v>
      </c>
      <c r="E6669" s="2"/>
      <c r="F6669" s="2"/>
      <c r="G6669" s="2"/>
      <c r="H6669" s="2"/>
    </row>
    <row r="6670" spans="2:8">
      <c r="B6670" s="2" t="s">
        <v>7120</v>
      </c>
      <c r="C6670" s="2">
        <v>33</v>
      </c>
      <c r="D6670" s="2" t="s">
        <v>454</v>
      </c>
      <c r="E6670" s="2"/>
      <c r="F6670" s="2"/>
      <c r="G6670" s="2"/>
      <c r="H6670" s="2"/>
    </row>
    <row r="6671" spans="2:8">
      <c r="B6671" s="2" t="s">
        <v>7121</v>
      </c>
      <c r="C6671" s="2">
        <v>33</v>
      </c>
      <c r="D6671" s="2" t="s">
        <v>454</v>
      </c>
      <c r="E6671" s="2"/>
      <c r="F6671" s="2"/>
      <c r="G6671" s="2"/>
      <c r="H6671" s="2"/>
    </row>
    <row r="6672" spans="2:8">
      <c r="B6672" s="2" t="s">
        <v>7122</v>
      </c>
      <c r="C6672" s="2">
        <v>29</v>
      </c>
      <c r="D6672" s="2" t="s">
        <v>454</v>
      </c>
      <c r="E6672" s="2"/>
      <c r="F6672" s="2"/>
      <c r="G6672" s="2"/>
      <c r="H6672" s="2"/>
    </row>
    <row r="6673" spans="2:8">
      <c r="B6673" s="2" t="s">
        <v>7123</v>
      </c>
      <c r="C6673" s="2">
        <v>31</v>
      </c>
      <c r="D6673" s="2" t="s">
        <v>454</v>
      </c>
      <c r="E6673" s="2"/>
      <c r="F6673" s="2"/>
      <c r="G6673" s="2"/>
      <c r="H6673" s="2"/>
    </row>
    <row r="6674" spans="2:8">
      <c r="B6674" s="2" t="s">
        <v>7124</v>
      </c>
      <c r="C6674" s="2">
        <v>31</v>
      </c>
      <c r="D6674" s="2" t="s">
        <v>454</v>
      </c>
      <c r="E6674" s="2"/>
      <c r="F6674" s="2"/>
      <c r="G6674" s="2"/>
      <c r="H6674" s="2"/>
    </row>
    <row r="6675" spans="2:8">
      <c r="B6675" s="2" t="s">
        <v>7125</v>
      </c>
      <c r="C6675" s="2">
        <v>30</v>
      </c>
      <c r="D6675" s="2" t="s">
        <v>454</v>
      </c>
      <c r="E6675" s="2"/>
      <c r="F6675" s="2"/>
      <c r="G6675" s="2"/>
      <c r="H6675" s="2"/>
    </row>
    <row r="6676" spans="2:8">
      <c r="B6676" s="2" t="s">
        <v>7126</v>
      </c>
      <c r="C6676" s="2">
        <v>30</v>
      </c>
      <c r="D6676" s="2" t="s">
        <v>454</v>
      </c>
      <c r="E6676" s="2"/>
      <c r="F6676" s="2"/>
      <c r="G6676" s="2"/>
      <c r="H6676" s="2"/>
    </row>
    <row r="6677" spans="2:8">
      <c r="B6677" s="2" t="s">
        <v>7127</v>
      </c>
      <c r="C6677" s="2">
        <v>30</v>
      </c>
      <c r="D6677" s="2" t="s">
        <v>454</v>
      </c>
      <c r="E6677" s="2"/>
      <c r="F6677" s="2"/>
      <c r="G6677" s="2"/>
      <c r="H6677" s="2"/>
    </row>
    <row r="6678" spans="2:8">
      <c r="B6678" s="2" t="s">
        <v>7128</v>
      </c>
      <c r="C6678" s="2">
        <v>13</v>
      </c>
      <c r="D6678" s="2" t="s">
        <v>454</v>
      </c>
      <c r="E6678" s="2"/>
      <c r="F6678" s="2"/>
      <c r="G6678" s="2"/>
      <c r="H6678" s="2"/>
    </row>
    <row r="6679" spans="2:8">
      <c r="B6679" s="2" t="s">
        <v>7129</v>
      </c>
      <c r="C6679" s="2">
        <v>13</v>
      </c>
      <c r="D6679" s="2" t="s">
        <v>454</v>
      </c>
      <c r="E6679" s="2"/>
      <c r="F6679" s="2"/>
      <c r="G6679" s="2"/>
      <c r="H6679" s="2"/>
    </row>
    <row r="6680" spans="2:8">
      <c r="B6680" s="2" t="s">
        <v>7130</v>
      </c>
      <c r="C6680" s="2">
        <v>13</v>
      </c>
      <c r="D6680" s="2" t="s">
        <v>454</v>
      </c>
      <c r="E6680" s="2"/>
      <c r="F6680" s="2"/>
      <c r="G6680" s="2"/>
      <c r="H6680" s="2"/>
    </row>
    <row r="6681" spans="2:8">
      <c r="B6681" s="2" t="s">
        <v>7131</v>
      </c>
      <c r="C6681" s="2">
        <v>12</v>
      </c>
      <c r="D6681" s="2" t="s">
        <v>454</v>
      </c>
      <c r="E6681" s="2"/>
      <c r="F6681" s="2"/>
      <c r="G6681" s="2"/>
      <c r="H6681" s="2"/>
    </row>
    <row r="6682" spans="2:8">
      <c r="B6682" s="2" t="s">
        <v>7132</v>
      </c>
      <c r="C6682" s="2">
        <v>13</v>
      </c>
      <c r="D6682" s="2" t="s">
        <v>454</v>
      </c>
      <c r="E6682" s="2"/>
      <c r="F6682" s="2"/>
      <c r="G6682" s="2"/>
      <c r="H6682" s="2"/>
    </row>
    <row r="6683" spans="2:8">
      <c r="B6683" s="2" t="s">
        <v>7133</v>
      </c>
      <c r="C6683" s="2">
        <v>13</v>
      </c>
      <c r="D6683" s="2" t="s">
        <v>454</v>
      </c>
      <c r="E6683" s="2"/>
      <c r="F6683" s="2"/>
      <c r="G6683" s="2"/>
      <c r="H6683" s="2"/>
    </row>
    <row r="6684" spans="2:8">
      <c r="B6684" s="2" t="s">
        <v>7134</v>
      </c>
      <c r="C6684" s="2">
        <v>13</v>
      </c>
      <c r="D6684" s="2" t="s">
        <v>454</v>
      </c>
      <c r="E6684" s="2"/>
      <c r="F6684" s="2"/>
      <c r="G6684" s="2"/>
      <c r="H6684" s="2"/>
    </row>
    <row r="6685" spans="2:8">
      <c r="B6685" s="2" t="s">
        <v>7135</v>
      </c>
      <c r="C6685" s="2">
        <v>13</v>
      </c>
      <c r="D6685" s="2" t="s">
        <v>454</v>
      </c>
      <c r="E6685" s="2"/>
      <c r="F6685" s="2"/>
      <c r="G6685" s="2"/>
      <c r="H6685" s="2"/>
    </row>
    <row r="6686" spans="2:8">
      <c r="B6686" s="2" t="s">
        <v>7136</v>
      </c>
      <c r="C6686" s="2">
        <v>12</v>
      </c>
      <c r="D6686" s="2" t="s">
        <v>454</v>
      </c>
      <c r="E6686" s="2"/>
      <c r="F6686" s="2"/>
      <c r="G6686" s="2"/>
      <c r="H6686" s="2"/>
    </row>
    <row r="6687" spans="2:8">
      <c r="B6687" s="2" t="s">
        <v>7137</v>
      </c>
      <c r="C6687" s="2">
        <v>27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29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29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29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29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28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28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27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27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27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26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42</v>
      </c>
      <c r="D6698" s="2" t="s">
        <v>454</v>
      </c>
      <c r="E6698" s="2"/>
      <c r="F6698" s="2"/>
      <c r="G6698" s="2"/>
      <c r="H6698" s="2"/>
    </row>
    <row r="6699" spans="2:8">
      <c r="B6699" s="2" t="s">
        <v>7149</v>
      </c>
      <c r="C6699" s="2">
        <v>43</v>
      </c>
      <c r="D6699" s="2" t="s">
        <v>454</v>
      </c>
      <c r="E6699" s="2"/>
      <c r="F6699" s="2"/>
      <c r="G6699" s="2"/>
      <c r="H6699" s="2"/>
    </row>
    <row r="6700" spans="2:8">
      <c r="B6700" s="2" t="s">
        <v>7150</v>
      </c>
      <c r="C6700" s="2">
        <v>43</v>
      </c>
      <c r="D6700" s="2" t="s">
        <v>454</v>
      </c>
      <c r="E6700" s="2"/>
      <c r="F6700" s="2"/>
      <c r="G6700" s="2"/>
      <c r="H6700" s="2"/>
    </row>
    <row r="6701" spans="2:8">
      <c r="B6701" s="2" t="s">
        <v>7151</v>
      </c>
      <c r="C6701" s="2">
        <v>40</v>
      </c>
      <c r="D6701" s="2" t="s">
        <v>454</v>
      </c>
      <c r="E6701" s="2"/>
      <c r="F6701" s="2"/>
      <c r="G6701" s="2"/>
      <c r="H6701" s="2"/>
    </row>
    <row r="6702" spans="2:8">
      <c r="B6702" s="2" t="s">
        <v>7152</v>
      </c>
      <c r="C6702" s="2">
        <v>25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30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31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30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30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37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40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39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36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38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38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41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43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42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41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32</v>
      </c>
      <c r="D6717" s="2" t="s">
        <v>454</v>
      </c>
      <c r="E6717" s="2"/>
      <c r="F6717" s="2"/>
      <c r="G6717" s="2"/>
      <c r="H6717" s="2"/>
    </row>
    <row r="6718" spans="2:8">
      <c r="B6718" s="2" t="s">
        <v>7168</v>
      </c>
      <c r="C6718" s="2">
        <v>32</v>
      </c>
      <c r="D6718" s="2" t="s">
        <v>454</v>
      </c>
      <c r="E6718" s="2"/>
      <c r="F6718" s="2"/>
      <c r="G6718" s="2"/>
      <c r="H6718" s="2"/>
    </row>
    <row r="6719" spans="2:8">
      <c r="B6719" s="2" t="s">
        <v>7169</v>
      </c>
      <c r="C6719" s="2">
        <v>33</v>
      </c>
      <c r="D6719" s="2" t="s">
        <v>454</v>
      </c>
      <c r="E6719" s="2"/>
      <c r="F6719" s="2"/>
      <c r="G6719" s="2"/>
      <c r="H6719" s="2"/>
    </row>
    <row r="6720" spans="2:8">
      <c r="B6720" s="2" t="s">
        <v>7170</v>
      </c>
      <c r="C6720" s="2">
        <v>33</v>
      </c>
      <c r="D6720" s="2" t="s">
        <v>454</v>
      </c>
      <c r="E6720" s="2"/>
      <c r="F6720" s="2"/>
      <c r="G6720" s="2"/>
      <c r="H6720" s="2"/>
    </row>
    <row r="6721" spans="2:8">
      <c r="B6721" s="2" t="s">
        <v>7171</v>
      </c>
      <c r="C6721" s="2">
        <v>31</v>
      </c>
      <c r="D6721" s="2" t="s">
        <v>454</v>
      </c>
      <c r="E6721" s="2"/>
      <c r="F6721" s="2"/>
      <c r="G6721" s="2"/>
      <c r="H6721" s="2"/>
    </row>
    <row r="6722" spans="2:8">
      <c r="B6722" s="2" t="s">
        <v>7172</v>
      </c>
      <c r="C6722" s="2">
        <v>41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39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35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31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30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21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22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37</v>
      </c>
      <c r="D6729" s="2" t="s">
        <v>454</v>
      </c>
      <c r="E6729" s="2"/>
      <c r="F6729" s="2"/>
      <c r="G6729" s="2"/>
      <c r="H6729" s="2"/>
    </row>
    <row r="6730" spans="2:8">
      <c r="B6730" s="2" t="s">
        <v>7180</v>
      </c>
      <c r="C6730" s="2">
        <v>38</v>
      </c>
      <c r="D6730" s="2" t="s">
        <v>454</v>
      </c>
      <c r="E6730" s="2"/>
      <c r="F6730" s="2"/>
      <c r="G6730" s="2"/>
      <c r="H6730" s="2"/>
    </row>
    <row r="6731" spans="2:8">
      <c r="B6731" s="2" t="s">
        <v>7181</v>
      </c>
      <c r="C6731" s="2">
        <v>36</v>
      </c>
      <c r="D6731" s="2" t="s">
        <v>454</v>
      </c>
      <c r="E6731" s="2"/>
      <c r="F6731" s="2"/>
      <c r="G6731" s="2"/>
      <c r="H6731" s="2"/>
    </row>
    <row r="6732" spans="2:8">
      <c r="B6732" s="2" t="s">
        <v>7182</v>
      </c>
      <c r="C6732" s="2">
        <v>33</v>
      </c>
      <c r="D6732" s="2" t="s">
        <v>454</v>
      </c>
      <c r="E6732" s="2"/>
      <c r="F6732" s="2"/>
      <c r="G6732" s="2"/>
      <c r="H6732" s="2"/>
    </row>
    <row r="6733" spans="2:8">
      <c r="B6733" s="2" t="s">
        <v>7183</v>
      </c>
      <c r="C6733" s="2">
        <v>32</v>
      </c>
      <c r="D6733" s="2" t="s">
        <v>454</v>
      </c>
      <c r="E6733" s="2"/>
      <c r="F6733" s="2"/>
      <c r="G6733" s="2"/>
      <c r="H6733" s="2"/>
    </row>
    <row r="6734" spans="2:8">
      <c r="B6734" s="2" t="s">
        <v>7184</v>
      </c>
      <c r="C6734" s="2">
        <v>32</v>
      </c>
      <c r="D6734" s="2" t="s">
        <v>454</v>
      </c>
      <c r="E6734" s="2"/>
      <c r="F6734" s="2"/>
      <c r="G6734" s="2"/>
      <c r="H6734" s="2"/>
    </row>
    <row r="6735" spans="2:8">
      <c r="B6735" s="2" t="s">
        <v>7185</v>
      </c>
      <c r="C6735" s="2">
        <v>32</v>
      </c>
      <c r="D6735" s="2" t="s">
        <v>454</v>
      </c>
      <c r="E6735" s="2"/>
      <c r="F6735" s="2"/>
      <c r="G6735" s="2"/>
      <c r="H6735" s="2"/>
    </row>
    <row r="6736" spans="2:8">
      <c r="B6736" s="2" t="s">
        <v>7186</v>
      </c>
      <c r="C6736" s="2">
        <v>30</v>
      </c>
      <c r="D6736" s="2" t="s">
        <v>454</v>
      </c>
      <c r="E6736" s="2"/>
      <c r="F6736" s="2"/>
      <c r="G6736" s="2"/>
      <c r="H6736" s="2"/>
    </row>
    <row r="6737" spans="2:8">
      <c r="B6737" s="2" t="s">
        <v>7187</v>
      </c>
      <c r="C6737" s="2">
        <v>28</v>
      </c>
      <c r="D6737" s="2" t="s">
        <v>454</v>
      </c>
      <c r="E6737" s="2"/>
      <c r="F6737" s="2"/>
      <c r="G6737" s="2"/>
      <c r="H6737" s="2"/>
    </row>
    <row r="6738" spans="2:8">
      <c r="B6738" s="2" t="s">
        <v>7188</v>
      </c>
      <c r="C6738" s="2">
        <v>29</v>
      </c>
      <c r="D6738" s="2" t="s">
        <v>454</v>
      </c>
      <c r="E6738" s="2"/>
      <c r="F6738" s="2"/>
      <c r="G6738" s="2"/>
      <c r="H6738" s="2"/>
    </row>
    <row r="6739" spans="2:8">
      <c r="B6739" s="2" t="s">
        <v>7189</v>
      </c>
      <c r="C6739" s="2">
        <v>21</v>
      </c>
      <c r="D6739" s="2" t="s">
        <v>454</v>
      </c>
      <c r="E6739" s="2"/>
      <c r="F6739" s="2"/>
      <c r="G6739" s="2"/>
      <c r="H6739" s="2"/>
    </row>
    <row r="6740" spans="2:8">
      <c r="B6740" s="2" t="s">
        <v>7190</v>
      </c>
      <c r="C6740" s="2">
        <v>14</v>
      </c>
      <c r="D6740" s="2" t="s">
        <v>454</v>
      </c>
      <c r="E6740" s="2"/>
      <c r="F6740" s="2"/>
      <c r="G6740" s="2"/>
      <c r="H6740" s="2"/>
    </row>
    <row r="6741" spans="2:8">
      <c r="B6741" s="2" t="s">
        <v>7191</v>
      </c>
      <c r="C6741" s="2">
        <v>18</v>
      </c>
      <c r="D6741" s="2" t="s">
        <v>454</v>
      </c>
      <c r="E6741" s="2"/>
      <c r="F6741" s="2"/>
      <c r="G6741" s="2"/>
      <c r="H6741" s="2"/>
    </row>
    <row r="6742" spans="2:8">
      <c r="B6742" s="2" t="s">
        <v>7192</v>
      </c>
      <c r="C6742" s="2">
        <v>22</v>
      </c>
      <c r="D6742" s="2" t="s">
        <v>454</v>
      </c>
      <c r="E6742" s="2"/>
      <c r="F6742" s="2"/>
      <c r="G6742" s="2"/>
      <c r="H6742" s="2"/>
    </row>
    <row r="6743" spans="2:8">
      <c r="B6743" s="2" t="s">
        <v>7193</v>
      </c>
      <c r="C6743" s="2">
        <v>19</v>
      </c>
      <c r="D6743" s="2" t="s">
        <v>454</v>
      </c>
      <c r="E6743" s="2"/>
      <c r="F6743" s="2"/>
      <c r="G6743" s="2"/>
      <c r="H6743" s="2"/>
    </row>
    <row r="6744" spans="2:8">
      <c r="B6744" s="2" t="s">
        <v>7194</v>
      </c>
      <c r="C6744" s="2">
        <v>16</v>
      </c>
      <c r="D6744" s="2" t="s">
        <v>454</v>
      </c>
      <c r="E6744" s="2"/>
      <c r="F6744" s="2"/>
      <c r="G6744" s="2"/>
      <c r="H6744" s="2"/>
    </row>
    <row r="6745" spans="2:8">
      <c r="B6745" s="2" t="s">
        <v>7195</v>
      </c>
      <c r="C6745" s="2">
        <v>10</v>
      </c>
      <c r="D6745" s="2" t="s">
        <v>454</v>
      </c>
      <c r="E6745" s="2"/>
      <c r="F6745" s="2"/>
      <c r="G6745" s="2"/>
      <c r="H6745" s="2"/>
    </row>
    <row r="6746" spans="2:8">
      <c r="B6746" s="2" t="s">
        <v>7196</v>
      </c>
      <c r="C6746" s="2">
        <v>7</v>
      </c>
      <c r="D6746" s="2" t="s">
        <v>454</v>
      </c>
      <c r="E6746" s="2"/>
      <c r="F6746" s="2"/>
      <c r="G6746" s="2"/>
      <c r="H6746" s="2"/>
    </row>
    <row r="6747" spans="2:8">
      <c r="B6747" s="2" t="s">
        <v>7197</v>
      </c>
      <c r="C6747" s="2">
        <v>42</v>
      </c>
      <c r="D6747" s="2" t="s">
        <v>454</v>
      </c>
      <c r="E6747" s="2"/>
      <c r="F6747" s="2"/>
      <c r="G6747" s="2"/>
      <c r="H6747" s="2"/>
    </row>
    <row r="6748" spans="2:8">
      <c r="B6748" s="2" t="s">
        <v>7198</v>
      </c>
      <c r="C6748" s="2">
        <v>42</v>
      </c>
      <c r="D6748" s="2" t="s">
        <v>454</v>
      </c>
      <c r="E6748" s="2"/>
      <c r="F6748" s="2"/>
      <c r="G6748" s="2"/>
      <c r="H6748" s="2"/>
    </row>
    <row r="6749" spans="2:8">
      <c r="B6749" s="2" t="s">
        <v>7199</v>
      </c>
      <c r="C6749" s="2">
        <v>43</v>
      </c>
      <c r="D6749" s="2" t="s">
        <v>454</v>
      </c>
      <c r="E6749" s="2"/>
      <c r="F6749" s="2"/>
      <c r="G6749" s="2"/>
      <c r="H6749" s="2"/>
    </row>
    <row r="6750" spans="2:8">
      <c r="B6750" s="2" t="s">
        <v>7200</v>
      </c>
      <c r="C6750" s="2">
        <v>33</v>
      </c>
      <c r="D6750" s="2" t="s">
        <v>454</v>
      </c>
      <c r="E6750" s="2"/>
      <c r="F6750" s="2"/>
      <c r="G6750" s="2"/>
      <c r="H6750" s="2"/>
    </row>
    <row r="6751" spans="2:8">
      <c r="B6751" s="2" t="s">
        <v>7201</v>
      </c>
      <c r="C6751" s="2">
        <v>26</v>
      </c>
      <c r="D6751" s="2" t="s">
        <v>454</v>
      </c>
      <c r="E6751" s="2"/>
      <c r="F6751" s="2"/>
      <c r="G6751" s="2"/>
      <c r="H6751" s="2"/>
    </row>
    <row r="6752" spans="2:8">
      <c r="B6752" s="2" t="s">
        <v>7202</v>
      </c>
      <c r="C6752" s="2">
        <v>25</v>
      </c>
      <c r="D6752" s="2" t="s">
        <v>454</v>
      </c>
      <c r="E6752" s="2"/>
      <c r="F6752" s="2"/>
      <c r="G6752" s="2"/>
      <c r="H6752" s="2"/>
    </row>
    <row r="6753" spans="2:8">
      <c r="B6753" s="2" t="s">
        <v>7203</v>
      </c>
      <c r="C6753" s="2">
        <v>32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41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41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40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35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37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37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37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47</v>
      </c>
      <c r="D6761" s="2" t="s">
        <v>454</v>
      </c>
      <c r="E6761" s="2"/>
      <c r="F6761" s="2"/>
      <c r="G6761" s="2"/>
      <c r="H6761" s="2"/>
    </row>
    <row r="6762" spans="2:8">
      <c r="B6762" s="2" t="s">
        <v>7212</v>
      </c>
      <c r="C6762" s="2">
        <v>47</v>
      </c>
      <c r="D6762" s="2" t="s">
        <v>454</v>
      </c>
      <c r="E6762" s="2"/>
      <c r="F6762" s="2"/>
      <c r="G6762" s="2"/>
      <c r="H6762" s="2"/>
    </row>
    <row r="6763" spans="2:8">
      <c r="B6763" s="2" t="s">
        <v>7213</v>
      </c>
      <c r="C6763" s="2">
        <v>44</v>
      </c>
      <c r="D6763" s="2" t="s">
        <v>454</v>
      </c>
      <c r="E6763" s="2"/>
      <c r="F6763" s="2"/>
      <c r="G6763" s="2"/>
      <c r="H6763" s="2"/>
    </row>
    <row r="6764" spans="2:8">
      <c r="B6764" s="2" t="s">
        <v>7214</v>
      </c>
      <c r="C6764" s="2">
        <v>25</v>
      </c>
      <c r="D6764" s="2" t="s">
        <v>454</v>
      </c>
      <c r="E6764" s="2"/>
      <c r="F6764" s="2"/>
      <c r="G6764" s="2"/>
      <c r="H6764" s="2"/>
    </row>
    <row r="6765" spans="2:8">
      <c r="B6765" s="2" t="s">
        <v>7215</v>
      </c>
      <c r="C6765" s="2">
        <v>25</v>
      </c>
      <c r="D6765" s="2" t="s">
        <v>454</v>
      </c>
      <c r="E6765" s="2"/>
      <c r="F6765" s="2"/>
      <c r="G6765" s="2"/>
      <c r="H6765" s="2"/>
    </row>
    <row r="6766" spans="2:8">
      <c r="B6766" s="2" t="s">
        <v>7216</v>
      </c>
      <c r="C6766" s="2">
        <v>26</v>
      </c>
      <c r="D6766" s="2" t="s">
        <v>454</v>
      </c>
      <c r="E6766" s="2"/>
      <c r="F6766" s="2"/>
      <c r="G6766" s="2"/>
      <c r="H6766" s="2"/>
    </row>
    <row r="6767" spans="2:8">
      <c r="B6767" s="2" t="s">
        <v>7217</v>
      </c>
      <c r="C6767" s="2">
        <v>27</v>
      </c>
      <c r="D6767" s="2" t="s">
        <v>454</v>
      </c>
      <c r="E6767" s="2"/>
      <c r="F6767" s="2"/>
      <c r="G6767" s="2"/>
      <c r="H6767" s="2"/>
    </row>
    <row r="6768" spans="2:8">
      <c r="B6768" s="2" t="s">
        <v>7218</v>
      </c>
      <c r="C6768" s="2">
        <v>25</v>
      </c>
      <c r="D6768" s="2" t="s">
        <v>454</v>
      </c>
      <c r="E6768" s="2"/>
      <c r="F6768" s="2"/>
      <c r="G6768" s="2"/>
      <c r="H6768" s="2"/>
    </row>
    <row r="6769" spans="2:8">
      <c r="B6769" s="2" t="s">
        <v>7219</v>
      </c>
      <c r="C6769" s="2">
        <v>25</v>
      </c>
      <c r="D6769" s="2" t="s">
        <v>454</v>
      </c>
      <c r="E6769" s="2"/>
      <c r="F6769" s="2"/>
      <c r="G6769" s="2"/>
      <c r="H6769" s="2"/>
    </row>
    <row r="6770" spans="2:8">
      <c r="B6770" s="2" t="s">
        <v>7220</v>
      </c>
      <c r="C6770" s="2">
        <v>25</v>
      </c>
      <c r="D6770" s="2" t="s">
        <v>454</v>
      </c>
      <c r="E6770" s="2"/>
      <c r="F6770" s="2"/>
      <c r="G6770" s="2"/>
      <c r="H6770" s="2"/>
    </row>
    <row r="6771" spans="2:8">
      <c r="B6771" s="2" t="s">
        <v>7221</v>
      </c>
      <c r="C6771" s="2">
        <v>25</v>
      </c>
      <c r="D6771" s="2" t="s">
        <v>454</v>
      </c>
      <c r="E6771" s="2"/>
      <c r="F6771" s="2"/>
      <c r="G6771" s="2"/>
      <c r="H6771" s="2"/>
    </row>
    <row r="6772" spans="2:8">
      <c r="B6772" s="2" t="s">
        <v>7222</v>
      </c>
      <c r="C6772" s="2">
        <v>28</v>
      </c>
      <c r="D6772" s="2" t="s">
        <v>454</v>
      </c>
      <c r="E6772" s="2"/>
      <c r="F6772" s="2"/>
      <c r="G6772" s="2"/>
      <c r="H6772" s="2"/>
    </row>
    <row r="6773" spans="2:8">
      <c r="B6773" s="2" t="s">
        <v>7223</v>
      </c>
      <c r="C6773" s="2">
        <v>28</v>
      </c>
      <c r="D6773" s="2" t="s">
        <v>454</v>
      </c>
      <c r="E6773" s="2"/>
      <c r="F6773" s="2"/>
      <c r="G6773" s="2"/>
      <c r="H6773" s="2"/>
    </row>
    <row r="6774" spans="2:8">
      <c r="B6774" s="2" t="s">
        <v>7224</v>
      </c>
      <c r="C6774" s="2">
        <v>28</v>
      </c>
      <c r="D6774" s="2" t="s">
        <v>454</v>
      </c>
      <c r="E6774" s="2"/>
      <c r="F6774" s="2"/>
      <c r="G6774" s="2"/>
      <c r="H6774" s="2"/>
    </row>
    <row r="6775" spans="2:8">
      <c r="B6775" s="2" t="s">
        <v>7225</v>
      </c>
      <c r="C6775" s="2">
        <v>27</v>
      </c>
      <c r="D6775" s="2" t="s">
        <v>454</v>
      </c>
      <c r="E6775" s="2"/>
      <c r="F6775" s="2"/>
      <c r="G6775" s="2"/>
      <c r="H6775" s="2"/>
    </row>
    <row r="6776" spans="2:8">
      <c r="B6776" s="2" t="s">
        <v>7226</v>
      </c>
      <c r="C6776" s="2">
        <v>24</v>
      </c>
      <c r="D6776" s="2" t="s">
        <v>454</v>
      </c>
      <c r="E6776" s="2"/>
      <c r="F6776" s="2"/>
      <c r="G6776" s="2"/>
      <c r="H6776" s="2"/>
    </row>
    <row r="6777" spans="2:8">
      <c r="B6777" s="2" t="s">
        <v>7227</v>
      </c>
      <c r="C6777" s="2">
        <v>22</v>
      </c>
      <c r="D6777" s="2" t="s">
        <v>454</v>
      </c>
      <c r="E6777" s="2"/>
      <c r="F6777" s="2"/>
      <c r="G6777" s="2"/>
      <c r="H6777" s="2"/>
    </row>
    <row r="6778" spans="2:8">
      <c r="B6778" s="2" t="s">
        <v>7228</v>
      </c>
      <c r="C6778" s="2">
        <v>33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33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31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30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29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27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28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30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31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29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28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34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33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28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22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18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39</v>
      </c>
      <c r="D6794" s="2" t="s">
        <v>454</v>
      </c>
      <c r="E6794" s="2"/>
      <c r="F6794" s="2"/>
      <c r="G6794" s="2"/>
      <c r="H6794" s="2"/>
    </row>
    <row r="6795" spans="2:8">
      <c r="B6795" s="2" t="s">
        <v>7245</v>
      </c>
      <c r="C6795" s="2">
        <v>40</v>
      </c>
      <c r="D6795" s="2" t="s">
        <v>454</v>
      </c>
      <c r="E6795" s="2"/>
      <c r="F6795" s="2"/>
      <c r="G6795" s="2"/>
      <c r="H6795" s="2"/>
    </row>
    <row r="6796" spans="2:8">
      <c r="B6796" s="2" t="s">
        <v>7246</v>
      </c>
      <c r="C6796" s="2">
        <v>39</v>
      </c>
      <c r="D6796" s="2" t="s">
        <v>454</v>
      </c>
      <c r="E6796" s="2"/>
      <c r="F6796" s="2"/>
      <c r="G6796" s="2"/>
      <c r="H6796" s="2"/>
    </row>
    <row r="6797" spans="2:8">
      <c r="B6797" s="2" t="s">
        <v>7247</v>
      </c>
      <c r="C6797" s="2">
        <v>38</v>
      </c>
      <c r="D6797" s="2" t="s">
        <v>454</v>
      </c>
      <c r="E6797" s="2"/>
      <c r="F6797" s="2"/>
      <c r="G6797" s="2"/>
      <c r="H6797" s="2"/>
    </row>
    <row r="6798" spans="2:8">
      <c r="B6798" s="2" t="s">
        <v>7248</v>
      </c>
      <c r="C6798" s="2">
        <v>20</v>
      </c>
      <c r="D6798" s="2" t="s">
        <v>454</v>
      </c>
      <c r="E6798" s="2"/>
      <c r="F6798" s="2"/>
      <c r="G6798" s="2"/>
      <c r="H6798" s="2"/>
    </row>
    <row r="6799" spans="2:8">
      <c r="B6799" s="2" t="s">
        <v>7249</v>
      </c>
      <c r="C6799" s="2">
        <v>21</v>
      </c>
      <c r="D6799" s="2" t="s">
        <v>454</v>
      </c>
      <c r="E6799" s="2"/>
      <c r="F6799" s="2"/>
      <c r="G6799" s="2"/>
      <c r="H6799" s="2"/>
    </row>
    <row r="6800" spans="2:8">
      <c r="B6800" s="2" t="s">
        <v>7250</v>
      </c>
      <c r="C6800" s="2">
        <v>20</v>
      </c>
      <c r="D6800" s="2" t="s">
        <v>454</v>
      </c>
      <c r="E6800" s="2"/>
      <c r="F6800" s="2"/>
      <c r="G6800" s="2"/>
      <c r="H6800" s="2"/>
    </row>
    <row r="6801" spans="2:8">
      <c r="B6801" s="2" t="s">
        <v>7251</v>
      </c>
      <c r="C6801" s="2">
        <v>22</v>
      </c>
      <c r="D6801" s="2" t="s">
        <v>454</v>
      </c>
      <c r="E6801" s="2"/>
      <c r="F6801" s="2"/>
      <c r="G6801" s="2"/>
      <c r="H6801" s="2"/>
    </row>
    <row r="6802" spans="2:8">
      <c r="B6802" s="2" t="s">
        <v>7252</v>
      </c>
      <c r="C6802" s="2">
        <v>23</v>
      </c>
      <c r="D6802" s="2" t="s">
        <v>454</v>
      </c>
      <c r="E6802" s="2"/>
      <c r="F6802" s="2"/>
      <c r="G6802" s="2"/>
      <c r="H6802" s="2"/>
    </row>
    <row r="6803" spans="2:8">
      <c r="B6803" s="2" t="s">
        <v>7253</v>
      </c>
      <c r="C6803" s="2">
        <v>21</v>
      </c>
      <c r="D6803" s="2" t="s">
        <v>454</v>
      </c>
      <c r="E6803" s="2"/>
      <c r="F6803" s="2"/>
      <c r="G6803" s="2"/>
      <c r="H6803" s="2"/>
    </row>
    <row r="6804" spans="2:8">
      <c r="B6804" s="2" t="s">
        <v>7254</v>
      </c>
      <c r="C6804" s="2">
        <v>22</v>
      </c>
      <c r="D6804" s="2" t="s">
        <v>454</v>
      </c>
      <c r="E6804" s="2"/>
      <c r="F6804" s="2"/>
      <c r="G6804" s="2"/>
      <c r="H6804" s="2"/>
    </row>
    <row r="6805" spans="2:8">
      <c r="B6805" s="2" t="s">
        <v>7255</v>
      </c>
      <c r="C6805" s="2">
        <v>22</v>
      </c>
      <c r="D6805" s="2" t="s">
        <v>454</v>
      </c>
      <c r="E6805" s="2"/>
      <c r="F6805" s="2"/>
      <c r="G6805" s="2"/>
      <c r="H6805" s="2"/>
    </row>
    <row r="6806" spans="2:8">
      <c r="B6806" s="2" t="s">
        <v>7256</v>
      </c>
      <c r="C6806" s="2">
        <v>22</v>
      </c>
      <c r="D6806" s="2" t="s">
        <v>454</v>
      </c>
      <c r="E6806" s="2"/>
      <c r="F6806" s="2"/>
      <c r="G6806" s="2"/>
      <c r="H6806" s="2"/>
    </row>
    <row r="6807" spans="2:8">
      <c r="B6807" s="2" t="s">
        <v>7257</v>
      </c>
      <c r="C6807" s="2">
        <v>21</v>
      </c>
      <c r="D6807" s="2" t="s">
        <v>454</v>
      </c>
      <c r="E6807" s="2"/>
      <c r="F6807" s="2"/>
      <c r="G6807" s="2"/>
      <c r="H6807" s="2"/>
    </row>
    <row r="6808" spans="2:8">
      <c r="B6808" s="2" t="s">
        <v>7258</v>
      </c>
      <c r="C6808" s="2">
        <v>21</v>
      </c>
      <c r="D6808" s="2" t="s">
        <v>454</v>
      </c>
      <c r="E6808" s="2"/>
      <c r="F6808" s="2"/>
      <c r="G6808" s="2"/>
      <c r="H6808" s="2"/>
    </row>
    <row r="6809" spans="2:8">
      <c r="B6809" s="2" t="s">
        <v>7259</v>
      </c>
      <c r="C6809" s="2">
        <v>30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32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33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32</v>
      </c>
      <c r="D6812" s="2" t="s">
        <v>452</v>
      </c>
      <c r="E6812" s="2"/>
      <c r="F6812" s="2"/>
      <c r="G6812" s="2"/>
      <c r="H6812" s="2"/>
    </row>
    <row r="6813" spans="2:8">
      <c r="B6813" s="2" t="s">
        <v>7263</v>
      </c>
      <c r="C6813" s="2">
        <v>32</v>
      </c>
      <c r="D6813" s="2" t="s">
        <v>452</v>
      </c>
      <c r="E6813" s="2"/>
      <c r="F6813" s="2"/>
      <c r="G6813" s="2"/>
      <c r="H6813" s="2"/>
    </row>
    <row r="6814" spans="2:8">
      <c r="B6814" s="2" t="s">
        <v>7264</v>
      </c>
      <c r="C6814" s="2">
        <v>19</v>
      </c>
      <c r="D6814" s="2" t="s">
        <v>454</v>
      </c>
      <c r="E6814" s="2"/>
      <c r="F6814" s="2"/>
      <c r="G6814" s="2"/>
      <c r="H6814" s="2"/>
    </row>
    <row r="6815" spans="2:8">
      <c r="B6815" s="2" t="s">
        <v>7265</v>
      </c>
      <c r="C6815" s="2">
        <v>19</v>
      </c>
      <c r="D6815" s="2" t="s">
        <v>454</v>
      </c>
      <c r="E6815" s="2"/>
      <c r="F6815" s="2"/>
      <c r="G6815" s="2"/>
      <c r="H6815" s="2"/>
    </row>
    <row r="6816" spans="2:8">
      <c r="B6816" s="2" t="s">
        <v>7266</v>
      </c>
      <c r="C6816" s="2">
        <v>19</v>
      </c>
      <c r="D6816" s="2" t="s">
        <v>454</v>
      </c>
      <c r="E6816" s="2"/>
      <c r="F6816" s="2"/>
      <c r="G6816" s="2"/>
      <c r="H6816" s="2"/>
    </row>
    <row r="6817" spans="2:8">
      <c r="B6817" s="2" t="s">
        <v>7267</v>
      </c>
      <c r="C6817" s="2">
        <v>18</v>
      </c>
      <c r="D6817" s="2" t="s">
        <v>454</v>
      </c>
      <c r="E6817" s="2"/>
      <c r="F6817" s="2"/>
      <c r="G6817" s="2"/>
      <c r="H6817" s="2"/>
    </row>
    <row r="6818" spans="2:8">
      <c r="B6818" s="2" t="s">
        <v>7268</v>
      </c>
      <c r="C6818" s="2">
        <v>19</v>
      </c>
      <c r="D6818" s="2" t="s">
        <v>454</v>
      </c>
      <c r="E6818" s="2"/>
      <c r="F6818" s="2"/>
      <c r="G6818" s="2"/>
      <c r="H6818" s="2"/>
    </row>
    <row r="6819" spans="2:8">
      <c r="B6819" s="2" t="s">
        <v>7269</v>
      </c>
      <c r="C6819" s="2">
        <v>18</v>
      </c>
      <c r="D6819" s="2" t="s">
        <v>454</v>
      </c>
      <c r="E6819" s="2"/>
      <c r="F6819" s="2"/>
      <c r="G6819" s="2"/>
      <c r="H6819" s="2"/>
    </row>
    <row r="6820" spans="2:8">
      <c r="B6820" s="2" t="s">
        <v>7270</v>
      </c>
      <c r="C6820" s="2">
        <v>19</v>
      </c>
      <c r="D6820" s="2" t="s">
        <v>454</v>
      </c>
      <c r="E6820" s="2"/>
      <c r="F6820" s="2"/>
      <c r="G6820" s="2"/>
      <c r="H6820" s="2"/>
    </row>
    <row r="6821" spans="2:8">
      <c r="B6821" s="2" t="s">
        <v>7271</v>
      </c>
      <c r="C6821" s="2">
        <v>10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13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16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16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15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10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14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26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28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30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32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30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29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28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28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25</v>
      </c>
      <c r="D6836" s="2" t="s">
        <v>454</v>
      </c>
      <c r="E6836" s="2"/>
      <c r="F6836" s="2"/>
      <c r="G6836" s="2"/>
      <c r="H6836" s="2"/>
    </row>
    <row r="6837" spans="2:8">
      <c r="B6837" s="2" t="s">
        <v>7287</v>
      </c>
      <c r="C6837" s="2">
        <v>26</v>
      </c>
      <c r="D6837" s="2" t="s">
        <v>454</v>
      </c>
      <c r="E6837" s="2"/>
      <c r="F6837" s="2"/>
      <c r="G6837" s="2"/>
      <c r="H6837" s="2"/>
    </row>
    <row r="6838" spans="2:8">
      <c r="B6838" s="2" t="s">
        <v>7288</v>
      </c>
      <c r="C6838" s="2">
        <v>26</v>
      </c>
      <c r="D6838" s="2" t="s">
        <v>454</v>
      </c>
      <c r="E6838" s="2"/>
      <c r="F6838" s="2"/>
      <c r="G6838" s="2"/>
      <c r="H6838" s="2"/>
    </row>
    <row r="6839" spans="2:8">
      <c r="B6839" s="2" t="s">
        <v>7289</v>
      </c>
      <c r="C6839" s="2">
        <v>26</v>
      </c>
      <c r="D6839" s="2" t="s">
        <v>454</v>
      </c>
      <c r="E6839" s="2"/>
      <c r="F6839" s="2"/>
      <c r="G6839" s="2"/>
      <c r="H6839" s="2"/>
    </row>
    <row r="6840" spans="2:8">
      <c r="B6840" s="2" t="s">
        <v>7290</v>
      </c>
      <c r="C6840" s="2">
        <v>26</v>
      </c>
      <c r="D6840" s="2" t="s">
        <v>454</v>
      </c>
      <c r="E6840" s="2"/>
      <c r="F6840" s="2"/>
      <c r="G6840" s="2"/>
      <c r="H6840" s="2"/>
    </row>
    <row r="6841" spans="2:8">
      <c r="B6841" s="2" t="s">
        <v>7291</v>
      </c>
      <c r="C6841" s="2">
        <v>25</v>
      </c>
      <c r="D6841" s="2" t="s">
        <v>454</v>
      </c>
      <c r="E6841" s="2"/>
      <c r="F6841" s="2"/>
      <c r="G6841" s="2"/>
      <c r="H6841" s="2"/>
    </row>
    <row r="6842" spans="2:8">
      <c r="B6842" s="2" t="s">
        <v>7292</v>
      </c>
      <c r="C6842" s="2">
        <v>25</v>
      </c>
      <c r="D6842" s="2" t="s">
        <v>454</v>
      </c>
      <c r="E6842" s="2"/>
      <c r="F6842" s="2"/>
      <c r="G6842" s="2"/>
      <c r="H6842" s="2"/>
    </row>
    <row r="6843" spans="2:8">
      <c r="B6843" s="2" t="s">
        <v>7293</v>
      </c>
      <c r="C6843" s="2">
        <v>35</v>
      </c>
      <c r="D6843" s="2" t="s">
        <v>454</v>
      </c>
      <c r="E6843" s="2"/>
      <c r="F6843" s="2"/>
      <c r="G6843" s="2"/>
      <c r="H6843" s="2"/>
    </row>
    <row r="6844" spans="2:8">
      <c r="B6844" s="2" t="s">
        <v>7294</v>
      </c>
      <c r="C6844" s="2">
        <v>36</v>
      </c>
      <c r="D6844" s="2" t="s">
        <v>454</v>
      </c>
      <c r="E6844" s="2"/>
      <c r="F6844" s="2"/>
      <c r="G6844" s="2"/>
      <c r="H6844" s="2"/>
    </row>
    <row r="6845" spans="2:8">
      <c r="B6845" s="2" t="s">
        <v>7295</v>
      </c>
      <c r="C6845" s="2">
        <v>37</v>
      </c>
      <c r="D6845" s="2" t="s">
        <v>454</v>
      </c>
      <c r="E6845" s="2"/>
      <c r="F6845" s="2"/>
      <c r="G6845" s="2"/>
      <c r="H6845" s="2"/>
    </row>
    <row r="6846" spans="2:8">
      <c r="B6846" s="2" t="s">
        <v>7296</v>
      </c>
      <c r="C6846" s="2">
        <v>36</v>
      </c>
      <c r="D6846" s="2" t="s">
        <v>454</v>
      </c>
      <c r="E6846" s="2"/>
      <c r="F6846" s="2"/>
      <c r="G6846" s="2"/>
      <c r="H6846" s="2"/>
    </row>
    <row r="6847" spans="2:8">
      <c r="B6847" s="2" t="s">
        <v>7297</v>
      </c>
      <c r="C6847" s="2">
        <v>35</v>
      </c>
      <c r="D6847" s="2" t="s">
        <v>454</v>
      </c>
      <c r="E6847" s="2"/>
      <c r="F6847" s="2"/>
      <c r="G6847" s="2"/>
      <c r="H6847" s="2"/>
    </row>
    <row r="6848" spans="2:8">
      <c r="B6848" s="2" t="s">
        <v>7298</v>
      </c>
      <c r="C6848" s="2">
        <v>25</v>
      </c>
      <c r="D6848" s="2" t="s">
        <v>454</v>
      </c>
      <c r="E6848" s="2"/>
      <c r="F6848" s="2"/>
      <c r="G6848" s="2"/>
      <c r="H6848" s="2"/>
    </row>
    <row r="6849" spans="2:8">
      <c r="B6849" s="2" t="s">
        <v>7299</v>
      </c>
      <c r="C6849" s="2">
        <v>25</v>
      </c>
      <c r="D6849" s="2" t="s">
        <v>454</v>
      </c>
      <c r="E6849" s="2"/>
      <c r="F6849" s="2"/>
      <c r="G6849" s="2"/>
      <c r="H6849" s="2"/>
    </row>
    <row r="6850" spans="2:8">
      <c r="B6850" s="2" t="s">
        <v>7300</v>
      </c>
      <c r="C6850" s="2">
        <v>26</v>
      </c>
      <c r="D6850" s="2" t="s">
        <v>454</v>
      </c>
      <c r="E6850" s="2"/>
      <c r="F6850" s="2"/>
      <c r="G6850" s="2"/>
      <c r="H6850" s="2"/>
    </row>
    <row r="6851" spans="2:8">
      <c r="B6851" s="2" t="s">
        <v>7301</v>
      </c>
      <c r="C6851" s="2">
        <v>26</v>
      </c>
      <c r="D6851" s="2" t="s">
        <v>454</v>
      </c>
      <c r="E6851" s="2"/>
      <c r="F6851" s="2"/>
      <c r="G6851" s="2"/>
      <c r="H6851" s="2"/>
    </row>
    <row r="6852" spans="2:8">
      <c r="B6852" s="2" t="s">
        <v>7302</v>
      </c>
      <c r="C6852" s="2">
        <v>27</v>
      </c>
      <c r="D6852" s="2" t="s">
        <v>454</v>
      </c>
      <c r="E6852" s="2"/>
      <c r="F6852" s="2"/>
      <c r="G6852" s="2"/>
      <c r="H6852" s="2"/>
    </row>
    <row r="6853" spans="2:8">
      <c r="B6853" s="2" t="s">
        <v>7303</v>
      </c>
      <c r="C6853" s="2">
        <v>27</v>
      </c>
      <c r="D6853" s="2" t="s">
        <v>454</v>
      </c>
      <c r="E6853" s="2"/>
      <c r="F6853" s="2"/>
      <c r="G6853" s="2"/>
      <c r="H6853" s="2"/>
    </row>
    <row r="6854" spans="2:8">
      <c r="B6854" s="2" t="s">
        <v>7304</v>
      </c>
      <c r="C6854" s="2">
        <v>26</v>
      </c>
      <c r="D6854" s="2" t="s">
        <v>454</v>
      </c>
      <c r="E6854" s="2"/>
      <c r="F6854" s="2"/>
      <c r="G6854" s="2"/>
      <c r="H6854" s="2"/>
    </row>
    <row r="6855" spans="2:8">
      <c r="B6855" s="2" t="s">
        <v>7305</v>
      </c>
      <c r="C6855" s="2">
        <v>26</v>
      </c>
      <c r="D6855" s="2" t="s">
        <v>454</v>
      </c>
      <c r="E6855" s="2"/>
      <c r="F6855" s="2"/>
      <c r="G6855" s="2"/>
      <c r="H6855" s="2"/>
    </row>
    <row r="6856" spans="2:8">
      <c r="B6856" s="2" t="s">
        <v>7306</v>
      </c>
      <c r="C6856" s="2">
        <v>26</v>
      </c>
      <c r="D6856" s="2" t="s">
        <v>454</v>
      </c>
      <c r="E6856" s="2"/>
      <c r="F6856" s="2"/>
      <c r="G6856" s="2"/>
      <c r="H6856" s="2"/>
    </row>
    <row r="6857" spans="2:8">
      <c r="B6857" s="2" t="s">
        <v>7307</v>
      </c>
      <c r="C6857" s="2">
        <v>29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30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30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29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30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30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30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30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30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30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43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44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44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42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42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29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31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31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31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30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12</v>
      </c>
      <c r="D6877" s="2" t="s">
        <v>454</v>
      </c>
      <c r="E6877" s="2"/>
      <c r="F6877" s="2"/>
      <c r="G6877" s="2"/>
      <c r="H6877" s="2"/>
    </row>
    <row r="6878" spans="2:8">
      <c r="B6878" s="2" t="s">
        <v>7328</v>
      </c>
      <c r="C6878" s="2">
        <v>14</v>
      </c>
      <c r="D6878" s="2" t="s">
        <v>454</v>
      </c>
      <c r="E6878" s="2"/>
      <c r="F6878" s="2"/>
      <c r="G6878" s="2"/>
      <c r="H6878" s="2"/>
    </row>
    <row r="6879" spans="2:8">
      <c r="B6879" s="2" t="s">
        <v>7329</v>
      </c>
      <c r="C6879" s="2">
        <v>15</v>
      </c>
      <c r="D6879" s="2" t="s">
        <v>454</v>
      </c>
      <c r="E6879" s="2"/>
      <c r="F6879" s="2"/>
      <c r="G6879" s="2"/>
      <c r="H6879" s="2"/>
    </row>
    <row r="6880" spans="2:8">
      <c r="B6880" s="2" t="s">
        <v>7330</v>
      </c>
      <c r="C6880" s="2">
        <v>16</v>
      </c>
      <c r="D6880" s="2" t="s">
        <v>454</v>
      </c>
      <c r="E6880" s="2"/>
      <c r="F6880" s="2"/>
      <c r="G6880" s="2"/>
      <c r="H6880" s="2"/>
    </row>
    <row r="6881" spans="2:8">
      <c r="B6881" s="2" t="s">
        <v>7331</v>
      </c>
      <c r="C6881" s="2">
        <v>17</v>
      </c>
      <c r="D6881" s="2" t="s">
        <v>454</v>
      </c>
      <c r="E6881" s="2"/>
      <c r="F6881" s="2"/>
      <c r="G6881" s="2"/>
      <c r="H6881" s="2"/>
    </row>
    <row r="6882" spans="2:8">
      <c r="B6882" s="2" t="s">
        <v>7332</v>
      </c>
      <c r="C6882" s="2">
        <v>17</v>
      </c>
      <c r="D6882" s="2" t="s">
        <v>454</v>
      </c>
      <c r="E6882" s="2"/>
      <c r="F6882" s="2"/>
      <c r="G6882" s="2"/>
      <c r="H6882" s="2"/>
    </row>
    <row r="6883" spans="2:8">
      <c r="B6883" s="2" t="s">
        <v>7333</v>
      </c>
      <c r="C6883" s="2">
        <v>17</v>
      </c>
      <c r="D6883" s="2" t="s">
        <v>454</v>
      </c>
      <c r="E6883" s="2"/>
      <c r="F6883" s="2"/>
      <c r="G6883" s="2"/>
      <c r="H6883" s="2"/>
    </row>
    <row r="6884" spans="2:8">
      <c r="B6884" s="2" t="s">
        <v>7334</v>
      </c>
      <c r="C6884" s="2">
        <v>17</v>
      </c>
      <c r="D6884" s="2" t="s">
        <v>454</v>
      </c>
      <c r="E6884" s="2"/>
      <c r="F6884" s="2"/>
      <c r="G6884" s="2"/>
      <c r="H6884" s="2"/>
    </row>
    <row r="6885" spans="2:8">
      <c r="B6885" s="2" t="s">
        <v>7335</v>
      </c>
      <c r="C6885" s="2">
        <v>32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34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34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35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9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8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7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6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5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6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6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7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7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7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7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7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15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21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38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40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38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37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37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39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39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38</v>
      </c>
      <c r="D6910" s="2" t="s">
        <v>452</v>
      </c>
      <c r="E6910" s="2"/>
      <c r="F6910" s="2"/>
      <c r="G6910" s="2"/>
      <c r="H6910" s="2"/>
    </row>
    <row r="6911" spans="2:8">
      <c r="B6911" s="2" t="s">
        <v>7361</v>
      </c>
      <c r="C6911" s="2">
        <v>38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32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34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33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34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34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34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29</v>
      </c>
      <c r="D6918" s="2" t="s">
        <v>454</v>
      </c>
      <c r="E6918" s="2"/>
      <c r="F6918" s="2"/>
      <c r="G6918" s="2"/>
      <c r="H6918" s="2"/>
    </row>
    <row r="6919" spans="2:8">
      <c r="B6919" s="2" t="s">
        <v>7369</v>
      </c>
      <c r="C6919" s="2">
        <v>30</v>
      </c>
      <c r="D6919" s="2" t="s">
        <v>454</v>
      </c>
      <c r="E6919" s="2"/>
      <c r="F6919" s="2"/>
      <c r="G6919" s="2"/>
      <c r="H6919" s="2"/>
    </row>
    <row r="6920" spans="2:8">
      <c r="B6920" s="2" t="s">
        <v>7370</v>
      </c>
      <c r="C6920" s="2">
        <v>30</v>
      </c>
      <c r="D6920" s="2" t="s">
        <v>454</v>
      </c>
      <c r="E6920" s="2"/>
      <c r="F6920" s="2"/>
      <c r="G6920" s="2"/>
      <c r="H6920" s="2"/>
    </row>
    <row r="6921" spans="2:8">
      <c r="B6921" s="2" t="s">
        <v>7371</v>
      </c>
      <c r="C6921" s="2">
        <v>31</v>
      </c>
      <c r="D6921" s="2" t="s">
        <v>454</v>
      </c>
      <c r="E6921" s="2"/>
      <c r="F6921" s="2"/>
      <c r="G6921" s="2"/>
      <c r="H6921" s="2"/>
    </row>
    <row r="6922" spans="2:8">
      <c r="B6922" s="2" t="s">
        <v>7372</v>
      </c>
      <c r="C6922" s="2">
        <v>30</v>
      </c>
      <c r="D6922" s="2" t="s">
        <v>454</v>
      </c>
      <c r="E6922" s="2"/>
      <c r="F6922" s="2"/>
      <c r="G6922" s="2"/>
      <c r="H6922" s="2"/>
    </row>
    <row r="6923" spans="2:8">
      <c r="B6923" s="2" t="s">
        <v>7373</v>
      </c>
      <c r="C6923" s="2">
        <v>30</v>
      </c>
      <c r="D6923" s="2" t="s">
        <v>454</v>
      </c>
      <c r="E6923" s="2"/>
      <c r="F6923" s="2"/>
      <c r="G6923" s="2"/>
      <c r="H6923" s="2"/>
    </row>
    <row r="6924" spans="2:8">
      <c r="B6924" s="2" t="s">
        <v>7374</v>
      </c>
      <c r="C6924" s="2">
        <v>29</v>
      </c>
      <c r="D6924" s="2" t="s">
        <v>454</v>
      </c>
      <c r="E6924" s="2"/>
      <c r="F6924" s="2"/>
      <c r="G6924" s="2"/>
      <c r="H6924" s="2"/>
    </row>
    <row r="6925" spans="2:8">
      <c r="B6925" s="2" t="s">
        <v>7375</v>
      </c>
      <c r="C6925" s="2">
        <v>23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23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23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22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21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21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20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30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31</v>
      </c>
      <c r="D6933" s="2" t="s">
        <v>452</v>
      </c>
      <c r="E6933" s="2"/>
      <c r="F6933" s="2"/>
      <c r="G6933" s="2"/>
      <c r="H6933" s="2"/>
    </row>
    <row r="6934" spans="2:8">
      <c r="B6934" s="2" t="s">
        <v>7384</v>
      </c>
      <c r="C6934" s="2">
        <v>31</v>
      </c>
      <c r="D6934" s="2" t="s">
        <v>452</v>
      </c>
      <c r="E6934" s="2"/>
      <c r="F6934" s="2"/>
      <c r="G6934" s="2"/>
      <c r="H6934" s="2"/>
    </row>
    <row r="6935" spans="2:8">
      <c r="B6935" s="2" t="s">
        <v>7385</v>
      </c>
      <c r="C6935" s="2">
        <v>30</v>
      </c>
      <c r="D6935" s="2" t="s">
        <v>452</v>
      </c>
      <c r="E6935" s="2"/>
      <c r="F6935" s="2"/>
      <c r="G6935" s="2"/>
      <c r="H6935" s="2"/>
    </row>
    <row r="6936" spans="2:8">
      <c r="B6936" s="2" t="s">
        <v>7386</v>
      </c>
      <c r="C6936" s="2">
        <v>29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36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37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36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35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11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33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33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31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32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21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21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21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21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20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20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19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19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19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30</v>
      </c>
      <c r="D6955" s="2" t="s">
        <v>454</v>
      </c>
      <c r="E6955" s="2"/>
      <c r="F6955" s="2"/>
      <c r="G6955" s="2"/>
      <c r="H6955" s="2"/>
    </row>
    <row r="6956" spans="2:8">
      <c r="B6956" s="2" t="s">
        <v>7406</v>
      </c>
      <c r="C6956" s="2">
        <v>27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26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25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27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28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28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29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26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27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26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26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26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25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24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25</v>
      </c>
      <c r="D6970" s="2" t="s">
        <v>454</v>
      </c>
      <c r="E6970" s="2"/>
      <c r="F6970" s="2"/>
      <c r="G6970" s="2"/>
      <c r="H6970" s="2"/>
    </row>
    <row r="6971" spans="2:8">
      <c r="B6971" s="2" t="s">
        <v>7421</v>
      </c>
      <c r="C6971" s="2">
        <v>23</v>
      </c>
      <c r="D6971" s="2" t="s">
        <v>454</v>
      </c>
      <c r="E6971" s="2"/>
      <c r="F6971" s="2"/>
      <c r="G6971" s="2"/>
      <c r="H6971" s="2"/>
    </row>
    <row r="6972" spans="2:8">
      <c r="B6972" s="2" t="s">
        <v>7422</v>
      </c>
      <c r="C6972" s="2">
        <v>23</v>
      </c>
      <c r="D6972" s="2" t="s">
        <v>454</v>
      </c>
      <c r="E6972" s="2"/>
      <c r="F6972" s="2"/>
      <c r="G6972" s="2"/>
      <c r="H6972" s="2"/>
    </row>
    <row r="6973" spans="2:8">
      <c r="B6973" s="2" t="s">
        <v>7423</v>
      </c>
      <c r="C6973" s="2">
        <v>23</v>
      </c>
      <c r="D6973" s="2" t="s">
        <v>454</v>
      </c>
      <c r="E6973" s="2"/>
      <c r="F6973" s="2"/>
      <c r="G6973" s="2"/>
      <c r="H6973" s="2"/>
    </row>
    <row r="6974" spans="2:8">
      <c r="B6974" s="2" t="s">
        <v>7424</v>
      </c>
      <c r="C6974" s="2">
        <v>23</v>
      </c>
      <c r="D6974" s="2" t="s">
        <v>454</v>
      </c>
      <c r="E6974" s="2"/>
      <c r="F6974" s="2"/>
      <c r="G6974" s="2"/>
      <c r="H6974" s="2"/>
    </row>
    <row r="6975" spans="2:8">
      <c r="B6975" s="2" t="s">
        <v>7425</v>
      </c>
      <c r="C6975" s="2">
        <v>23</v>
      </c>
      <c r="D6975" s="2" t="s">
        <v>454</v>
      </c>
      <c r="E6975" s="2"/>
      <c r="F6975" s="2"/>
      <c r="G6975" s="2"/>
      <c r="H6975" s="2"/>
    </row>
    <row r="6976" spans="2:8">
      <c r="B6976" s="2" t="s">
        <v>7426</v>
      </c>
      <c r="C6976" s="2">
        <v>22</v>
      </c>
      <c r="D6976" s="2" t="s">
        <v>454</v>
      </c>
      <c r="E6976" s="2"/>
      <c r="F6976" s="2"/>
      <c r="G6976" s="2"/>
      <c r="H6976" s="2"/>
    </row>
    <row r="6977" spans="2:8">
      <c r="B6977" s="2" t="s">
        <v>7427</v>
      </c>
      <c r="C6977" s="2">
        <v>22</v>
      </c>
      <c r="D6977" s="2" t="s">
        <v>454</v>
      </c>
      <c r="E6977" s="2"/>
      <c r="F6977" s="2"/>
      <c r="G6977" s="2"/>
      <c r="H6977" s="2"/>
    </row>
    <row r="6978" spans="2:8">
      <c r="B6978" s="2" t="s">
        <v>7428</v>
      </c>
      <c r="C6978" s="2">
        <v>21</v>
      </c>
      <c r="D6978" s="2" t="s">
        <v>454</v>
      </c>
      <c r="E6978" s="2"/>
      <c r="F6978" s="2"/>
      <c r="G6978" s="2"/>
      <c r="H6978" s="2"/>
    </row>
    <row r="6979" spans="2:8">
      <c r="B6979" s="2" t="s">
        <v>7429</v>
      </c>
      <c r="C6979" s="2">
        <v>20</v>
      </c>
      <c r="D6979" s="2" t="s">
        <v>454</v>
      </c>
      <c r="E6979" s="2"/>
      <c r="F6979" s="2"/>
      <c r="G6979" s="2"/>
      <c r="H6979" s="2"/>
    </row>
    <row r="6980" spans="2:8">
      <c r="B6980" s="2" t="s">
        <v>7430</v>
      </c>
      <c r="C6980" s="2">
        <v>21</v>
      </c>
      <c r="D6980" s="2" t="s">
        <v>454</v>
      </c>
      <c r="E6980" s="2"/>
      <c r="F6980" s="2"/>
      <c r="G6980" s="2"/>
      <c r="H6980" s="2"/>
    </row>
    <row r="6981" spans="2:8">
      <c r="B6981" s="2" t="s">
        <v>7431</v>
      </c>
      <c r="C6981" s="2">
        <v>21</v>
      </c>
      <c r="D6981" s="2" t="s">
        <v>454</v>
      </c>
      <c r="E6981" s="2"/>
      <c r="F6981" s="2"/>
      <c r="G6981" s="2"/>
      <c r="H6981" s="2"/>
    </row>
    <row r="6982" spans="2:8">
      <c r="B6982" s="2" t="s">
        <v>7432</v>
      </c>
      <c r="C6982" s="2">
        <v>39</v>
      </c>
      <c r="D6982" s="2" t="s">
        <v>454</v>
      </c>
      <c r="E6982" s="2"/>
      <c r="F6982" s="2"/>
      <c r="G6982" s="2"/>
      <c r="H6982" s="2"/>
    </row>
    <row r="6983" spans="2:8">
      <c r="B6983" s="2" t="s">
        <v>7433</v>
      </c>
      <c r="C6983" s="2">
        <v>41</v>
      </c>
      <c r="D6983" s="2" t="s">
        <v>454</v>
      </c>
      <c r="E6983" s="2"/>
      <c r="F6983" s="2"/>
      <c r="G6983" s="2"/>
      <c r="H6983" s="2"/>
    </row>
    <row r="6984" spans="2:8">
      <c r="B6984" s="2" t="s">
        <v>7434</v>
      </c>
      <c r="C6984" s="2">
        <v>41</v>
      </c>
      <c r="D6984" s="2" t="s">
        <v>454</v>
      </c>
      <c r="E6984" s="2"/>
      <c r="F6984" s="2"/>
      <c r="G6984" s="2"/>
      <c r="H6984" s="2"/>
    </row>
    <row r="6985" spans="2:8">
      <c r="B6985" s="2" t="s">
        <v>7435</v>
      </c>
      <c r="C6985" s="2">
        <v>41</v>
      </c>
      <c r="D6985" s="2" t="s">
        <v>454</v>
      </c>
      <c r="E6985" s="2"/>
      <c r="F6985" s="2"/>
      <c r="G6985" s="2"/>
      <c r="H6985" s="2"/>
    </row>
    <row r="6986" spans="2:8">
      <c r="B6986" s="2" t="s">
        <v>7436</v>
      </c>
      <c r="C6986" s="2">
        <v>36</v>
      </c>
      <c r="D6986" s="2" t="s">
        <v>454</v>
      </c>
      <c r="E6986" s="2"/>
      <c r="F6986" s="2"/>
      <c r="G6986" s="2"/>
      <c r="H6986" s="2"/>
    </row>
    <row r="6987" spans="2:8">
      <c r="B6987" s="2" t="s">
        <v>7437</v>
      </c>
      <c r="C6987" s="2">
        <v>23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22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23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23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23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24</v>
      </c>
      <c r="D6992" s="2" t="s">
        <v>452</v>
      </c>
      <c r="E6992" s="2"/>
      <c r="F6992" s="2"/>
      <c r="G6992" s="2"/>
      <c r="H6992" s="2"/>
    </row>
    <row r="6993" spans="2:8">
      <c r="B6993" s="2" t="s">
        <v>7443</v>
      </c>
      <c r="C6993" s="2">
        <v>23</v>
      </c>
      <c r="D6993" s="2" t="s">
        <v>452</v>
      </c>
      <c r="E6993" s="2"/>
      <c r="F6993" s="2"/>
      <c r="G6993" s="2"/>
      <c r="H6993" s="2"/>
    </row>
    <row r="6994" spans="2:8">
      <c r="B6994" s="2" t="s">
        <v>7444</v>
      </c>
      <c r="C6994" s="2">
        <v>22</v>
      </c>
      <c r="D6994" s="2" t="s">
        <v>452</v>
      </c>
      <c r="E6994" s="2"/>
      <c r="F6994" s="2"/>
      <c r="G6994" s="2"/>
      <c r="H6994" s="2"/>
    </row>
    <row r="6995" spans="2:8">
      <c r="B6995" s="2" t="s">
        <v>7445</v>
      </c>
      <c r="C6995" s="2">
        <v>22</v>
      </c>
      <c r="D6995" s="2" t="s">
        <v>452</v>
      </c>
      <c r="E6995" s="2"/>
      <c r="F6995" s="2"/>
      <c r="G6995" s="2"/>
      <c r="H6995" s="2"/>
    </row>
    <row r="6996" spans="2:8">
      <c r="B6996" s="2" t="s">
        <v>7446</v>
      </c>
      <c r="C6996" s="2">
        <v>33</v>
      </c>
      <c r="D6996" s="2" t="s">
        <v>454</v>
      </c>
      <c r="E6996" s="2"/>
      <c r="F6996" s="2"/>
      <c r="G6996" s="2"/>
      <c r="H6996" s="2"/>
    </row>
    <row r="6997" spans="2:8">
      <c r="B6997" s="2" t="s">
        <v>7447</v>
      </c>
      <c r="C6997" s="2">
        <v>33</v>
      </c>
      <c r="D6997" s="2" t="s">
        <v>454</v>
      </c>
      <c r="E6997" s="2"/>
      <c r="F6997" s="2"/>
      <c r="G6997" s="2"/>
      <c r="H6997" s="2"/>
    </row>
    <row r="6998" spans="2:8">
      <c r="B6998" s="2" t="s">
        <v>7448</v>
      </c>
      <c r="C6998" s="2">
        <v>33</v>
      </c>
      <c r="D6998" s="2" t="s">
        <v>454</v>
      </c>
      <c r="E6998" s="2"/>
      <c r="F6998" s="2"/>
      <c r="G6998" s="2"/>
      <c r="H6998" s="2"/>
    </row>
    <row r="6999" spans="2:8">
      <c r="B6999" s="2" t="s">
        <v>7449</v>
      </c>
      <c r="C6999" s="2">
        <v>31</v>
      </c>
      <c r="D6999" s="2" t="s">
        <v>454</v>
      </c>
      <c r="E6999" s="2"/>
      <c r="F6999" s="2"/>
      <c r="G6999" s="2"/>
      <c r="H6999" s="2"/>
    </row>
    <row r="7000" spans="2:8">
      <c r="B7000" s="2" t="s">
        <v>7450</v>
      </c>
      <c r="C7000" s="2">
        <v>31</v>
      </c>
      <c r="D7000" s="2" t="s">
        <v>454</v>
      </c>
      <c r="E7000" s="2"/>
      <c r="F7000" s="2"/>
      <c r="G7000" s="2"/>
      <c r="H7000" s="2"/>
    </row>
    <row r="7001" spans="2:8">
      <c r="B7001" s="2" t="s">
        <v>7451</v>
      </c>
      <c r="C7001" s="2">
        <v>30</v>
      </c>
      <c r="D7001" s="2" t="s">
        <v>454</v>
      </c>
      <c r="E7001" s="2"/>
      <c r="F7001" s="2"/>
      <c r="G7001" s="2"/>
      <c r="H7001" s="2"/>
    </row>
    <row r="7002" spans="2:8">
      <c r="B7002" s="2" t="s">
        <v>7452</v>
      </c>
      <c r="C7002" s="2">
        <v>39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41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41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40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40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34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35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35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34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34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36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35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34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34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33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41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41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40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29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31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30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32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31</v>
      </c>
      <c r="D7024" s="2" t="s">
        <v>452</v>
      </c>
      <c r="E7024" s="2"/>
      <c r="F7024" s="2"/>
      <c r="G7024" s="2"/>
      <c r="H7024" s="2"/>
    </row>
    <row r="7025" spans="2:8">
      <c r="B7025" s="2" t="s">
        <v>7475</v>
      </c>
      <c r="C7025" s="2">
        <v>31</v>
      </c>
      <c r="D7025" s="2" t="s">
        <v>452</v>
      </c>
      <c r="E7025" s="2"/>
      <c r="F7025" s="2"/>
      <c r="G7025" s="2"/>
      <c r="H7025" s="2"/>
    </row>
    <row r="7026" spans="2:8">
      <c r="B7026" s="2" t="s">
        <v>7476</v>
      </c>
      <c r="C7026" s="2">
        <v>31</v>
      </c>
      <c r="D7026" s="2" t="s">
        <v>452</v>
      </c>
      <c r="E7026" s="2"/>
      <c r="F7026" s="2"/>
      <c r="G7026" s="2"/>
      <c r="H7026" s="2"/>
    </row>
    <row r="7027" spans="2:8">
      <c r="B7027" s="2" t="s">
        <v>7477</v>
      </c>
      <c r="C7027" s="2">
        <v>31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20</v>
      </c>
      <c r="D7028" s="2" t="s">
        <v>454</v>
      </c>
      <c r="E7028" s="2"/>
      <c r="F7028" s="2"/>
      <c r="G7028" s="2"/>
      <c r="H7028" s="2"/>
    </row>
    <row r="7029" spans="2:8">
      <c r="B7029" s="2" t="s">
        <v>7479</v>
      </c>
      <c r="C7029" s="2">
        <v>20</v>
      </c>
      <c r="D7029" s="2" t="s">
        <v>454</v>
      </c>
      <c r="E7029" s="2"/>
      <c r="F7029" s="2"/>
      <c r="G7029" s="2"/>
      <c r="H7029" s="2"/>
    </row>
    <row r="7030" spans="2:8">
      <c r="B7030" s="2" t="s">
        <v>7480</v>
      </c>
      <c r="C7030" s="2">
        <v>33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34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33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33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33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33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7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10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15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16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16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19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18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13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30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30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29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27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23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28</v>
      </c>
      <c r="D7049" s="2" t="s">
        <v>454</v>
      </c>
      <c r="E7049" s="2"/>
      <c r="F7049" s="2"/>
      <c r="G7049" s="2"/>
      <c r="H7049" s="2"/>
    </row>
    <row r="7050" spans="2:8">
      <c r="B7050" s="2" t="s">
        <v>7500</v>
      </c>
      <c r="C7050" s="2">
        <v>28</v>
      </c>
      <c r="D7050" s="2" t="s">
        <v>454</v>
      </c>
      <c r="E7050" s="2"/>
      <c r="F7050" s="2"/>
      <c r="G7050" s="2"/>
      <c r="H7050" s="2"/>
    </row>
    <row r="7051" spans="2:8">
      <c r="B7051" s="2" t="s">
        <v>7501</v>
      </c>
      <c r="C7051" s="2">
        <v>26</v>
      </c>
      <c r="D7051" s="2" t="s">
        <v>454</v>
      </c>
      <c r="E7051" s="2"/>
      <c r="F7051" s="2"/>
      <c r="G7051" s="2"/>
      <c r="H7051" s="2"/>
    </row>
    <row r="7052" spans="2:8">
      <c r="B7052" s="2" t="s">
        <v>7502</v>
      </c>
      <c r="C7052" s="2">
        <v>25</v>
      </c>
      <c r="D7052" s="2" t="s">
        <v>454</v>
      </c>
      <c r="E7052" s="2"/>
      <c r="F7052" s="2"/>
      <c r="G7052" s="2"/>
      <c r="H7052" s="2"/>
    </row>
    <row r="7053" spans="2:8">
      <c r="B7053" s="2" t="s">
        <v>7503</v>
      </c>
      <c r="C7053" s="2">
        <v>25</v>
      </c>
      <c r="D7053" s="2" t="s">
        <v>454</v>
      </c>
      <c r="E7053" s="2"/>
      <c r="F7053" s="2"/>
      <c r="G7053" s="2"/>
      <c r="H7053" s="2"/>
    </row>
    <row r="7054" spans="2:8">
      <c r="B7054" s="2" t="s">
        <v>7504</v>
      </c>
      <c r="C7054" s="2">
        <v>25</v>
      </c>
      <c r="D7054" s="2" t="s">
        <v>454</v>
      </c>
      <c r="E7054" s="2"/>
      <c r="F7054" s="2"/>
      <c r="G7054" s="2"/>
      <c r="H7054" s="2"/>
    </row>
    <row r="7055" spans="2:8">
      <c r="B7055" s="2" t="s">
        <v>7505</v>
      </c>
      <c r="C7055" s="2">
        <v>33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34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34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34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38</v>
      </c>
      <c r="D7059" s="2" t="s">
        <v>454</v>
      </c>
      <c r="E7059" s="2"/>
      <c r="F7059" s="2"/>
      <c r="G7059" s="2"/>
      <c r="H7059" s="2"/>
    </row>
    <row r="7060" spans="2:8">
      <c r="B7060" s="2" t="s">
        <v>7510</v>
      </c>
      <c r="C7060" s="2">
        <v>41</v>
      </c>
      <c r="D7060" s="2" t="s">
        <v>454</v>
      </c>
      <c r="E7060" s="2"/>
      <c r="F7060" s="2"/>
      <c r="G7060" s="2"/>
      <c r="H7060" s="2"/>
    </row>
    <row r="7061" spans="2:8">
      <c r="B7061" s="2" t="s">
        <v>7511</v>
      </c>
      <c r="C7061" s="2">
        <v>42</v>
      </c>
      <c r="D7061" s="2" t="s">
        <v>454</v>
      </c>
      <c r="E7061" s="2"/>
      <c r="F7061" s="2"/>
      <c r="G7061" s="2"/>
      <c r="H7061" s="2"/>
    </row>
    <row r="7062" spans="2:8">
      <c r="B7062" s="2" t="s">
        <v>7512</v>
      </c>
      <c r="C7062" s="2">
        <v>41</v>
      </c>
      <c r="D7062" s="2" t="s">
        <v>454</v>
      </c>
      <c r="E7062" s="2"/>
      <c r="F7062" s="2"/>
      <c r="G7062" s="2"/>
      <c r="H7062" s="2"/>
    </row>
    <row r="7063" spans="2:8">
      <c r="B7063" s="2" t="s">
        <v>7513</v>
      </c>
      <c r="C7063" s="2">
        <v>38</v>
      </c>
      <c r="D7063" s="2" t="s">
        <v>454</v>
      </c>
      <c r="E7063" s="2"/>
      <c r="F7063" s="2"/>
      <c r="G7063" s="2"/>
      <c r="H7063" s="2"/>
    </row>
    <row r="7064" spans="2:8">
      <c r="B7064" s="2" t="s">
        <v>7514</v>
      </c>
      <c r="C7064" s="2">
        <v>36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38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37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36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35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37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39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39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38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38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30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30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31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30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29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17</v>
      </c>
      <c r="D7079" s="2" t="s">
        <v>454</v>
      </c>
      <c r="E7079" s="2"/>
      <c r="F7079" s="2"/>
      <c r="G7079" s="2"/>
      <c r="H7079" s="2"/>
    </row>
    <row r="7080" spans="2:8">
      <c r="B7080" s="2" t="s">
        <v>7530</v>
      </c>
      <c r="C7080" s="2">
        <v>20</v>
      </c>
      <c r="D7080" s="2" t="s">
        <v>454</v>
      </c>
      <c r="E7080" s="2"/>
      <c r="F7080" s="2"/>
      <c r="G7080" s="2"/>
      <c r="H7080" s="2"/>
    </row>
    <row r="7081" spans="2:8">
      <c r="B7081" s="2" t="s">
        <v>7531</v>
      </c>
      <c r="C7081" s="2">
        <v>20</v>
      </c>
      <c r="D7081" s="2" t="s">
        <v>454</v>
      </c>
      <c r="E7081" s="2"/>
      <c r="F7081" s="2"/>
      <c r="G7081" s="2"/>
      <c r="H7081" s="2"/>
    </row>
    <row r="7082" spans="2:8">
      <c r="B7082" s="2" t="s">
        <v>7532</v>
      </c>
      <c r="C7082" s="2">
        <v>20</v>
      </c>
      <c r="D7082" s="2" t="s">
        <v>454</v>
      </c>
      <c r="E7082" s="2"/>
      <c r="F7082" s="2"/>
      <c r="G7082" s="2"/>
      <c r="H7082" s="2"/>
    </row>
    <row r="7083" spans="2:8">
      <c r="B7083" s="2" t="s">
        <v>7533</v>
      </c>
      <c r="C7083" s="2">
        <v>16</v>
      </c>
      <c r="D7083" s="2" t="s">
        <v>454</v>
      </c>
      <c r="E7083" s="2"/>
      <c r="F7083" s="2"/>
      <c r="G7083" s="2"/>
      <c r="H7083" s="2"/>
    </row>
    <row r="7084" spans="2:8">
      <c r="B7084" s="2" t="s">
        <v>7534</v>
      </c>
      <c r="C7084" s="2">
        <v>30</v>
      </c>
      <c r="D7084" s="2" t="s">
        <v>454</v>
      </c>
      <c r="E7084" s="2"/>
      <c r="F7084" s="2"/>
      <c r="G7084" s="2"/>
      <c r="H7084" s="2"/>
    </row>
    <row r="7085" spans="2:8">
      <c r="B7085" s="2" t="s">
        <v>7535</v>
      </c>
      <c r="C7085" s="2">
        <v>29</v>
      </c>
      <c r="D7085" s="2" t="s">
        <v>454</v>
      </c>
      <c r="E7085" s="2"/>
      <c r="F7085" s="2"/>
      <c r="G7085" s="2"/>
      <c r="H7085" s="2"/>
    </row>
    <row r="7086" spans="2:8">
      <c r="B7086" s="2" t="s">
        <v>7536</v>
      </c>
      <c r="C7086" s="2">
        <v>28</v>
      </c>
      <c r="D7086" s="2" t="s">
        <v>454</v>
      </c>
      <c r="E7086" s="2"/>
      <c r="F7086" s="2"/>
      <c r="G7086" s="2"/>
      <c r="H7086" s="2"/>
    </row>
    <row r="7087" spans="2:8">
      <c r="B7087" s="2" t="s">
        <v>7537</v>
      </c>
      <c r="C7087" s="2">
        <v>29</v>
      </c>
      <c r="D7087" s="2" t="s">
        <v>454</v>
      </c>
      <c r="E7087" s="2"/>
      <c r="F7087" s="2"/>
      <c r="G7087" s="2"/>
      <c r="H7087" s="2"/>
    </row>
    <row r="7088" spans="2:8">
      <c r="B7088" s="2" t="s">
        <v>7538</v>
      </c>
      <c r="C7088" s="2">
        <v>30</v>
      </c>
      <c r="D7088" s="2" t="s">
        <v>454</v>
      </c>
      <c r="E7088" s="2"/>
      <c r="F7088" s="2"/>
      <c r="G7088" s="2"/>
      <c r="H7088" s="2"/>
    </row>
    <row r="7089" spans="2:8">
      <c r="B7089" s="2" t="s">
        <v>7539</v>
      </c>
      <c r="C7089" s="2">
        <v>28</v>
      </c>
      <c r="D7089" s="2" t="s">
        <v>454</v>
      </c>
      <c r="E7089" s="2"/>
      <c r="F7089" s="2"/>
      <c r="G7089" s="2"/>
      <c r="H7089" s="2"/>
    </row>
    <row r="7090" spans="2:8">
      <c r="B7090" s="2" t="s">
        <v>7540</v>
      </c>
      <c r="C7090" s="2">
        <v>26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27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28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28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28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27</v>
      </c>
      <c r="D7095" s="2" t="s">
        <v>452</v>
      </c>
      <c r="E7095" s="2"/>
      <c r="F7095" s="2"/>
      <c r="G7095" s="2"/>
      <c r="H7095" s="2"/>
    </row>
    <row r="7096" spans="2:8">
      <c r="B7096" s="2" t="s">
        <v>7546</v>
      </c>
      <c r="C7096" s="2">
        <v>26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31</v>
      </c>
      <c r="D7097" s="2" t="s">
        <v>454</v>
      </c>
      <c r="E7097" s="2"/>
      <c r="F7097" s="2"/>
      <c r="G7097" s="2"/>
      <c r="H7097" s="2"/>
    </row>
    <row r="7098" spans="2:8">
      <c r="B7098" s="2" t="s">
        <v>7548</v>
      </c>
      <c r="C7098" s="2">
        <v>31</v>
      </c>
      <c r="D7098" s="2" t="s">
        <v>454</v>
      </c>
      <c r="E7098" s="2"/>
      <c r="F7098" s="2"/>
      <c r="G7098" s="2"/>
      <c r="H7098" s="2"/>
    </row>
    <row r="7099" spans="2:8">
      <c r="B7099" s="2" t="s">
        <v>7549</v>
      </c>
      <c r="C7099" s="2">
        <v>29</v>
      </c>
      <c r="D7099" s="2" t="s">
        <v>454</v>
      </c>
      <c r="E7099" s="2"/>
      <c r="F7099" s="2"/>
      <c r="G7099" s="2"/>
      <c r="H7099" s="2"/>
    </row>
    <row r="7100" spans="2:8">
      <c r="B7100" s="2" t="s">
        <v>7550</v>
      </c>
      <c r="C7100" s="2">
        <v>27</v>
      </c>
      <c r="D7100" s="2" t="s">
        <v>454</v>
      </c>
      <c r="E7100" s="2"/>
      <c r="F7100" s="2"/>
      <c r="G7100" s="2"/>
      <c r="H7100" s="2"/>
    </row>
    <row r="7101" spans="2:8">
      <c r="B7101" s="2" t="s">
        <v>7551</v>
      </c>
      <c r="C7101" s="2">
        <v>25</v>
      </c>
      <c r="D7101" s="2" t="s">
        <v>454</v>
      </c>
      <c r="E7101" s="2"/>
      <c r="F7101" s="2"/>
      <c r="G7101" s="2"/>
      <c r="H7101" s="2"/>
    </row>
    <row r="7102" spans="2:8">
      <c r="B7102" s="2" t="s">
        <v>7552</v>
      </c>
      <c r="C7102" s="2">
        <v>37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36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36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36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30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31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31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28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33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32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32</v>
      </c>
      <c r="D7112" s="2" t="s">
        <v>452</v>
      </c>
      <c r="E7112" s="2"/>
      <c r="F7112" s="2"/>
      <c r="G7112" s="2"/>
      <c r="H7112" s="2"/>
    </row>
    <row r="7113" spans="2:8">
      <c r="B7113" s="2" t="s">
        <v>7563</v>
      </c>
      <c r="C7113" s="2">
        <v>31</v>
      </c>
      <c r="D7113" s="2" t="s">
        <v>452</v>
      </c>
      <c r="E7113" s="2"/>
      <c r="F7113" s="2"/>
      <c r="G7113" s="2"/>
      <c r="H7113" s="2"/>
    </row>
    <row r="7114" spans="2:8">
      <c r="B7114" s="2" t="s">
        <v>7564</v>
      </c>
      <c r="C7114" s="2">
        <v>9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11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14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13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14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17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23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28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29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28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19</v>
      </c>
      <c r="D7124" s="2" t="s">
        <v>454</v>
      </c>
      <c r="E7124" s="2"/>
      <c r="F7124" s="2"/>
      <c r="G7124" s="2"/>
      <c r="H7124" s="2"/>
    </row>
    <row r="7125" spans="2:8">
      <c r="B7125" s="2" t="s">
        <v>7575</v>
      </c>
      <c r="C7125" s="2">
        <v>19</v>
      </c>
      <c r="D7125" s="2" t="s">
        <v>454</v>
      </c>
      <c r="E7125" s="2"/>
      <c r="F7125" s="2"/>
      <c r="G7125" s="2"/>
      <c r="H7125" s="2"/>
    </row>
    <row r="7126" spans="2:8">
      <c r="B7126" s="2" t="s">
        <v>7576</v>
      </c>
      <c r="C7126" s="2">
        <v>19</v>
      </c>
      <c r="D7126" s="2" t="s">
        <v>454</v>
      </c>
      <c r="E7126" s="2"/>
      <c r="F7126" s="2"/>
      <c r="G7126" s="2"/>
      <c r="H7126" s="2"/>
    </row>
    <row r="7127" spans="2:8">
      <c r="B7127" s="2" t="s">
        <v>7577</v>
      </c>
      <c r="C7127" s="2">
        <v>19</v>
      </c>
      <c r="D7127" s="2" t="s">
        <v>454</v>
      </c>
      <c r="E7127" s="2"/>
      <c r="F7127" s="2"/>
      <c r="G7127" s="2"/>
      <c r="H7127" s="2"/>
    </row>
    <row r="7128" spans="2:8">
      <c r="B7128" s="2" t="s">
        <v>7578</v>
      </c>
      <c r="C7128" s="2">
        <v>14</v>
      </c>
      <c r="D7128" s="2" t="s">
        <v>454</v>
      </c>
      <c r="E7128" s="2"/>
      <c r="F7128" s="2"/>
      <c r="G7128" s="2"/>
      <c r="H7128" s="2"/>
    </row>
    <row r="7129" spans="2:8">
      <c r="B7129" s="2" t="s">
        <v>7579</v>
      </c>
      <c r="C7129" s="2">
        <v>10</v>
      </c>
      <c r="D7129" s="2" t="s">
        <v>454</v>
      </c>
      <c r="E7129" s="2"/>
      <c r="F7129" s="2"/>
      <c r="G7129" s="2"/>
      <c r="H7129" s="2"/>
    </row>
    <row r="7130" spans="2:8">
      <c r="B7130" s="2" t="s">
        <v>7580</v>
      </c>
      <c r="C7130" s="2">
        <v>38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40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41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40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38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19</v>
      </c>
      <c r="D7135" s="2" t="s">
        <v>454</v>
      </c>
      <c r="E7135" s="2"/>
      <c r="F7135" s="2"/>
      <c r="G7135" s="2"/>
      <c r="H7135" s="2"/>
    </row>
    <row r="7136" spans="2:8">
      <c r="B7136" s="2" t="s">
        <v>7586</v>
      </c>
      <c r="C7136" s="2">
        <v>19</v>
      </c>
      <c r="D7136" s="2" t="s">
        <v>454</v>
      </c>
      <c r="E7136" s="2"/>
      <c r="F7136" s="2"/>
      <c r="G7136" s="2"/>
      <c r="H7136" s="2"/>
    </row>
    <row r="7137" spans="2:8">
      <c r="B7137" s="2" t="s">
        <v>7587</v>
      </c>
      <c r="C7137" s="2">
        <v>21</v>
      </c>
      <c r="D7137" s="2" t="s">
        <v>454</v>
      </c>
      <c r="E7137" s="2"/>
      <c r="F7137" s="2"/>
      <c r="G7137" s="2"/>
      <c r="H7137" s="2"/>
    </row>
    <row r="7138" spans="2:8">
      <c r="B7138" s="2" t="s">
        <v>7588</v>
      </c>
      <c r="C7138" s="2">
        <v>21</v>
      </c>
      <c r="D7138" s="2" t="s">
        <v>454</v>
      </c>
      <c r="E7138" s="2"/>
      <c r="F7138" s="2"/>
      <c r="G7138" s="2"/>
      <c r="H7138" s="2"/>
    </row>
    <row r="7139" spans="2:8">
      <c r="B7139" s="2" t="s">
        <v>7589</v>
      </c>
      <c r="C7139" s="2">
        <v>21</v>
      </c>
      <c r="D7139" s="2" t="s">
        <v>454</v>
      </c>
      <c r="E7139" s="2"/>
      <c r="F7139" s="2"/>
      <c r="G7139" s="2"/>
      <c r="H7139" s="2"/>
    </row>
    <row r="7140" spans="2:8">
      <c r="B7140" s="2" t="s">
        <v>7590</v>
      </c>
      <c r="C7140" s="2">
        <v>33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33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33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32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32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32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32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32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32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32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32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35</v>
      </c>
      <c r="D7151" s="2" t="s">
        <v>454</v>
      </c>
      <c r="E7151" s="2"/>
      <c r="F7151" s="2"/>
      <c r="G7151" s="2"/>
      <c r="H7151" s="2"/>
    </row>
    <row r="7152" spans="2:8">
      <c r="B7152" s="2" t="s">
        <v>7602</v>
      </c>
      <c r="C7152" s="2">
        <v>33</v>
      </c>
      <c r="D7152" s="2" t="s">
        <v>454</v>
      </c>
      <c r="E7152" s="2"/>
      <c r="F7152" s="2"/>
      <c r="G7152" s="2"/>
      <c r="H7152" s="2"/>
    </row>
    <row r="7153" spans="2:8">
      <c r="B7153" s="2" t="s">
        <v>7603</v>
      </c>
      <c r="C7153" s="2">
        <v>31</v>
      </c>
      <c r="D7153" s="2" t="s">
        <v>454</v>
      </c>
      <c r="E7153" s="2"/>
      <c r="F7153" s="2"/>
      <c r="G7153" s="2"/>
      <c r="H7153" s="2"/>
    </row>
    <row r="7154" spans="2:8">
      <c r="B7154" s="2" t="s">
        <v>7604</v>
      </c>
      <c r="C7154" s="2">
        <v>26</v>
      </c>
      <c r="D7154" s="2" t="s">
        <v>454</v>
      </c>
      <c r="E7154" s="2"/>
      <c r="F7154" s="2"/>
      <c r="G7154" s="2"/>
      <c r="H7154" s="2"/>
    </row>
    <row r="7155" spans="2:8">
      <c r="B7155" s="2" t="s">
        <v>7605</v>
      </c>
      <c r="C7155" s="2">
        <v>26</v>
      </c>
      <c r="D7155" s="2" t="s">
        <v>454</v>
      </c>
      <c r="E7155" s="2"/>
      <c r="F7155" s="2"/>
      <c r="G7155" s="2"/>
      <c r="H7155" s="2"/>
    </row>
    <row r="7156" spans="2:8">
      <c r="B7156" s="2" t="s">
        <v>7606</v>
      </c>
      <c r="C7156" s="2">
        <v>31</v>
      </c>
      <c r="D7156" s="2" t="s">
        <v>454</v>
      </c>
      <c r="E7156" s="2"/>
      <c r="F7156" s="2"/>
      <c r="G7156" s="2"/>
      <c r="H7156" s="2"/>
    </row>
    <row r="7157" spans="2:8">
      <c r="B7157" s="2" t="s">
        <v>7607</v>
      </c>
      <c r="C7157" s="2">
        <v>32</v>
      </c>
      <c r="D7157" s="2" t="s">
        <v>454</v>
      </c>
      <c r="E7157" s="2"/>
      <c r="F7157" s="2"/>
      <c r="G7157" s="2"/>
      <c r="H7157" s="2"/>
    </row>
    <row r="7158" spans="2:8">
      <c r="B7158" s="2" t="s">
        <v>7608</v>
      </c>
      <c r="C7158" s="2">
        <v>31</v>
      </c>
      <c r="D7158" s="2" t="s">
        <v>454</v>
      </c>
      <c r="E7158" s="2"/>
      <c r="F7158" s="2"/>
      <c r="G7158" s="2"/>
      <c r="H7158" s="2"/>
    </row>
    <row r="7159" spans="2:8">
      <c r="B7159" s="2" t="s">
        <v>7609</v>
      </c>
      <c r="C7159" s="2">
        <v>30</v>
      </c>
      <c r="D7159" s="2" t="s">
        <v>454</v>
      </c>
      <c r="E7159" s="2"/>
      <c r="F7159" s="2"/>
      <c r="G7159" s="2"/>
      <c r="H7159" s="2"/>
    </row>
    <row r="7160" spans="2:8">
      <c r="B7160" s="2" t="s">
        <v>7610</v>
      </c>
      <c r="C7160" s="2">
        <v>29</v>
      </c>
      <c r="D7160" s="2" t="s">
        <v>454</v>
      </c>
      <c r="E7160" s="2"/>
      <c r="F7160" s="2"/>
      <c r="G7160" s="2"/>
      <c r="H7160" s="2"/>
    </row>
    <row r="7161" spans="2:8">
      <c r="B7161" s="2" t="s">
        <v>7611</v>
      </c>
      <c r="C7161" s="2">
        <v>30</v>
      </c>
      <c r="D7161" s="2" t="s">
        <v>454</v>
      </c>
      <c r="E7161" s="2"/>
      <c r="F7161" s="2"/>
      <c r="G7161" s="2"/>
      <c r="H7161" s="2"/>
    </row>
    <row r="7162" spans="2:8">
      <c r="B7162" s="2" t="s">
        <v>7612</v>
      </c>
      <c r="C7162" s="2">
        <v>29</v>
      </c>
      <c r="D7162" s="2" t="s">
        <v>454</v>
      </c>
      <c r="E7162" s="2"/>
      <c r="F7162" s="2"/>
      <c r="G7162" s="2"/>
      <c r="H7162" s="2"/>
    </row>
    <row r="7163" spans="2:8">
      <c r="B7163" s="2" t="s">
        <v>7613</v>
      </c>
      <c r="C7163" s="2">
        <v>22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22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23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23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23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22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21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21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21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33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34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33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27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30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37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37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36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34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29</v>
      </c>
      <c r="D7181" s="2" t="s">
        <v>454</v>
      </c>
      <c r="E7181" s="2"/>
      <c r="F7181" s="2"/>
      <c r="G7181" s="2"/>
      <c r="H7181" s="2"/>
    </row>
    <row r="7182" spans="2:8">
      <c r="B7182" s="2" t="s">
        <v>7632</v>
      </c>
      <c r="C7182" s="2">
        <v>27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27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26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25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23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23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42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42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42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32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35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36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36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35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34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42</v>
      </c>
      <c r="D7197" s="2" t="s">
        <v>454</v>
      </c>
      <c r="E7197" s="2"/>
      <c r="F7197" s="2"/>
      <c r="G7197" s="2"/>
      <c r="H7197" s="2"/>
    </row>
    <row r="7198" spans="2:8">
      <c r="B7198" s="2" t="s">
        <v>7648</v>
      </c>
      <c r="C7198" s="2">
        <v>43</v>
      </c>
      <c r="D7198" s="2" t="s">
        <v>454</v>
      </c>
      <c r="E7198" s="2"/>
      <c r="F7198" s="2"/>
      <c r="G7198" s="2"/>
      <c r="H7198" s="2"/>
    </row>
    <row r="7199" spans="2:8">
      <c r="B7199" s="2" t="s">
        <v>7649</v>
      </c>
      <c r="C7199" s="2">
        <v>37</v>
      </c>
      <c r="D7199" s="2" t="s">
        <v>454</v>
      </c>
      <c r="E7199" s="2"/>
      <c r="F7199" s="2"/>
      <c r="G7199" s="2"/>
      <c r="H7199" s="2"/>
    </row>
    <row r="7200" spans="2:8">
      <c r="B7200" s="2" t="s">
        <v>7650</v>
      </c>
      <c r="C7200" s="2">
        <v>31</v>
      </c>
      <c r="D7200" s="2" t="s">
        <v>454</v>
      </c>
      <c r="E7200" s="2"/>
      <c r="F7200" s="2"/>
      <c r="G7200" s="2"/>
      <c r="H7200" s="2"/>
    </row>
    <row r="7201" spans="2:8">
      <c r="B7201" s="2" t="s">
        <v>7651</v>
      </c>
      <c r="C7201" s="2">
        <v>31</v>
      </c>
      <c r="D7201" s="2" t="s">
        <v>454</v>
      </c>
      <c r="E7201" s="2"/>
      <c r="F7201" s="2"/>
      <c r="G7201" s="2"/>
      <c r="H7201" s="2"/>
    </row>
    <row r="7202" spans="2:8">
      <c r="B7202" s="2" t="s">
        <v>7652</v>
      </c>
      <c r="C7202" s="2">
        <v>37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39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39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38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36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36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37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36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34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33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33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33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33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33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30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32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33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34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34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34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33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16</v>
      </c>
      <c r="D7223" s="2" t="s">
        <v>454</v>
      </c>
      <c r="E7223" s="2"/>
      <c r="F7223" s="2"/>
      <c r="G7223" s="2"/>
      <c r="H7223" s="2"/>
    </row>
    <row r="7224" spans="2:8">
      <c r="B7224" s="2" t="s">
        <v>7674</v>
      </c>
      <c r="C7224" s="2">
        <v>19</v>
      </c>
      <c r="D7224" s="2" t="s">
        <v>454</v>
      </c>
      <c r="E7224" s="2"/>
      <c r="F7224" s="2"/>
      <c r="G7224" s="2"/>
      <c r="H7224" s="2"/>
    </row>
    <row r="7225" spans="2:8">
      <c r="B7225" s="2" t="s">
        <v>7675</v>
      </c>
      <c r="C7225" s="2">
        <v>21</v>
      </c>
      <c r="D7225" s="2" t="s">
        <v>454</v>
      </c>
      <c r="E7225" s="2"/>
      <c r="F7225" s="2"/>
      <c r="G7225" s="2"/>
      <c r="H7225" s="2"/>
    </row>
    <row r="7226" spans="2:8">
      <c r="B7226" s="2" t="s">
        <v>7676</v>
      </c>
      <c r="C7226" s="2">
        <v>22</v>
      </c>
      <c r="D7226" s="2" t="s">
        <v>454</v>
      </c>
      <c r="E7226" s="2"/>
      <c r="F7226" s="2"/>
      <c r="G7226" s="2"/>
      <c r="H7226" s="2"/>
    </row>
    <row r="7227" spans="2:8">
      <c r="B7227" s="2" t="s">
        <v>7677</v>
      </c>
      <c r="C7227" s="2">
        <v>23</v>
      </c>
      <c r="D7227" s="2" t="s">
        <v>454</v>
      </c>
      <c r="E7227" s="2"/>
      <c r="F7227" s="2"/>
      <c r="G7227" s="2"/>
      <c r="H7227" s="2"/>
    </row>
    <row r="7228" spans="2:8">
      <c r="B7228" s="2" t="s">
        <v>7678</v>
      </c>
      <c r="C7228" s="2">
        <v>31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32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32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33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35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36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36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35</v>
      </c>
      <c r="D7235" s="2" t="s">
        <v>452</v>
      </c>
      <c r="E7235" s="2"/>
      <c r="F7235" s="2"/>
      <c r="G7235" s="2"/>
      <c r="H7235" s="2"/>
    </row>
    <row r="7236" spans="2:8">
      <c r="B7236" s="2" t="s">
        <v>7686</v>
      </c>
      <c r="C7236" s="2">
        <v>33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13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16</v>
      </c>
      <c r="D7238" s="2" t="s">
        <v>452</v>
      </c>
      <c r="E7238" s="2"/>
      <c r="F7238" s="2"/>
      <c r="G7238" s="2"/>
      <c r="H7238" s="2"/>
    </row>
    <row r="7239" spans="2:8">
      <c r="B7239" s="2" t="s">
        <v>7689</v>
      </c>
      <c r="C7239" s="2">
        <v>17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17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17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18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19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30</v>
      </c>
      <c r="D7244" s="2" t="s">
        <v>454</v>
      </c>
      <c r="E7244" s="2"/>
      <c r="F7244" s="2"/>
      <c r="G7244" s="2"/>
      <c r="H7244" s="2"/>
    </row>
    <row r="7245" spans="2:8">
      <c r="B7245" s="2" t="s">
        <v>7695</v>
      </c>
      <c r="C7245" s="2">
        <v>28</v>
      </c>
      <c r="D7245" s="2" t="s">
        <v>454</v>
      </c>
      <c r="E7245" s="2"/>
      <c r="F7245" s="2"/>
      <c r="G7245" s="2"/>
      <c r="H7245" s="2"/>
    </row>
    <row r="7246" spans="2:8">
      <c r="B7246" s="2" t="s">
        <v>7696</v>
      </c>
      <c r="C7246" s="2">
        <v>25</v>
      </c>
      <c r="D7246" s="2" t="s">
        <v>454</v>
      </c>
      <c r="E7246" s="2"/>
      <c r="F7246" s="2"/>
      <c r="G7246" s="2"/>
      <c r="H7246" s="2"/>
    </row>
    <row r="7247" spans="2:8">
      <c r="B7247" s="2" t="s">
        <v>7697</v>
      </c>
      <c r="C7247" s="2">
        <v>21</v>
      </c>
      <c r="D7247" s="2" t="s">
        <v>454</v>
      </c>
      <c r="E7247" s="2"/>
      <c r="F7247" s="2"/>
      <c r="G7247" s="2"/>
      <c r="H7247" s="2"/>
    </row>
    <row r="7248" spans="2:8">
      <c r="B7248" s="2" t="s">
        <v>7698</v>
      </c>
      <c r="C7248" s="2">
        <v>21</v>
      </c>
      <c r="D7248" s="2" t="s">
        <v>454</v>
      </c>
      <c r="E7248" s="2"/>
      <c r="F7248" s="2"/>
      <c r="G7248" s="2"/>
      <c r="H7248" s="2"/>
    </row>
    <row r="7249" spans="2:8">
      <c r="B7249" s="2" t="s">
        <v>7699</v>
      </c>
      <c r="C7249" s="2">
        <v>34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33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32</v>
      </c>
      <c r="D7251" s="2" t="s">
        <v>452</v>
      </c>
      <c r="E7251" s="2"/>
      <c r="F7251" s="2"/>
      <c r="G7251" s="2"/>
      <c r="H7251" s="2"/>
    </row>
    <row r="7252" spans="2:8">
      <c r="B7252" s="2" t="s">
        <v>7702</v>
      </c>
      <c r="C7252" s="2">
        <v>33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38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38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37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25</v>
      </c>
      <c r="D7256" s="2" t="s">
        <v>454</v>
      </c>
      <c r="E7256" s="2"/>
      <c r="F7256" s="2"/>
      <c r="G7256" s="2"/>
      <c r="H7256" s="2"/>
    </row>
    <row r="7257" spans="2:8">
      <c r="B7257" s="2" t="s">
        <v>7707</v>
      </c>
      <c r="C7257" s="2">
        <v>26</v>
      </c>
      <c r="D7257" s="2" t="s">
        <v>454</v>
      </c>
      <c r="E7257" s="2"/>
      <c r="F7257" s="2"/>
      <c r="G7257" s="2"/>
      <c r="H7257" s="2"/>
    </row>
    <row r="7258" spans="2:8">
      <c r="B7258" s="2" t="s">
        <v>7708</v>
      </c>
      <c r="C7258" s="2">
        <v>27</v>
      </c>
      <c r="D7258" s="2" t="s">
        <v>454</v>
      </c>
      <c r="E7258" s="2"/>
      <c r="F7258" s="2"/>
      <c r="G7258" s="2"/>
      <c r="H7258" s="2"/>
    </row>
    <row r="7259" spans="2:8">
      <c r="B7259" s="2" t="s">
        <v>7709</v>
      </c>
      <c r="C7259" s="2">
        <v>27</v>
      </c>
      <c r="D7259" s="2" t="s">
        <v>454</v>
      </c>
      <c r="E7259" s="2"/>
      <c r="F7259" s="2"/>
      <c r="G7259" s="2"/>
      <c r="H7259" s="2"/>
    </row>
    <row r="7260" spans="2:8">
      <c r="B7260" s="2" t="s">
        <v>7710</v>
      </c>
      <c r="C7260" s="2">
        <v>25</v>
      </c>
      <c r="D7260" s="2" t="s">
        <v>454</v>
      </c>
      <c r="E7260" s="2"/>
      <c r="F7260" s="2"/>
      <c r="G7260" s="2"/>
      <c r="H7260" s="2"/>
    </row>
    <row r="7261" spans="2:8">
      <c r="B7261" s="2" t="s">
        <v>7711</v>
      </c>
      <c r="C7261" s="2">
        <v>26</v>
      </c>
      <c r="D7261" s="2" t="s">
        <v>454</v>
      </c>
      <c r="E7261" s="2"/>
      <c r="F7261" s="2"/>
      <c r="G7261" s="2"/>
      <c r="H7261" s="2"/>
    </row>
    <row r="7262" spans="2:8">
      <c r="B7262" s="2" t="s">
        <v>7712</v>
      </c>
      <c r="C7262" s="2">
        <v>27</v>
      </c>
      <c r="D7262" s="2" t="s">
        <v>454</v>
      </c>
      <c r="E7262" s="2"/>
      <c r="F7262" s="2"/>
      <c r="G7262" s="2"/>
      <c r="H7262" s="2"/>
    </row>
    <row r="7263" spans="2:8">
      <c r="B7263" s="2" t="s">
        <v>7713</v>
      </c>
      <c r="C7263" s="2">
        <v>33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32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33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33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32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29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30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30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30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29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31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35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37</v>
      </c>
      <c r="D7275" s="2" t="s">
        <v>452</v>
      </c>
      <c r="E7275" s="2"/>
      <c r="F7275" s="2"/>
      <c r="G7275" s="2"/>
      <c r="H7275" s="2"/>
    </row>
    <row r="7276" spans="2:8">
      <c r="B7276" s="2" t="s">
        <v>7726</v>
      </c>
      <c r="C7276" s="2">
        <v>38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39</v>
      </c>
      <c r="D7277" s="2" t="s">
        <v>452</v>
      </c>
      <c r="E7277" s="2"/>
      <c r="F7277" s="2"/>
      <c r="G7277" s="2"/>
      <c r="H7277" s="2"/>
    </row>
    <row r="7278" spans="2:8">
      <c r="B7278" s="2" t="s">
        <v>7728</v>
      </c>
      <c r="C7278" s="2">
        <v>38</v>
      </c>
      <c r="D7278" s="2" t="s">
        <v>454</v>
      </c>
      <c r="E7278" s="2"/>
      <c r="F7278" s="2"/>
      <c r="G7278" s="2"/>
      <c r="H7278" s="2"/>
    </row>
    <row r="7279" spans="2:8">
      <c r="B7279" s="2" t="s">
        <v>7729</v>
      </c>
      <c r="C7279" s="2">
        <v>37</v>
      </c>
      <c r="D7279" s="2" t="s">
        <v>454</v>
      </c>
      <c r="E7279" s="2"/>
      <c r="F7279" s="2"/>
      <c r="G7279" s="2"/>
      <c r="H7279" s="2"/>
    </row>
    <row r="7280" spans="2:8">
      <c r="B7280" s="2" t="s">
        <v>7730</v>
      </c>
      <c r="C7280" s="2">
        <v>35</v>
      </c>
      <c r="D7280" s="2" t="s">
        <v>454</v>
      </c>
      <c r="E7280" s="2"/>
      <c r="F7280" s="2"/>
      <c r="G7280" s="2"/>
      <c r="H7280" s="2"/>
    </row>
    <row r="7281" spans="2:8">
      <c r="B7281" s="2" t="s">
        <v>7731</v>
      </c>
      <c r="C7281" s="2">
        <v>34</v>
      </c>
      <c r="D7281" s="2" t="s">
        <v>454</v>
      </c>
      <c r="E7281" s="2"/>
      <c r="F7281" s="2"/>
      <c r="G7281" s="2"/>
      <c r="H7281" s="2"/>
    </row>
    <row r="7282" spans="2:8">
      <c r="B7282" s="2" t="s">
        <v>7732</v>
      </c>
      <c r="C7282" s="2">
        <v>44</v>
      </c>
      <c r="D7282" s="2" t="s">
        <v>454</v>
      </c>
      <c r="E7282" s="2"/>
      <c r="F7282" s="2"/>
      <c r="G7282" s="2"/>
      <c r="H7282" s="2"/>
    </row>
    <row r="7283" spans="2:8">
      <c r="B7283" s="2" t="s">
        <v>7733</v>
      </c>
      <c r="C7283" s="2">
        <v>35</v>
      </c>
      <c r="D7283" s="2" t="s">
        <v>454</v>
      </c>
      <c r="E7283" s="2"/>
      <c r="F7283" s="2"/>
      <c r="G7283" s="2"/>
      <c r="H7283" s="2"/>
    </row>
    <row r="7284" spans="2:8">
      <c r="B7284" s="2" t="s">
        <v>7734</v>
      </c>
      <c r="C7284" s="2">
        <v>35</v>
      </c>
      <c r="D7284" s="2" t="s">
        <v>454</v>
      </c>
      <c r="E7284" s="2"/>
      <c r="F7284" s="2"/>
      <c r="G7284" s="2"/>
      <c r="H7284" s="2"/>
    </row>
    <row r="7285" spans="2:8">
      <c r="B7285" s="2" t="s">
        <v>7735</v>
      </c>
      <c r="C7285" s="2">
        <v>26</v>
      </c>
      <c r="D7285" s="2" t="s">
        <v>454</v>
      </c>
      <c r="E7285" s="2"/>
      <c r="F7285" s="2"/>
      <c r="G7285" s="2"/>
      <c r="H7285" s="2"/>
    </row>
    <row r="7286" spans="2:8">
      <c r="B7286" s="2" t="s">
        <v>7736</v>
      </c>
      <c r="C7286" s="2">
        <v>26</v>
      </c>
      <c r="D7286" s="2" t="s">
        <v>454</v>
      </c>
      <c r="E7286" s="2"/>
      <c r="F7286" s="2"/>
      <c r="G7286" s="2"/>
      <c r="H7286" s="2"/>
    </row>
    <row r="7287" spans="2:8">
      <c r="B7287" s="2" t="s">
        <v>7737</v>
      </c>
      <c r="C7287" s="2">
        <v>27</v>
      </c>
      <c r="D7287" s="2" t="s">
        <v>454</v>
      </c>
      <c r="E7287" s="2"/>
      <c r="F7287" s="2"/>
      <c r="G7287" s="2"/>
      <c r="H7287" s="2"/>
    </row>
    <row r="7288" spans="2:8">
      <c r="B7288" s="2" t="s">
        <v>7738</v>
      </c>
      <c r="C7288" s="2">
        <v>27</v>
      </c>
      <c r="D7288" s="2" t="s">
        <v>454</v>
      </c>
      <c r="E7288" s="2"/>
      <c r="F7288" s="2"/>
      <c r="G7288" s="2"/>
      <c r="H7288" s="2"/>
    </row>
    <row r="7289" spans="2:8">
      <c r="B7289" s="2" t="s">
        <v>7739</v>
      </c>
      <c r="C7289" s="2">
        <v>26</v>
      </c>
      <c r="D7289" s="2" t="s">
        <v>454</v>
      </c>
      <c r="E7289" s="2"/>
      <c r="F7289" s="2"/>
      <c r="G7289" s="2"/>
      <c r="H7289" s="2"/>
    </row>
    <row r="7290" spans="2:8">
      <c r="B7290" s="2" t="s">
        <v>7740</v>
      </c>
      <c r="C7290" s="2">
        <v>34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33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20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16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16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24</v>
      </c>
      <c r="D7295" s="2" t="s">
        <v>454</v>
      </c>
      <c r="E7295" s="2"/>
      <c r="F7295" s="2"/>
      <c r="G7295" s="2"/>
      <c r="H7295" s="2"/>
    </row>
    <row r="7296" spans="2:8">
      <c r="B7296" s="2" t="s">
        <v>7746</v>
      </c>
      <c r="C7296" s="2">
        <v>28</v>
      </c>
      <c r="D7296" s="2" t="s">
        <v>454</v>
      </c>
      <c r="E7296" s="2"/>
      <c r="F7296" s="2"/>
      <c r="G7296" s="2"/>
      <c r="H7296" s="2"/>
    </row>
    <row r="7297" spans="2:8">
      <c r="B7297" s="2" t="s">
        <v>7747</v>
      </c>
      <c r="C7297" s="2">
        <v>29</v>
      </c>
      <c r="D7297" s="2" t="s">
        <v>454</v>
      </c>
      <c r="E7297" s="2"/>
      <c r="F7297" s="2"/>
      <c r="G7297" s="2"/>
      <c r="H7297" s="2"/>
    </row>
    <row r="7298" spans="2:8">
      <c r="B7298" s="2" t="s">
        <v>7748</v>
      </c>
      <c r="C7298" s="2">
        <v>29</v>
      </c>
      <c r="D7298" s="2" t="s">
        <v>454</v>
      </c>
      <c r="E7298" s="2"/>
      <c r="F7298" s="2"/>
      <c r="G7298" s="2"/>
      <c r="H7298" s="2"/>
    </row>
    <row r="7299" spans="2:8">
      <c r="B7299" s="2" t="s">
        <v>7749</v>
      </c>
      <c r="C7299" s="2">
        <v>29</v>
      </c>
      <c r="D7299" s="2" t="s">
        <v>454</v>
      </c>
      <c r="E7299" s="2"/>
      <c r="F7299" s="2"/>
      <c r="G7299" s="2"/>
      <c r="H7299" s="2"/>
    </row>
    <row r="7300" spans="2:8">
      <c r="B7300" s="2" t="s">
        <v>7750</v>
      </c>
      <c r="C7300" s="2">
        <v>31</v>
      </c>
      <c r="D7300" s="2" t="s">
        <v>454</v>
      </c>
      <c r="E7300" s="2"/>
      <c r="F7300" s="2"/>
      <c r="G7300" s="2"/>
      <c r="H7300" s="2"/>
    </row>
    <row r="7301" spans="2:8">
      <c r="B7301" s="2" t="s">
        <v>7751</v>
      </c>
      <c r="C7301" s="2">
        <v>31</v>
      </c>
      <c r="D7301" s="2" t="s">
        <v>454</v>
      </c>
      <c r="E7301" s="2"/>
      <c r="F7301" s="2"/>
      <c r="G7301" s="2"/>
      <c r="H7301" s="2"/>
    </row>
    <row r="7302" spans="2:8">
      <c r="B7302" s="2" t="s">
        <v>7752</v>
      </c>
      <c r="C7302" s="2">
        <v>31</v>
      </c>
      <c r="D7302" s="2" t="s">
        <v>454</v>
      </c>
      <c r="E7302" s="2"/>
      <c r="F7302" s="2"/>
      <c r="G7302" s="2"/>
      <c r="H7302" s="2"/>
    </row>
    <row r="7303" spans="2:8">
      <c r="B7303" s="2" t="s">
        <v>7753</v>
      </c>
      <c r="C7303" s="2">
        <v>31</v>
      </c>
      <c r="D7303" s="2" t="s">
        <v>454</v>
      </c>
      <c r="E7303" s="2"/>
      <c r="F7303" s="2"/>
      <c r="G7303" s="2"/>
      <c r="H7303" s="2"/>
    </row>
    <row r="7304" spans="2:8">
      <c r="B7304" s="2" t="s">
        <v>7754</v>
      </c>
      <c r="C7304" s="2">
        <v>29</v>
      </c>
      <c r="D7304" s="2" t="s">
        <v>454</v>
      </c>
      <c r="E7304" s="2"/>
      <c r="F7304" s="2"/>
      <c r="G7304" s="2"/>
      <c r="H7304" s="2"/>
    </row>
    <row r="7305" spans="2:8">
      <c r="B7305" s="2" t="s">
        <v>7755</v>
      </c>
      <c r="C7305" s="2">
        <v>28</v>
      </c>
      <c r="D7305" s="2" t="s">
        <v>454</v>
      </c>
      <c r="E7305" s="2"/>
      <c r="F7305" s="2"/>
      <c r="G7305" s="2"/>
      <c r="H7305" s="2"/>
    </row>
    <row r="7306" spans="2:8">
      <c r="B7306" s="2" t="s">
        <v>7756</v>
      </c>
      <c r="C7306" s="2">
        <v>31</v>
      </c>
      <c r="D7306" s="2" t="s">
        <v>454</v>
      </c>
      <c r="E7306" s="2"/>
      <c r="F7306" s="2"/>
      <c r="G7306" s="2"/>
      <c r="H7306" s="2"/>
    </row>
    <row r="7307" spans="2:8">
      <c r="B7307" s="2" t="s">
        <v>7757</v>
      </c>
      <c r="C7307" s="2">
        <v>30</v>
      </c>
      <c r="D7307" s="2" t="s">
        <v>454</v>
      </c>
      <c r="E7307" s="2"/>
      <c r="F7307" s="2"/>
      <c r="G7307" s="2"/>
      <c r="H7307" s="2"/>
    </row>
    <row r="7308" spans="2:8">
      <c r="B7308" s="2" t="s">
        <v>7758</v>
      </c>
      <c r="C7308" s="2">
        <v>26</v>
      </c>
      <c r="D7308" s="2" t="s">
        <v>454</v>
      </c>
      <c r="E7308" s="2"/>
      <c r="F7308" s="2"/>
      <c r="G7308" s="2"/>
      <c r="H7308" s="2"/>
    </row>
    <row r="7309" spans="2:8">
      <c r="B7309" s="2" t="s">
        <v>7759</v>
      </c>
      <c r="C7309" s="2">
        <v>18</v>
      </c>
      <c r="D7309" s="2" t="s">
        <v>454</v>
      </c>
      <c r="E7309" s="2"/>
      <c r="F7309" s="2"/>
      <c r="G7309" s="2"/>
      <c r="H7309" s="2"/>
    </row>
    <row r="7310" spans="2:8">
      <c r="B7310" s="2" t="s">
        <v>7760</v>
      </c>
      <c r="C7310" s="2">
        <v>29</v>
      </c>
      <c r="D7310" s="2" t="s">
        <v>454</v>
      </c>
      <c r="E7310" s="2"/>
      <c r="F7310" s="2"/>
      <c r="G7310" s="2"/>
      <c r="H7310" s="2"/>
    </row>
    <row r="7311" spans="2:8">
      <c r="B7311" s="2" t="s">
        <v>7761</v>
      </c>
      <c r="C7311" s="2">
        <v>29</v>
      </c>
      <c r="D7311" s="2" t="s">
        <v>454</v>
      </c>
      <c r="E7311" s="2"/>
      <c r="F7311" s="2"/>
      <c r="G7311" s="2"/>
      <c r="H7311" s="2"/>
    </row>
    <row r="7312" spans="2:8">
      <c r="B7312" s="2" t="s">
        <v>7762</v>
      </c>
      <c r="C7312" s="2">
        <v>29</v>
      </c>
      <c r="D7312" s="2" t="s">
        <v>454</v>
      </c>
      <c r="E7312" s="2"/>
      <c r="F7312" s="2"/>
      <c r="G7312" s="2"/>
      <c r="H7312" s="2"/>
    </row>
    <row r="7313" spans="2:8">
      <c r="B7313" s="2" t="s">
        <v>7763</v>
      </c>
      <c r="C7313" s="2">
        <v>29</v>
      </c>
      <c r="D7313" s="2" t="s">
        <v>454</v>
      </c>
      <c r="E7313" s="2"/>
      <c r="F7313" s="2"/>
      <c r="G7313" s="2"/>
      <c r="H7313" s="2"/>
    </row>
    <row r="7314" spans="2:8">
      <c r="B7314" s="2" t="s">
        <v>7764</v>
      </c>
      <c r="C7314" s="2">
        <v>29</v>
      </c>
      <c r="D7314" s="2" t="s">
        <v>454</v>
      </c>
      <c r="E7314" s="2"/>
      <c r="F7314" s="2"/>
      <c r="G7314" s="2"/>
      <c r="H7314" s="2"/>
    </row>
    <row r="7315" spans="2:8">
      <c r="B7315" s="2" t="s">
        <v>7765</v>
      </c>
      <c r="C7315" s="2">
        <v>30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31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30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26</v>
      </c>
      <c r="D7318" s="2" t="s">
        <v>454</v>
      </c>
      <c r="E7318" s="2"/>
      <c r="F7318" s="2"/>
      <c r="G7318" s="2"/>
      <c r="H7318" s="2"/>
    </row>
    <row r="7319" spans="2:8">
      <c r="B7319" s="2" t="s">
        <v>7769</v>
      </c>
      <c r="C7319" s="2">
        <v>24</v>
      </c>
      <c r="D7319" s="2" t="s">
        <v>454</v>
      </c>
      <c r="E7319" s="2"/>
      <c r="F7319" s="2"/>
      <c r="G7319" s="2"/>
      <c r="H7319" s="2"/>
    </row>
    <row r="7320" spans="2:8">
      <c r="B7320" s="2" t="s">
        <v>7770</v>
      </c>
      <c r="C7320" s="2">
        <v>22</v>
      </c>
      <c r="D7320" s="2" t="s">
        <v>454</v>
      </c>
      <c r="E7320" s="2"/>
      <c r="F7320" s="2"/>
      <c r="G7320" s="2"/>
      <c r="H7320" s="2"/>
    </row>
    <row r="7321" spans="2:8">
      <c r="B7321" s="2" t="s">
        <v>7771</v>
      </c>
      <c r="C7321" s="2">
        <v>21</v>
      </c>
      <c r="D7321" s="2" t="s">
        <v>454</v>
      </c>
      <c r="E7321" s="2"/>
      <c r="F7321" s="2"/>
      <c r="G7321" s="2"/>
      <c r="H7321" s="2"/>
    </row>
    <row r="7322" spans="2:8">
      <c r="B7322" s="2" t="s">
        <v>7772</v>
      </c>
      <c r="C7322" s="2">
        <v>24</v>
      </c>
      <c r="D7322" s="2" t="s">
        <v>454</v>
      </c>
      <c r="E7322" s="2"/>
      <c r="F7322" s="2"/>
      <c r="G7322" s="2"/>
      <c r="H7322" s="2"/>
    </row>
    <row r="7323" spans="2:8">
      <c r="B7323" s="2" t="s">
        <v>7773</v>
      </c>
      <c r="C7323" s="2">
        <v>36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36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35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35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25</v>
      </c>
      <c r="D7327" s="2" t="s">
        <v>454</v>
      </c>
      <c r="E7327" s="2"/>
      <c r="F7327" s="2"/>
      <c r="G7327" s="2"/>
      <c r="H7327" s="2"/>
    </row>
    <row r="7328" spans="2:8">
      <c r="B7328" s="2" t="s">
        <v>7778</v>
      </c>
      <c r="C7328" s="2">
        <v>25</v>
      </c>
      <c r="D7328" s="2" t="s">
        <v>454</v>
      </c>
      <c r="E7328" s="2"/>
      <c r="F7328" s="2"/>
      <c r="G7328" s="2"/>
      <c r="H7328" s="2"/>
    </row>
    <row r="7329" spans="2:8">
      <c r="B7329" s="2" t="s">
        <v>7779</v>
      </c>
      <c r="C7329" s="2">
        <v>23</v>
      </c>
      <c r="D7329" s="2" t="s">
        <v>454</v>
      </c>
      <c r="E7329" s="2"/>
      <c r="F7329" s="2"/>
      <c r="G7329" s="2"/>
      <c r="H7329" s="2"/>
    </row>
    <row r="7330" spans="2:8">
      <c r="B7330" s="2" t="s">
        <v>7780</v>
      </c>
      <c r="C7330" s="2">
        <v>14</v>
      </c>
      <c r="D7330" s="2" t="s">
        <v>454</v>
      </c>
      <c r="E7330" s="2"/>
      <c r="F7330" s="2"/>
      <c r="G7330" s="2"/>
      <c r="H7330" s="2"/>
    </row>
    <row r="7331" spans="2:8">
      <c r="B7331" s="2" t="s">
        <v>7781</v>
      </c>
      <c r="C7331" s="2">
        <v>10</v>
      </c>
      <c r="D7331" s="2" t="s">
        <v>454</v>
      </c>
      <c r="E7331" s="2"/>
      <c r="F7331" s="2"/>
      <c r="G7331" s="2"/>
      <c r="H7331" s="2"/>
    </row>
    <row r="7332" spans="2:8">
      <c r="B7332" s="2" t="s">
        <v>7782</v>
      </c>
      <c r="C7332" s="2">
        <v>16</v>
      </c>
      <c r="D7332" s="2" t="s">
        <v>454</v>
      </c>
      <c r="E7332" s="2"/>
      <c r="F7332" s="2"/>
      <c r="G7332" s="2"/>
      <c r="H7332" s="2"/>
    </row>
    <row r="7333" spans="2:8">
      <c r="B7333" s="2" t="s">
        <v>7783</v>
      </c>
      <c r="C7333" s="2">
        <v>22</v>
      </c>
      <c r="D7333" s="2" t="s">
        <v>454</v>
      </c>
      <c r="E7333" s="2"/>
      <c r="F7333" s="2"/>
      <c r="G7333" s="2"/>
      <c r="H7333" s="2"/>
    </row>
    <row r="7334" spans="2:8">
      <c r="B7334" s="2" t="s">
        <v>7784</v>
      </c>
      <c r="C7334" s="2">
        <v>23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21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22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24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25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32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34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34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34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32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30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31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33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33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32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31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34</v>
      </c>
      <c r="D7350" s="2" t="s">
        <v>454</v>
      </c>
      <c r="E7350" s="2"/>
      <c r="F7350" s="2"/>
      <c r="G7350" s="2"/>
      <c r="H7350" s="2"/>
    </row>
    <row r="7351" spans="2:8">
      <c r="B7351" s="2" t="s">
        <v>7801</v>
      </c>
      <c r="C7351" s="2">
        <v>34</v>
      </c>
      <c r="D7351" s="2" t="s">
        <v>454</v>
      </c>
      <c r="E7351" s="2"/>
      <c r="F7351" s="2"/>
      <c r="G7351" s="2"/>
      <c r="H7351" s="2"/>
    </row>
    <row r="7352" spans="2:8">
      <c r="B7352" s="2" t="s">
        <v>7802</v>
      </c>
      <c r="C7352" s="2">
        <v>34</v>
      </c>
      <c r="D7352" s="2" t="s">
        <v>454</v>
      </c>
      <c r="E7352" s="2"/>
      <c r="F7352" s="2"/>
      <c r="G7352" s="2"/>
      <c r="H7352" s="2"/>
    </row>
    <row r="7353" spans="2:8">
      <c r="B7353" s="2" t="s">
        <v>7803</v>
      </c>
      <c r="C7353" s="2">
        <v>33</v>
      </c>
      <c r="D7353" s="2" t="s">
        <v>454</v>
      </c>
      <c r="E7353" s="2"/>
      <c r="F7353" s="2"/>
      <c r="G7353" s="2"/>
      <c r="H7353" s="2"/>
    </row>
    <row r="7354" spans="2:8">
      <c r="B7354" s="2" t="s">
        <v>7804</v>
      </c>
      <c r="C7354" s="2">
        <v>31</v>
      </c>
      <c r="D7354" s="2" t="s">
        <v>454</v>
      </c>
      <c r="E7354" s="2"/>
      <c r="F7354" s="2"/>
      <c r="G7354" s="2"/>
      <c r="H7354" s="2"/>
    </row>
    <row r="7355" spans="2:8">
      <c r="B7355" s="2" t="s">
        <v>7805</v>
      </c>
      <c r="C7355" s="2">
        <v>28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15</v>
      </c>
      <c r="D7356" s="2" t="s">
        <v>454</v>
      </c>
      <c r="E7356" s="2"/>
      <c r="F7356" s="2"/>
      <c r="G7356" s="2"/>
      <c r="H7356" s="2"/>
    </row>
    <row r="7357" spans="2:8">
      <c r="B7357" s="2" t="s">
        <v>7807</v>
      </c>
      <c r="C7357" s="2">
        <v>21</v>
      </c>
      <c r="D7357" s="2" t="s">
        <v>454</v>
      </c>
      <c r="E7357" s="2"/>
      <c r="F7357" s="2"/>
      <c r="G7357" s="2"/>
      <c r="H7357" s="2"/>
    </row>
    <row r="7358" spans="2:8">
      <c r="B7358" s="2" t="s">
        <v>7808</v>
      </c>
      <c r="C7358" s="2">
        <v>25</v>
      </c>
      <c r="D7358" s="2" t="s">
        <v>454</v>
      </c>
      <c r="E7358" s="2"/>
      <c r="F7358" s="2"/>
      <c r="G7358" s="2"/>
      <c r="H7358" s="2"/>
    </row>
    <row r="7359" spans="2:8">
      <c r="B7359" s="2" t="s">
        <v>7809</v>
      </c>
      <c r="C7359" s="2">
        <v>26</v>
      </c>
      <c r="D7359" s="2" t="s">
        <v>454</v>
      </c>
      <c r="E7359" s="2"/>
      <c r="F7359" s="2"/>
      <c r="G7359" s="2"/>
      <c r="H7359" s="2"/>
    </row>
    <row r="7360" spans="2:8">
      <c r="B7360" s="2" t="s">
        <v>7810</v>
      </c>
      <c r="C7360" s="2">
        <v>35</v>
      </c>
      <c r="D7360" s="2" t="s">
        <v>454</v>
      </c>
      <c r="E7360" s="2"/>
      <c r="F7360" s="2"/>
      <c r="G7360" s="2"/>
      <c r="H7360" s="2"/>
    </row>
    <row r="7361" spans="2:8">
      <c r="B7361" s="2" t="s">
        <v>7811</v>
      </c>
      <c r="C7361" s="2">
        <v>33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34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34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19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27</v>
      </c>
      <c r="D7365" s="2" t="s">
        <v>454</v>
      </c>
      <c r="E7365" s="2"/>
      <c r="F7365" s="2"/>
      <c r="G7365" s="2"/>
      <c r="H7365" s="2"/>
    </row>
    <row r="7366" spans="2:8">
      <c r="B7366" s="2" t="s">
        <v>7816</v>
      </c>
      <c r="C7366" s="2">
        <v>31</v>
      </c>
      <c r="D7366" s="2" t="s">
        <v>454</v>
      </c>
      <c r="E7366" s="2"/>
      <c r="F7366" s="2"/>
      <c r="G7366" s="2"/>
      <c r="H7366" s="2"/>
    </row>
    <row r="7367" spans="2:8">
      <c r="B7367" s="2" t="s">
        <v>7817</v>
      </c>
      <c r="C7367" s="2">
        <v>33</v>
      </c>
      <c r="D7367" s="2" t="s">
        <v>454</v>
      </c>
      <c r="E7367" s="2"/>
      <c r="F7367" s="2"/>
      <c r="G7367" s="2"/>
      <c r="H7367" s="2"/>
    </row>
    <row r="7368" spans="2:8">
      <c r="B7368" s="2" t="s">
        <v>7818</v>
      </c>
      <c r="C7368" s="2">
        <v>32</v>
      </c>
      <c r="D7368" s="2" t="s">
        <v>454</v>
      </c>
      <c r="E7368" s="2"/>
      <c r="F7368" s="2"/>
      <c r="G7368" s="2"/>
      <c r="H7368" s="2"/>
    </row>
    <row r="7369" spans="2:8">
      <c r="B7369" s="2" t="s">
        <v>7819</v>
      </c>
      <c r="C7369" s="2">
        <v>32</v>
      </c>
      <c r="D7369" s="2" t="s">
        <v>454</v>
      </c>
      <c r="E7369" s="2"/>
      <c r="F7369" s="2"/>
      <c r="G7369" s="2"/>
      <c r="H7369" s="2"/>
    </row>
    <row r="7370" spans="2:8">
      <c r="B7370" s="2" t="s">
        <v>7820</v>
      </c>
      <c r="C7370" s="2">
        <v>37</v>
      </c>
      <c r="D7370" s="2" t="s">
        <v>454</v>
      </c>
      <c r="E7370" s="2"/>
      <c r="F7370" s="2"/>
      <c r="G7370" s="2"/>
      <c r="H7370" s="2"/>
    </row>
    <row r="7371" spans="2:8">
      <c r="B7371" s="2" t="s">
        <v>7821</v>
      </c>
      <c r="C7371" s="2">
        <v>36</v>
      </c>
      <c r="D7371" s="2" t="s">
        <v>454</v>
      </c>
      <c r="E7371" s="2"/>
      <c r="F7371" s="2"/>
      <c r="G7371" s="2"/>
      <c r="H7371" s="2"/>
    </row>
    <row r="7372" spans="2:8">
      <c r="B7372" s="2" t="s">
        <v>7822</v>
      </c>
      <c r="C7372" s="2">
        <v>35</v>
      </c>
      <c r="D7372" s="2" t="s">
        <v>454</v>
      </c>
      <c r="E7372" s="2"/>
      <c r="F7372" s="2"/>
      <c r="G7372" s="2"/>
      <c r="H7372" s="2"/>
    </row>
    <row r="7373" spans="2:8">
      <c r="B7373" s="2" t="s">
        <v>7823</v>
      </c>
      <c r="C7373" s="2">
        <v>33</v>
      </c>
      <c r="D7373" s="2" t="s">
        <v>454</v>
      </c>
      <c r="E7373" s="2"/>
      <c r="F7373" s="2"/>
      <c r="G7373" s="2"/>
      <c r="H7373" s="2"/>
    </row>
    <row r="7374" spans="2:8">
      <c r="B7374" s="2" t="s">
        <v>7824</v>
      </c>
      <c r="C7374" s="2">
        <v>18</v>
      </c>
      <c r="D7374" s="2" t="s">
        <v>454</v>
      </c>
      <c r="E7374" s="2"/>
      <c r="F7374" s="2"/>
      <c r="G7374" s="2"/>
      <c r="H7374" s="2"/>
    </row>
    <row r="7375" spans="2:8">
      <c r="B7375" s="2" t="s">
        <v>7825</v>
      </c>
      <c r="C7375" s="2">
        <v>18</v>
      </c>
      <c r="D7375" s="2" t="s">
        <v>454</v>
      </c>
      <c r="E7375" s="2"/>
      <c r="F7375" s="2"/>
      <c r="G7375" s="2"/>
      <c r="H7375" s="2"/>
    </row>
    <row r="7376" spans="2:8">
      <c r="B7376" s="2" t="s">
        <v>7826</v>
      </c>
      <c r="C7376" s="2">
        <v>30</v>
      </c>
      <c r="D7376" s="2" t="s">
        <v>454</v>
      </c>
      <c r="E7376" s="2"/>
      <c r="F7376" s="2"/>
      <c r="G7376" s="2"/>
      <c r="H7376" s="2"/>
    </row>
    <row r="7377" spans="2:8">
      <c r="B7377" s="2" t="s">
        <v>7827</v>
      </c>
      <c r="C7377" s="2">
        <v>27</v>
      </c>
      <c r="D7377" s="2" t="s">
        <v>454</v>
      </c>
      <c r="E7377" s="2"/>
      <c r="F7377" s="2"/>
      <c r="G7377" s="2"/>
      <c r="H7377" s="2"/>
    </row>
    <row r="7378" spans="2:8">
      <c r="B7378" s="2" t="s">
        <v>7828</v>
      </c>
      <c r="C7378" s="2">
        <v>26</v>
      </c>
      <c r="D7378" s="2" t="s">
        <v>454</v>
      </c>
      <c r="E7378" s="2"/>
      <c r="F7378" s="2"/>
      <c r="G7378" s="2"/>
      <c r="H7378" s="2"/>
    </row>
    <row r="7379" spans="2:8">
      <c r="B7379" s="2" t="s">
        <v>7829</v>
      </c>
      <c r="C7379" s="2">
        <v>26</v>
      </c>
      <c r="D7379" s="2" t="s">
        <v>454</v>
      </c>
      <c r="E7379" s="2"/>
      <c r="F7379" s="2"/>
      <c r="G7379" s="2"/>
      <c r="H7379" s="2"/>
    </row>
    <row r="7380" spans="2:8">
      <c r="B7380" s="2" t="s">
        <v>7830</v>
      </c>
      <c r="C7380" s="2">
        <v>25</v>
      </c>
      <c r="D7380" s="2" t="s">
        <v>454</v>
      </c>
      <c r="E7380" s="2"/>
      <c r="F7380" s="2"/>
      <c r="G7380" s="2"/>
      <c r="H7380" s="2"/>
    </row>
    <row r="7381" spans="2:8">
      <c r="B7381" s="2" t="s">
        <v>7831</v>
      </c>
      <c r="C7381" s="2">
        <v>28</v>
      </c>
      <c r="D7381" s="2" t="s">
        <v>454</v>
      </c>
      <c r="E7381" s="2"/>
      <c r="F7381" s="2"/>
      <c r="G7381" s="2"/>
      <c r="H7381" s="2"/>
    </row>
    <row r="7382" spans="2:8">
      <c r="B7382" s="2" t="s">
        <v>7832</v>
      </c>
      <c r="C7382" s="2">
        <v>31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32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32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31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22</v>
      </c>
      <c r="D7386" s="2" t="s">
        <v>454</v>
      </c>
      <c r="E7386" s="2"/>
      <c r="F7386" s="2"/>
      <c r="G7386" s="2"/>
      <c r="H7386" s="2"/>
    </row>
    <row r="7387" spans="2:8">
      <c r="B7387" s="2" t="s">
        <v>7837</v>
      </c>
      <c r="C7387" s="2">
        <v>22</v>
      </c>
      <c r="D7387" s="2" t="s">
        <v>454</v>
      </c>
      <c r="E7387" s="2"/>
      <c r="F7387" s="2"/>
      <c r="G7387" s="2"/>
      <c r="H7387" s="2"/>
    </row>
    <row r="7388" spans="2:8">
      <c r="B7388" s="2" t="s">
        <v>7838</v>
      </c>
      <c r="C7388" s="2">
        <v>22</v>
      </c>
      <c r="D7388" s="2" t="s">
        <v>454</v>
      </c>
      <c r="E7388" s="2"/>
      <c r="F7388" s="2"/>
      <c r="G7388" s="2"/>
      <c r="H7388" s="2"/>
    </row>
    <row r="7389" spans="2:8">
      <c r="B7389" s="2" t="s">
        <v>7839</v>
      </c>
      <c r="C7389" s="2">
        <v>22</v>
      </c>
      <c r="D7389" s="2" t="s">
        <v>454</v>
      </c>
      <c r="E7389" s="2"/>
      <c r="F7389" s="2"/>
      <c r="G7389" s="2"/>
      <c r="H7389" s="2"/>
    </row>
    <row r="7390" spans="2:8">
      <c r="B7390" s="2" t="s">
        <v>7840</v>
      </c>
      <c r="C7390" s="2">
        <v>22</v>
      </c>
      <c r="D7390" s="2" t="s">
        <v>454</v>
      </c>
      <c r="E7390" s="2"/>
      <c r="F7390" s="2"/>
      <c r="G7390" s="2"/>
      <c r="H7390" s="2"/>
    </row>
    <row r="7391" spans="2:8">
      <c r="B7391" s="2" t="s">
        <v>7841</v>
      </c>
      <c r="C7391" s="2">
        <v>20</v>
      </c>
      <c r="D7391" s="2" t="s">
        <v>454</v>
      </c>
      <c r="E7391" s="2"/>
      <c r="F7391" s="2"/>
      <c r="G7391" s="2"/>
      <c r="H7391" s="2"/>
    </row>
    <row r="7392" spans="2:8">
      <c r="B7392" s="2" t="s">
        <v>7842</v>
      </c>
      <c r="C7392" s="2">
        <v>20</v>
      </c>
      <c r="D7392" s="2" t="s">
        <v>454</v>
      </c>
      <c r="E7392" s="2"/>
      <c r="F7392" s="2"/>
      <c r="G7392" s="2"/>
      <c r="H7392" s="2"/>
    </row>
    <row r="7393" spans="2:8">
      <c r="B7393" s="2" t="s">
        <v>7843</v>
      </c>
      <c r="C7393" s="2">
        <v>42</v>
      </c>
      <c r="D7393" s="2" t="s">
        <v>454</v>
      </c>
      <c r="E7393" s="2"/>
      <c r="F7393" s="2"/>
      <c r="G7393" s="2"/>
      <c r="H7393" s="2"/>
    </row>
    <row r="7394" spans="2:8">
      <c r="B7394" s="2" t="s">
        <v>7844</v>
      </c>
      <c r="C7394" s="2">
        <v>41</v>
      </c>
      <c r="D7394" s="2" t="s">
        <v>454</v>
      </c>
      <c r="E7394" s="2"/>
      <c r="F7394" s="2"/>
      <c r="G7394" s="2"/>
      <c r="H7394" s="2"/>
    </row>
    <row r="7395" spans="2:8">
      <c r="B7395" s="2" t="s">
        <v>7845</v>
      </c>
      <c r="C7395" s="2">
        <v>35</v>
      </c>
      <c r="D7395" s="2" t="s">
        <v>454</v>
      </c>
      <c r="E7395" s="2"/>
      <c r="F7395" s="2"/>
      <c r="G7395" s="2"/>
      <c r="H7395" s="2"/>
    </row>
    <row r="7396" spans="2:8">
      <c r="B7396" s="2" t="s">
        <v>7846</v>
      </c>
      <c r="C7396" s="2">
        <v>38</v>
      </c>
      <c r="D7396" s="2" t="s">
        <v>454</v>
      </c>
      <c r="E7396" s="2"/>
      <c r="F7396" s="2"/>
      <c r="G7396" s="2"/>
      <c r="H7396" s="2"/>
    </row>
    <row r="7397" spans="2:8">
      <c r="B7397" s="2" t="s">
        <v>7847</v>
      </c>
      <c r="C7397" s="2">
        <v>22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23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24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24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25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23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20</v>
      </c>
      <c r="D7403" s="2" t="s">
        <v>452</v>
      </c>
      <c r="E7403" s="2"/>
      <c r="F7403" s="2"/>
      <c r="G7403" s="2"/>
      <c r="H7403" s="2"/>
    </row>
    <row r="7404" spans="2:8">
      <c r="B7404" s="2" t="s">
        <v>7854</v>
      </c>
      <c r="C7404" s="2">
        <v>46</v>
      </c>
      <c r="D7404" s="2" t="s">
        <v>454</v>
      </c>
      <c r="E7404" s="2"/>
      <c r="F7404" s="2"/>
      <c r="G7404" s="2"/>
      <c r="H7404" s="2"/>
    </row>
    <row r="7405" spans="2:8">
      <c r="B7405" s="2" t="s">
        <v>7855</v>
      </c>
      <c r="C7405" s="2">
        <v>45</v>
      </c>
      <c r="D7405" s="2" t="s">
        <v>454</v>
      </c>
      <c r="E7405" s="2"/>
      <c r="F7405" s="2"/>
      <c r="G7405" s="2"/>
      <c r="H7405" s="2"/>
    </row>
    <row r="7406" spans="2:8">
      <c r="B7406" s="2" t="s">
        <v>7856</v>
      </c>
      <c r="C7406" s="2">
        <v>42</v>
      </c>
      <c r="D7406" s="2" t="s">
        <v>454</v>
      </c>
      <c r="E7406" s="2"/>
      <c r="F7406" s="2"/>
      <c r="G7406" s="2"/>
      <c r="H7406" s="2"/>
    </row>
    <row r="7407" spans="2:8">
      <c r="B7407" s="2" t="s">
        <v>7857</v>
      </c>
      <c r="C7407" s="2">
        <v>31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30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30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33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36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35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35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40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39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37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35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37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21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22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22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22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22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22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21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36</v>
      </c>
      <c r="D7426" s="2" t="s">
        <v>454</v>
      </c>
      <c r="E7426" s="2"/>
      <c r="F7426" s="2"/>
      <c r="G7426" s="2"/>
      <c r="H7426" s="2"/>
    </row>
    <row r="7427" spans="2:8">
      <c r="B7427" s="2" t="s">
        <v>7877</v>
      </c>
      <c r="C7427" s="2">
        <v>34</v>
      </c>
      <c r="D7427" s="2" t="s">
        <v>454</v>
      </c>
      <c r="E7427" s="2"/>
      <c r="F7427" s="2"/>
      <c r="G7427" s="2"/>
      <c r="H7427" s="2"/>
    </row>
    <row r="7428" spans="2:8">
      <c r="B7428" s="2" t="s">
        <v>7878</v>
      </c>
      <c r="C7428" s="2">
        <v>27</v>
      </c>
      <c r="D7428" s="2" t="s">
        <v>454</v>
      </c>
      <c r="E7428" s="2"/>
      <c r="F7428" s="2"/>
      <c r="G7428" s="2"/>
      <c r="H7428" s="2"/>
    </row>
    <row r="7429" spans="2:8">
      <c r="B7429" s="2" t="s">
        <v>7879</v>
      </c>
      <c r="C7429" s="2">
        <v>30</v>
      </c>
      <c r="D7429" s="2" t="s">
        <v>454</v>
      </c>
      <c r="E7429" s="2"/>
      <c r="F7429" s="2"/>
      <c r="G7429" s="2"/>
      <c r="H7429" s="2"/>
    </row>
    <row r="7430" spans="2:8">
      <c r="B7430" s="2" t="s">
        <v>7880</v>
      </c>
      <c r="C7430" s="2">
        <v>22</v>
      </c>
      <c r="D7430" s="2" t="s">
        <v>454</v>
      </c>
      <c r="E7430" s="2"/>
      <c r="F7430" s="2"/>
      <c r="G7430" s="2"/>
      <c r="H7430" s="2"/>
    </row>
    <row r="7431" spans="2:8">
      <c r="B7431" s="2" t="s">
        <v>7881</v>
      </c>
      <c r="C7431" s="2">
        <v>23</v>
      </c>
      <c r="D7431" s="2" t="s">
        <v>454</v>
      </c>
      <c r="E7431" s="2"/>
      <c r="F7431" s="2"/>
      <c r="G7431" s="2"/>
      <c r="H7431" s="2"/>
    </row>
    <row r="7432" spans="2:8">
      <c r="B7432" s="2" t="s">
        <v>7882</v>
      </c>
      <c r="C7432" s="2">
        <v>23</v>
      </c>
      <c r="D7432" s="2" t="s">
        <v>454</v>
      </c>
      <c r="E7432" s="2"/>
      <c r="F7432" s="2"/>
      <c r="G7432" s="2"/>
      <c r="H7432" s="2"/>
    </row>
    <row r="7433" spans="2:8">
      <c r="B7433" s="2" t="s">
        <v>7883</v>
      </c>
      <c r="C7433" s="2">
        <v>23</v>
      </c>
      <c r="D7433" s="2" t="s">
        <v>454</v>
      </c>
      <c r="E7433" s="2"/>
      <c r="F7433" s="2"/>
      <c r="G7433" s="2"/>
      <c r="H7433" s="2"/>
    </row>
    <row r="7434" spans="2:8">
      <c r="B7434" s="2" t="s">
        <v>7884</v>
      </c>
      <c r="C7434" s="2">
        <v>23</v>
      </c>
      <c r="D7434" s="2" t="s">
        <v>454</v>
      </c>
      <c r="E7434" s="2"/>
      <c r="F7434" s="2"/>
      <c r="G7434" s="2"/>
      <c r="H7434" s="2"/>
    </row>
    <row r="7435" spans="2:8">
      <c r="B7435" s="2" t="s">
        <v>7885</v>
      </c>
      <c r="C7435" s="2">
        <v>22</v>
      </c>
      <c r="D7435" s="2" t="s">
        <v>454</v>
      </c>
      <c r="E7435" s="2"/>
      <c r="F7435" s="2"/>
      <c r="G7435" s="2"/>
      <c r="H7435" s="2"/>
    </row>
    <row r="7436" spans="2:8">
      <c r="B7436" s="2" t="s">
        <v>7886</v>
      </c>
      <c r="C7436" s="2">
        <v>22</v>
      </c>
      <c r="D7436" s="2" t="s">
        <v>454</v>
      </c>
      <c r="E7436" s="2"/>
      <c r="F7436" s="2"/>
      <c r="G7436" s="2"/>
      <c r="H7436" s="2"/>
    </row>
    <row r="7437" spans="2:8">
      <c r="B7437" s="2" t="s">
        <v>7887</v>
      </c>
      <c r="C7437" s="2">
        <v>22</v>
      </c>
      <c r="D7437" s="2" t="s">
        <v>454</v>
      </c>
      <c r="E7437" s="2"/>
      <c r="F7437" s="2"/>
      <c r="G7437" s="2"/>
      <c r="H7437" s="2"/>
    </row>
    <row r="7438" spans="2:8">
      <c r="B7438" s="2" t="s">
        <v>7888</v>
      </c>
      <c r="C7438" s="2">
        <v>22</v>
      </c>
      <c r="D7438" s="2" t="s">
        <v>454</v>
      </c>
      <c r="E7438" s="2"/>
      <c r="F7438" s="2"/>
      <c r="G7438" s="2"/>
      <c r="H7438" s="2"/>
    </row>
    <row r="7439" spans="2:8">
      <c r="B7439" s="2" t="s">
        <v>7889</v>
      </c>
      <c r="C7439" s="2">
        <v>30</v>
      </c>
      <c r="D7439" s="2" t="s">
        <v>454</v>
      </c>
      <c r="E7439" s="2"/>
      <c r="F7439" s="2"/>
      <c r="G7439" s="2"/>
      <c r="H7439" s="2"/>
    </row>
    <row r="7440" spans="2:8">
      <c r="B7440" s="2" t="s">
        <v>7890</v>
      </c>
      <c r="C7440" s="2">
        <v>30</v>
      </c>
      <c r="D7440" s="2" t="s">
        <v>454</v>
      </c>
      <c r="E7440" s="2"/>
      <c r="F7440" s="2"/>
      <c r="G7440" s="2"/>
      <c r="H7440" s="2"/>
    </row>
    <row r="7441" spans="2:8">
      <c r="B7441" s="2" t="s">
        <v>7891</v>
      </c>
      <c r="C7441" s="2">
        <v>31</v>
      </c>
      <c r="D7441" s="2" t="s">
        <v>454</v>
      </c>
      <c r="E7441" s="2"/>
      <c r="F7441" s="2"/>
      <c r="G7441" s="2"/>
      <c r="H7441" s="2"/>
    </row>
    <row r="7442" spans="2:8">
      <c r="B7442" s="2" t="s">
        <v>7892</v>
      </c>
      <c r="C7442" s="2">
        <v>30</v>
      </c>
      <c r="D7442" s="2" t="s">
        <v>454</v>
      </c>
      <c r="E7442" s="2"/>
      <c r="F7442" s="2"/>
      <c r="G7442" s="2"/>
      <c r="H7442" s="2"/>
    </row>
    <row r="7443" spans="2:8">
      <c r="B7443" s="2" t="s">
        <v>7893</v>
      </c>
      <c r="C7443" s="2">
        <v>26</v>
      </c>
      <c r="D7443" s="2" t="s">
        <v>454</v>
      </c>
      <c r="E7443" s="2"/>
      <c r="F7443" s="2"/>
      <c r="G7443" s="2"/>
      <c r="H7443" s="2"/>
    </row>
    <row r="7444" spans="2:8">
      <c r="B7444" s="2" t="s">
        <v>7894</v>
      </c>
      <c r="C7444" s="2">
        <v>23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31</v>
      </c>
      <c r="D7445" s="2" t="s">
        <v>454</v>
      </c>
      <c r="E7445" s="2"/>
      <c r="F7445" s="2"/>
      <c r="G7445" s="2"/>
      <c r="H7445" s="2"/>
    </row>
    <row r="7446" spans="2:8">
      <c r="B7446" s="2" t="s">
        <v>7896</v>
      </c>
      <c r="C7446" s="2">
        <v>32</v>
      </c>
      <c r="D7446" s="2" t="s">
        <v>454</v>
      </c>
      <c r="E7446" s="2"/>
      <c r="F7446" s="2"/>
      <c r="G7446" s="2"/>
      <c r="H7446" s="2"/>
    </row>
    <row r="7447" spans="2:8">
      <c r="B7447" s="2" t="s">
        <v>7897</v>
      </c>
      <c r="C7447" s="2">
        <v>29</v>
      </c>
      <c r="D7447" s="2" t="s">
        <v>454</v>
      </c>
      <c r="E7447" s="2"/>
      <c r="F7447" s="2"/>
      <c r="G7447" s="2"/>
      <c r="H7447" s="2"/>
    </row>
    <row r="7448" spans="2:8">
      <c r="B7448" s="2" t="s">
        <v>7898</v>
      </c>
      <c r="C7448" s="2">
        <v>28</v>
      </c>
      <c r="D7448" s="2" t="s">
        <v>454</v>
      </c>
      <c r="E7448" s="2"/>
      <c r="F7448" s="2"/>
      <c r="G7448" s="2"/>
      <c r="H7448" s="2"/>
    </row>
    <row r="7449" spans="2:8">
      <c r="B7449" s="2" t="s">
        <v>7899</v>
      </c>
      <c r="C7449" s="2">
        <v>25</v>
      </c>
      <c r="D7449" s="2" t="s">
        <v>454</v>
      </c>
      <c r="E7449" s="2"/>
      <c r="F7449" s="2"/>
      <c r="G7449" s="2"/>
      <c r="H7449" s="2"/>
    </row>
    <row r="7450" spans="2:8">
      <c r="B7450" s="2" t="s">
        <v>7900</v>
      </c>
      <c r="C7450" s="2">
        <v>29</v>
      </c>
      <c r="D7450" s="2" t="s">
        <v>454</v>
      </c>
      <c r="E7450" s="2"/>
      <c r="F7450" s="2"/>
      <c r="G7450" s="2"/>
      <c r="H7450" s="2"/>
    </row>
    <row r="7451" spans="2:8">
      <c r="B7451" s="2" t="s">
        <v>7901</v>
      </c>
      <c r="C7451" s="2">
        <v>26</v>
      </c>
      <c r="D7451" s="2" t="s">
        <v>454</v>
      </c>
      <c r="E7451" s="2"/>
      <c r="F7451" s="2"/>
      <c r="G7451" s="2"/>
      <c r="H7451" s="2"/>
    </row>
    <row r="7452" spans="2:8">
      <c r="B7452" s="2" t="s">
        <v>7902</v>
      </c>
      <c r="C7452" s="2">
        <v>26</v>
      </c>
      <c r="D7452" s="2" t="s">
        <v>454</v>
      </c>
      <c r="E7452" s="2"/>
      <c r="F7452" s="2"/>
      <c r="G7452" s="2"/>
      <c r="H7452" s="2"/>
    </row>
    <row r="7453" spans="2:8">
      <c r="B7453" s="2" t="s">
        <v>7903</v>
      </c>
      <c r="C7453" s="2">
        <v>30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31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31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30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29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29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33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36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36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35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34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32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34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32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33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31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32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32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32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31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31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10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16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22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20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22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25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26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27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27</v>
      </c>
      <c r="D7482" s="2" t="s">
        <v>452</v>
      </c>
      <c r="E7482" s="2"/>
      <c r="F7482" s="2"/>
      <c r="G7482" s="2"/>
      <c r="H7482" s="2"/>
    </row>
    <row r="7483" spans="2:8">
      <c r="B7483" s="2" t="s">
        <v>7933</v>
      </c>
      <c r="C7483" s="2">
        <v>30</v>
      </c>
      <c r="D7483" s="2" t="s">
        <v>454</v>
      </c>
      <c r="E7483" s="2"/>
      <c r="F7483" s="2"/>
      <c r="G7483" s="2"/>
      <c r="H7483" s="2"/>
    </row>
    <row r="7484" spans="2:8">
      <c r="B7484" s="2" t="s">
        <v>7934</v>
      </c>
      <c r="C7484" s="2">
        <v>31</v>
      </c>
      <c r="D7484" s="2" t="s">
        <v>454</v>
      </c>
      <c r="E7484" s="2"/>
      <c r="F7484" s="2"/>
      <c r="G7484" s="2"/>
      <c r="H7484" s="2"/>
    </row>
    <row r="7485" spans="2:8">
      <c r="B7485" s="2" t="s">
        <v>7935</v>
      </c>
      <c r="C7485" s="2">
        <v>32</v>
      </c>
      <c r="D7485" s="2" t="s">
        <v>454</v>
      </c>
      <c r="E7485" s="2"/>
      <c r="F7485" s="2"/>
      <c r="G7485" s="2"/>
      <c r="H7485" s="2"/>
    </row>
    <row r="7486" spans="2:8">
      <c r="B7486" s="2" t="s">
        <v>7936</v>
      </c>
      <c r="C7486" s="2">
        <v>32</v>
      </c>
      <c r="D7486" s="2" t="s">
        <v>454</v>
      </c>
      <c r="E7486" s="2"/>
      <c r="F7486" s="2"/>
      <c r="G7486" s="2"/>
      <c r="H7486" s="2"/>
    </row>
    <row r="7487" spans="2:8">
      <c r="B7487" s="2" t="s">
        <v>7937</v>
      </c>
      <c r="C7487" s="2">
        <v>31</v>
      </c>
      <c r="D7487" s="2" t="s">
        <v>454</v>
      </c>
      <c r="E7487" s="2"/>
      <c r="F7487" s="2"/>
      <c r="G7487" s="2"/>
      <c r="H7487" s="2"/>
    </row>
    <row r="7488" spans="2:8">
      <c r="B7488" s="2" t="s">
        <v>7938</v>
      </c>
      <c r="C7488" s="2">
        <v>29</v>
      </c>
      <c r="D7488" s="2" t="s">
        <v>454</v>
      </c>
      <c r="E7488" s="2"/>
      <c r="F7488" s="2"/>
      <c r="G7488" s="2"/>
      <c r="H7488" s="2"/>
    </row>
    <row r="7489" spans="2:8">
      <c r="B7489" s="2" t="s">
        <v>7939</v>
      </c>
      <c r="C7489" s="2">
        <v>28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30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31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32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31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30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31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31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31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30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29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27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28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27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26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35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35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34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33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35</v>
      </c>
      <c r="D7508" s="2" t="s">
        <v>454</v>
      </c>
      <c r="E7508" s="2"/>
      <c r="F7508" s="2"/>
      <c r="G7508" s="2"/>
      <c r="H7508" s="2"/>
    </row>
    <row r="7509" spans="2:8">
      <c r="B7509" s="2" t="s">
        <v>7959</v>
      </c>
      <c r="C7509" s="2">
        <v>34</v>
      </c>
      <c r="D7509" s="2" t="s">
        <v>454</v>
      </c>
      <c r="E7509" s="2"/>
      <c r="F7509" s="2"/>
      <c r="G7509" s="2"/>
      <c r="H7509" s="2"/>
    </row>
    <row r="7510" spans="2:8">
      <c r="B7510" s="2" t="s">
        <v>7960</v>
      </c>
      <c r="C7510" s="2">
        <v>27</v>
      </c>
      <c r="D7510" s="2" t="s">
        <v>454</v>
      </c>
      <c r="E7510" s="2"/>
      <c r="F7510" s="2"/>
      <c r="G7510" s="2"/>
      <c r="H7510" s="2"/>
    </row>
    <row r="7511" spans="2:8">
      <c r="B7511" s="2" t="s">
        <v>7961</v>
      </c>
      <c r="C7511" s="2">
        <v>24</v>
      </c>
      <c r="D7511" s="2" t="s">
        <v>454</v>
      </c>
      <c r="E7511" s="2"/>
      <c r="F7511" s="2"/>
      <c r="G7511" s="2"/>
      <c r="H7511" s="2"/>
    </row>
    <row r="7512" spans="2:8">
      <c r="B7512" s="2" t="s">
        <v>7962</v>
      </c>
      <c r="C7512" s="2">
        <v>28</v>
      </c>
      <c r="D7512" s="2" t="s">
        <v>454</v>
      </c>
      <c r="E7512" s="2"/>
      <c r="F7512" s="2"/>
      <c r="G7512" s="2"/>
      <c r="H7512" s="2"/>
    </row>
    <row r="7513" spans="2:8">
      <c r="B7513" s="2" t="s">
        <v>7963</v>
      </c>
      <c r="C7513" s="2">
        <v>30</v>
      </c>
      <c r="D7513" s="2" t="s">
        <v>454</v>
      </c>
      <c r="E7513" s="2"/>
      <c r="F7513" s="2"/>
      <c r="G7513" s="2"/>
      <c r="H7513" s="2"/>
    </row>
    <row r="7514" spans="2:8">
      <c r="B7514" s="2" t="s">
        <v>7964</v>
      </c>
      <c r="C7514" s="2">
        <v>32</v>
      </c>
      <c r="D7514" s="2" t="s">
        <v>454</v>
      </c>
      <c r="E7514" s="2"/>
      <c r="F7514" s="2"/>
      <c r="G7514" s="2"/>
      <c r="H7514" s="2"/>
    </row>
    <row r="7515" spans="2:8">
      <c r="B7515" s="2" t="s">
        <v>7965</v>
      </c>
      <c r="C7515" s="2">
        <v>28</v>
      </c>
      <c r="D7515" s="2" t="s">
        <v>454</v>
      </c>
      <c r="E7515" s="2"/>
      <c r="F7515" s="2"/>
      <c r="G7515" s="2"/>
      <c r="H7515" s="2"/>
    </row>
    <row r="7516" spans="2:8">
      <c r="B7516" s="2" t="s">
        <v>7966</v>
      </c>
      <c r="C7516" s="2">
        <v>32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34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36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34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33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33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28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30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30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30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30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29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31</v>
      </c>
      <c r="D7528" s="2" t="s">
        <v>454</v>
      </c>
      <c r="E7528" s="2"/>
      <c r="F7528" s="2"/>
      <c r="G7528" s="2"/>
      <c r="H7528" s="2"/>
    </row>
    <row r="7529" spans="2:8">
      <c r="B7529" s="2" t="s">
        <v>7979</v>
      </c>
      <c r="C7529" s="2">
        <v>32</v>
      </c>
      <c r="D7529" s="2" t="s">
        <v>454</v>
      </c>
      <c r="E7529" s="2"/>
      <c r="F7529" s="2"/>
      <c r="G7529" s="2"/>
      <c r="H7529" s="2"/>
    </row>
    <row r="7530" spans="2:8">
      <c r="B7530" s="2" t="s">
        <v>7980</v>
      </c>
      <c r="C7530" s="2">
        <v>33</v>
      </c>
      <c r="D7530" s="2" t="s">
        <v>454</v>
      </c>
      <c r="E7530" s="2"/>
      <c r="F7530" s="2"/>
      <c r="G7530" s="2"/>
      <c r="H7530" s="2"/>
    </row>
    <row r="7531" spans="2:8">
      <c r="B7531" s="2" t="s">
        <v>7981</v>
      </c>
      <c r="C7531" s="2">
        <v>33</v>
      </c>
      <c r="D7531" s="2" t="s">
        <v>454</v>
      </c>
      <c r="E7531" s="2"/>
      <c r="F7531" s="2"/>
      <c r="G7531" s="2"/>
      <c r="H7531" s="2"/>
    </row>
    <row r="7532" spans="2:8">
      <c r="B7532" s="2" t="s">
        <v>7982</v>
      </c>
      <c r="C7532" s="2">
        <v>31</v>
      </c>
      <c r="D7532" s="2" t="s">
        <v>454</v>
      </c>
      <c r="E7532" s="2"/>
      <c r="F7532" s="2"/>
      <c r="G7532" s="2"/>
      <c r="H7532" s="2"/>
    </row>
    <row r="7533" spans="2:8">
      <c r="B7533" s="2" t="s">
        <v>7983</v>
      </c>
      <c r="C7533" s="2">
        <v>31</v>
      </c>
      <c r="D7533" s="2" t="s">
        <v>454</v>
      </c>
      <c r="E7533" s="2"/>
      <c r="F7533" s="2"/>
      <c r="G7533" s="2"/>
      <c r="H7533" s="2"/>
    </row>
    <row r="7534" spans="2:8">
      <c r="B7534" s="2" t="s">
        <v>7984</v>
      </c>
      <c r="C7534" s="2">
        <v>29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28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29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28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29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30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29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32</v>
      </c>
      <c r="D7541" s="2" t="s">
        <v>454</v>
      </c>
      <c r="E7541" s="2"/>
      <c r="F7541" s="2"/>
      <c r="G7541" s="2"/>
      <c r="H7541" s="2"/>
    </row>
    <row r="7542" spans="2:8">
      <c r="B7542" s="2" t="s">
        <v>7992</v>
      </c>
      <c r="C7542" s="2">
        <v>30</v>
      </c>
      <c r="D7542" s="2" t="s">
        <v>454</v>
      </c>
      <c r="E7542" s="2"/>
      <c r="F7542" s="2"/>
      <c r="G7542" s="2"/>
      <c r="H7542" s="2"/>
    </row>
    <row r="7543" spans="2:8">
      <c r="B7543" s="2" t="s">
        <v>7993</v>
      </c>
      <c r="C7543" s="2">
        <v>29</v>
      </c>
      <c r="D7543" s="2" t="s">
        <v>454</v>
      </c>
      <c r="E7543" s="2"/>
      <c r="F7543" s="2"/>
      <c r="G7543" s="2"/>
      <c r="H7543" s="2"/>
    </row>
    <row r="7544" spans="2:8">
      <c r="B7544" s="2" t="s">
        <v>7994</v>
      </c>
      <c r="C7544" s="2">
        <v>29</v>
      </c>
      <c r="D7544" s="2" t="s">
        <v>454</v>
      </c>
      <c r="E7544" s="2"/>
      <c r="F7544" s="2"/>
      <c r="G7544" s="2"/>
      <c r="H7544" s="2"/>
    </row>
    <row r="7545" spans="2:8">
      <c r="B7545" s="2" t="s">
        <v>7995</v>
      </c>
      <c r="C7545" s="2">
        <v>31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32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33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33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32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33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31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30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31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28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28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29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29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35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35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35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35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20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23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25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25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24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25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21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25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28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31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32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32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35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34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23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24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26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25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24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23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23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33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33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33</v>
      </c>
      <c r="D7585" s="2" t="s">
        <v>452</v>
      </c>
      <c r="E7585" s="2"/>
      <c r="F7585" s="2"/>
      <c r="G7585" s="2"/>
      <c r="H7585" s="2"/>
    </row>
    <row r="7586" spans="2:8">
      <c r="B7586" s="2" t="s">
        <v>8036</v>
      </c>
      <c r="C7586" s="2">
        <v>31</v>
      </c>
      <c r="D7586" s="2" t="s">
        <v>452</v>
      </c>
      <c r="E7586" s="2"/>
      <c r="F7586" s="2"/>
      <c r="G7586" s="2"/>
      <c r="H7586" s="2"/>
    </row>
    <row r="7587" spans="2:8">
      <c r="B7587" s="2" t="s">
        <v>8037</v>
      </c>
      <c r="C7587" s="2">
        <v>30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29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29</v>
      </c>
      <c r="D7589" s="2" t="s">
        <v>454</v>
      </c>
      <c r="E7589" s="2"/>
      <c r="F7589" s="2"/>
      <c r="G7589" s="2"/>
      <c r="H7589" s="2"/>
    </row>
    <row r="7590" spans="2:8">
      <c r="B7590" s="2" t="s">
        <v>8040</v>
      </c>
      <c r="C7590" s="2">
        <v>30</v>
      </c>
      <c r="D7590" s="2" t="s">
        <v>454</v>
      </c>
      <c r="E7590" s="2"/>
      <c r="F7590" s="2"/>
      <c r="G7590" s="2"/>
      <c r="H7590" s="2"/>
    </row>
    <row r="7591" spans="2:8">
      <c r="B7591" s="2" t="s">
        <v>8041</v>
      </c>
      <c r="C7591" s="2">
        <v>29</v>
      </c>
      <c r="D7591" s="2" t="s">
        <v>454</v>
      </c>
      <c r="E7591" s="2"/>
      <c r="F7591" s="2"/>
      <c r="G7591" s="2"/>
      <c r="H7591" s="2"/>
    </row>
    <row r="7592" spans="2:8">
      <c r="B7592" s="2" t="s">
        <v>8042</v>
      </c>
      <c r="C7592" s="2">
        <v>30</v>
      </c>
      <c r="D7592" s="2" t="s">
        <v>454</v>
      </c>
      <c r="E7592" s="2"/>
      <c r="F7592" s="2"/>
      <c r="G7592" s="2"/>
      <c r="H7592" s="2"/>
    </row>
    <row r="7593" spans="2:8">
      <c r="B7593" s="2" t="s">
        <v>8043</v>
      </c>
      <c r="C7593" s="2">
        <v>29</v>
      </c>
      <c r="D7593" s="2" t="s">
        <v>454</v>
      </c>
      <c r="E7593" s="2"/>
      <c r="F7593" s="2"/>
      <c r="G7593" s="2"/>
      <c r="H7593" s="2"/>
    </row>
    <row r="7594" spans="2:8">
      <c r="B7594" s="2" t="s">
        <v>8044</v>
      </c>
      <c r="C7594" s="2">
        <v>27</v>
      </c>
      <c r="D7594" s="2" t="s">
        <v>454</v>
      </c>
      <c r="E7594" s="2"/>
      <c r="F7594" s="2"/>
      <c r="G7594" s="2"/>
      <c r="H7594" s="2"/>
    </row>
    <row r="7595" spans="2:8">
      <c r="B7595" s="2" t="s">
        <v>8045</v>
      </c>
      <c r="C7595" s="2">
        <v>25</v>
      </c>
      <c r="D7595" s="2" t="s">
        <v>454</v>
      </c>
      <c r="E7595" s="2"/>
      <c r="F7595" s="2"/>
      <c r="G7595" s="2"/>
      <c r="H7595" s="2"/>
    </row>
    <row r="7596" spans="2:8">
      <c r="B7596" s="2" t="s">
        <v>8046</v>
      </c>
      <c r="C7596" s="2">
        <v>30</v>
      </c>
      <c r="D7596" s="2" t="s">
        <v>454</v>
      </c>
      <c r="E7596" s="2"/>
      <c r="F7596" s="2"/>
      <c r="G7596" s="2"/>
      <c r="H7596" s="2"/>
    </row>
    <row r="7597" spans="2:8">
      <c r="B7597" s="2" t="s">
        <v>8047</v>
      </c>
      <c r="C7597" s="2">
        <v>26</v>
      </c>
      <c r="D7597" s="2" t="s">
        <v>454</v>
      </c>
      <c r="E7597" s="2"/>
      <c r="F7597" s="2"/>
      <c r="G7597" s="2"/>
      <c r="H7597" s="2"/>
    </row>
    <row r="7598" spans="2:8">
      <c r="B7598" s="2" t="s">
        <v>8048</v>
      </c>
      <c r="C7598" s="2">
        <v>29</v>
      </c>
      <c r="D7598" s="2" t="s">
        <v>454</v>
      </c>
      <c r="E7598" s="2"/>
      <c r="F7598" s="2"/>
      <c r="G7598" s="2"/>
      <c r="H7598" s="2"/>
    </row>
    <row r="7599" spans="2:8">
      <c r="B7599" s="2" t="s">
        <v>8049</v>
      </c>
      <c r="C7599" s="2">
        <v>33</v>
      </c>
      <c r="D7599" s="2" t="s">
        <v>454</v>
      </c>
      <c r="E7599" s="2"/>
      <c r="F7599" s="2"/>
      <c r="G7599" s="2"/>
      <c r="H7599" s="2"/>
    </row>
    <row r="7600" spans="2:8">
      <c r="B7600" s="2" t="s">
        <v>8050</v>
      </c>
      <c r="C7600" s="2">
        <v>34</v>
      </c>
      <c r="D7600" s="2" t="s">
        <v>454</v>
      </c>
      <c r="E7600" s="2"/>
      <c r="F7600" s="2"/>
      <c r="G7600" s="2"/>
      <c r="H7600" s="2"/>
    </row>
    <row r="7601" spans="2:8">
      <c r="B7601" s="2" t="s">
        <v>8051</v>
      </c>
      <c r="C7601" s="2">
        <v>30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31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30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29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28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25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23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21</v>
      </c>
      <c r="D7608" s="2" t="s">
        <v>454</v>
      </c>
      <c r="E7608" s="2"/>
      <c r="F7608" s="2"/>
      <c r="G7608" s="2"/>
      <c r="H7608" s="2"/>
    </row>
    <row r="7609" spans="2:8">
      <c r="B7609" s="2" t="s">
        <v>8059</v>
      </c>
      <c r="C7609" s="2">
        <v>35</v>
      </c>
      <c r="D7609" s="2" t="s">
        <v>454</v>
      </c>
      <c r="E7609" s="2"/>
      <c r="F7609" s="2"/>
      <c r="G7609" s="2"/>
      <c r="H7609" s="2"/>
    </row>
    <row r="7610" spans="2:8">
      <c r="B7610" s="2" t="s">
        <v>8060</v>
      </c>
      <c r="C7610" s="2">
        <v>34</v>
      </c>
      <c r="D7610" s="2" t="s">
        <v>454</v>
      </c>
      <c r="E7610" s="2"/>
      <c r="F7610" s="2"/>
      <c r="G7610" s="2"/>
      <c r="H7610" s="2"/>
    </row>
    <row r="7611" spans="2:8">
      <c r="B7611" s="2" t="s">
        <v>8061</v>
      </c>
      <c r="C7611" s="2">
        <v>33</v>
      </c>
      <c r="D7611" s="2" t="s">
        <v>454</v>
      </c>
      <c r="E7611" s="2"/>
      <c r="F7611" s="2"/>
      <c r="G7611" s="2"/>
      <c r="H7611" s="2"/>
    </row>
    <row r="7612" spans="2:8">
      <c r="B7612" s="2" t="s">
        <v>8062</v>
      </c>
      <c r="C7612" s="2">
        <v>33</v>
      </c>
      <c r="D7612" s="2" t="s">
        <v>454</v>
      </c>
      <c r="E7612" s="2"/>
      <c r="F7612" s="2"/>
      <c r="G7612" s="2"/>
      <c r="H7612" s="2"/>
    </row>
    <row r="7613" spans="2:8">
      <c r="B7613" s="2" t="s">
        <v>8063</v>
      </c>
      <c r="C7613" s="2">
        <v>32</v>
      </c>
      <c r="D7613" s="2" t="s">
        <v>454</v>
      </c>
      <c r="E7613" s="2"/>
      <c r="F7613" s="2"/>
      <c r="G7613" s="2"/>
      <c r="H7613" s="2"/>
    </row>
    <row r="7614" spans="2:8">
      <c r="B7614" s="2" t="s">
        <v>8064</v>
      </c>
      <c r="C7614" s="2">
        <v>27</v>
      </c>
      <c r="D7614" s="2" t="s">
        <v>454</v>
      </c>
      <c r="E7614" s="2"/>
      <c r="F7614" s="2"/>
      <c r="G7614" s="2"/>
      <c r="H7614" s="2"/>
    </row>
    <row r="7615" spans="2:8">
      <c r="B7615" s="2" t="s">
        <v>8065</v>
      </c>
      <c r="C7615" s="2">
        <v>27</v>
      </c>
      <c r="D7615" s="2" t="s">
        <v>454</v>
      </c>
      <c r="E7615" s="2"/>
      <c r="F7615" s="2"/>
      <c r="G7615" s="2"/>
      <c r="H7615" s="2"/>
    </row>
    <row r="7616" spans="2:8">
      <c r="B7616" s="2" t="s">
        <v>8066</v>
      </c>
      <c r="C7616" s="2">
        <v>27</v>
      </c>
      <c r="D7616" s="2" t="s">
        <v>454</v>
      </c>
      <c r="E7616" s="2"/>
      <c r="F7616" s="2"/>
      <c r="G7616" s="2"/>
      <c r="H7616" s="2"/>
    </row>
    <row r="7617" spans="2:8">
      <c r="B7617" s="2" t="s">
        <v>8067</v>
      </c>
      <c r="C7617" s="2">
        <v>28</v>
      </c>
      <c r="D7617" s="2" t="s">
        <v>454</v>
      </c>
      <c r="E7617" s="2"/>
      <c r="F7617" s="2"/>
      <c r="G7617" s="2"/>
      <c r="H7617" s="2"/>
    </row>
    <row r="7618" spans="2:8">
      <c r="B7618" s="2" t="s">
        <v>8068</v>
      </c>
      <c r="C7618" s="2">
        <v>25</v>
      </c>
      <c r="D7618" s="2" t="s">
        <v>454</v>
      </c>
      <c r="E7618" s="2"/>
      <c r="F7618" s="2"/>
      <c r="G7618" s="2"/>
      <c r="H7618" s="2"/>
    </row>
    <row r="7619" spans="2:8">
      <c r="B7619" s="2" t="s">
        <v>8069</v>
      </c>
      <c r="C7619" s="2">
        <v>19</v>
      </c>
      <c r="D7619" s="2" t="s">
        <v>454</v>
      </c>
      <c r="E7619" s="2"/>
      <c r="F7619" s="2"/>
      <c r="G7619" s="2"/>
      <c r="H7619" s="2"/>
    </row>
    <row r="7620" spans="2:8">
      <c r="B7620" s="2" t="s">
        <v>8070</v>
      </c>
      <c r="C7620" s="2">
        <v>21</v>
      </c>
      <c r="D7620" s="2" t="s">
        <v>452</v>
      </c>
      <c r="E7620" s="2"/>
      <c r="F7620" s="2"/>
      <c r="G7620" s="2"/>
      <c r="H7620" s="2"/>
    </row>
    <row r="7621" spans="2:8">
      <c r="B7621" s="2" t="s">
        <v>8071</v>
      </c>
      <c r="C7621" s="2">
        <v>21</v>
      </c>
      <c r="D7621" s="2" t="s">
        <v>452</v>
      </c>
      <c r="E7621" s="2"/>
      <c r="F7621" s="2"/>
      <c r="G7621" s="2"/>
      <c r="H7621" s="2"/>
    </row>
    <row r="7622" spans="2:8">
      <c r="B7622" s="2" t="s">
        <v>8072</v>
      </c>
      <c r="C7622" s="2">
        <v>21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22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20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20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21</v>
      </c>
      <c r="D7626" s="2" t="s">
        <v>454</v>
      </c>
      <c r="E7626" s="2"/>
      <c r="F7626" s="2"/>
      <c r="G7626" s="2"/>
      <c r="H7626" s="2"/>
    </row>
    <row r="7627" spans="2:8">
      <c r="B7627" s="2" t="s">
        <v>8077</v>
      </c>
      <c r="C7627" s="2">
        <v>21</v>
      </c>
      <c r="D7627" s="2" t="s">
        <v>454</v>
      </c>
      <c r="E7627" s="2"/>
      <c r="F7627" s="2"/>
      <c r="G7627" s="2"/>
      <c r="H7627" s="2"/>
    </row>
    <row r="7628" spans="2:8">
      <c r="B7628" s="2" t="s">
        <v>8078</v>
      </c>
      <c r="C7628" s="2">
        <v>21</v>
      </c>
      <c r="D7628" s="2" t="s">
        <v>454</v>
      </c>
      <c r="E7628" s="2"/>
      <c r="F7628" s="2"/>
      <c r="G7628" s="2"/>
      <c r="H7628" s="2"/>
    </row>
    <row r="7629" spans="2:8">
      <c r="B7629" s="2" t="s">
        <v>8079</v>
      </c>
      <c r="C7629" s="2">
        <v>21</v>
      </c>
      <c r="D7629" s="2" t="s">
        <v>454</v>
      </c>
      <c r="E7629" s="2"/>
      <c r="F7629" s="2"/>
      <c r="G7629" s="2"/>
      <c r="H7629" s="2"/>
    </row>
    <row r="7630" spans="2:8">
      <c r="B7630" s="2" t="s">
        <v>8080</v>
      </c>
      <c r="C7630" s="2">
        <v>26</v>
      </c>
      <c r="D7630" s="2" t="s">
        <v>454</v>
      </c>
      <c r="E7630" s="2"/>
      <c r="F7630" s="2"/>
      <c r="G7630" s="2"/>
      <c r="H7630" s="2"/>
    </row>
    <row r="7631" spans="2:8">
      <c r="B7631" s="2" t="s">
        <v>8081</v>
      </c>
      <c r="C7631" s="2">
        <v>27</v>
      </c>
      <c r="D7631" s="2" t="s">
        <v>454</v>
      </c>
      <c r="E7631" s="2"/>
      <c r="F7631" s="2"/>
      <c r="G7631" s="2"/>
      <c r="H7631" s="2"/>
    </row>
    <row r="7632" spans="2:8">
      <c r="B7632" s="2" t="s">
        <v>8082</v>
      </c>
      <c r="C7632" s="2">
        <v>28</v>
      </c>
      <c r="D7632" s="2" t="s">
        <v>454</v>
      </c>
      <c r="E7632" s="2"/>
      <c r="F7632" s="2"/>
      <c r="G7632" s="2"/>
      <c r="H7632" s="2"/>
    </row>
    <row r="7633" spans="2:8">
      <c r="B7633" s="2" t="s">
        <v>8083</v>
      </c>
      <c r="C7633" s="2">
        <v>27</v>
      </c>
      <c r="D7633" s="2" t="s">
        <v>454</v>
      </c>
      <c r="E7633" s="2"/>
      <c r="F7633" s="2"/>
      <c r="G7633" s="2"/>
      <c r="H7633" s="2"/>
    </row>
    <row r="7634" spans="2:8">
      <c r="B7634" s="2" t="s">
        <v>8084</v>
      </c>
      <c r="C7634" s="2">
        <v>25</v>
      </c>
      <c r="D7634" s="2" t="s">
        <v>454</v>
      </c>
      <c r="E7634" s="2"/>
      <c r="F7634" s="2"/>
      <c r="G7634" s="2"/>
      <c r="H7634" s="2"/>
    </row>
    <row r="7635" spans="2:8">
      <c r="B7635" s="2" t="s">
        <v>8085</v>
      </c>
      <c r="C7635" s="2">
        <v>20</v>
      </c>
      <c r="D7635" s="2" t="s">
        <v>454</v>
      </c>
      <c r="E7635" s="2"/>
      <c r="F7635" s="2"/>
      <c r="G7635" s="2"/>
      <c r="H7635" s="2"/>
    </row>
    <row r="7636" spans="2:8">
      <c r="B7636" s="2" t="s">
        <v>8086</v>
      </c>
      <c r="C7636" s="2">
        <v>25</v>
      </c>
      <c r="D7636" s="2" t="s">
        <v>454</v>
      </c>
      <c r="E7636" s="2"/>
      <c r="F7636" s="2"/>
      <c r="G7636" s="2"/>
      <c r="H7636" s="2"/>
    </row>
    <row r="7637" spans="2:8">
      <c r="B7637" s="2" t="s">
        <v>8087</v>
      </c>
      <c r="C7637" s="2">
        <v>33</v>
      </c>
      <c r="D7637" s="2" t="s">
        <v>454</v>
      </c>
      <c r="E7637" s="2"/>
      <c r="F7637" s="2"/>
      <c r="G7637" s="2"/>
      <c r="H7637" s="2"/>
    </row>
    <row r="7638" spans="2:8">
      <c r="B7638" s="2" t="s">
        <v>8088</v>
      </c>
      <c r="C7638" s="2">
        <v>33</v>
      </c>
      <c r="D7638" s="2" t="s">
        <v>454</v>
      </c>
      <c r="E7638" s="2"/>
      <c r="F7638" s="2"/>
      <c r="G7638" s="2"/>
      <c r="H7638" s="2"/>
    </row>
    <row r="7639" spans="2:8">
      <c r="B7639" s="2" t="s">
        <v>8089</v>
      </c>
      <c r="C7639" s="2">
        <v>31</v>
      </c>
      <c r="D7639" s="2" t="s">
        <v>454</v>
      </c>
      <c r="E7639" s="2"/>
      <c r="F7639" s="2"/>
      <c r="G7639" s="2"/>
      <c r="H7639" s="2"/>
    </row>
    <row r="7640" spans="2:8">
      <c r="B7640" s="2" t="s">
        <v>8090</v>
      </c>
      <c r="C7640" s="2">
        <v>28</v>
      </c>
      <c r="D7640" s="2" t="s">
        <v>454</v>
      </c>
      <c r="E7640" s="2"/>
      <c r="F7640" s="2"/>
      <c r="G7640" s="2"/>
      <c r="H7640" s="2"/>
    </row>
    <row r="7641" spans="2:8">
      <c r="B7641" s="2" t="s">
        <v>8091</v>
      </c>
      <c r="C7641" s="2">
        <v>27</v>
      </c>
      <c r="D7641" s="2" t="s">
        <v>454</v>
      </c>
      <c r="E7641" s="2"/>
      <c r="F7641" s="2"/>
      <c r="G7641" s="2"/>
      <c r="H7641" s="2"/>
    </row>
    <row r="7642" spans="2:8">
      <c r="B7642" s="2" t="s">
        <v>8092</v>
      </c>
      <c r="C7642" s="2">
        <v>24</v>
      </c>
      <c r="D7642" s="2" t="s">
        <v>454</v>
      </c>
      <c r="E7642" s="2"/>
      <c r="F7642" s="2"/>
      <c r="G7642" s="2"/>
      <c r="H7642" s="2"/>
    </row>
    <row r="7643" spans="2:8">
      <c r="B7643" s="2" t="s">
        <v>8093</v>
      </c>
      <c r="C7643" s="2">
        <v>24</v>
      </c>
      <c r="D7643" s="2" t="s">
        <v>454</v>
      </c>
      <c r="E7643" s="2"/>
      <c r="F7643" s="2"/>
      <c r="G7643" s="2"/>
      <c r="H7643" s="2"/>
    </row>
    <row r="7644" spans="2:8">
      <c r="B7644" s="2" t="s">
        <v>8094</v>
      </c>
      <c r="C7644" s="2">
        <v>21</v>
      </c>
      <c r="D7644" s="2" t="s">
        <v>454</v>
      </c>
      <c r="E7644" s="2"/>
      <c r="F7644" s="2"/>
      <c r="G7644" s="2"/>
      <c r="H7644" s="2"/>
    </row>
    <row r="7645" spans="2:8">
      <c r="B7645" s="2" t="s">
        <v>8095</v>
      </c>
      <c r="C7645" s="2">
        <v>26</v>
      </c>
      <c r="D7645" s="2" t="s">
        <v>454</v>
      </c>
      <c r="E7645" s="2"/>
      <c r="F7645" s="2"/>
      <c r="G7645" s="2"/>
      <c r="H7645" s="2"/>
    </row>
    <row r="7646" spans="2:8">
      <c r="B7646" s="2" t="s">
        <v>8096</v>
      </c>
      <c r="C7646" s="2">
        <v>20</v>
      </c>
      <c r="D7646" s="2" t="s">
        <v>454</v>
      </c>
      <c r="E7646" s="2"/>
      <c r="F7646" s="2"/>
      <c r="G7646" s="2"/>
      <c r="H7646" s="2"/>
    </row>
    <row r="7647" spans="2:8">
      <c r="B7647" s="2" t="s">
        <v>8097</v>
      </c>
      <c r="C7647" s="2">
        <v>19</v>
      </c>
      <c r="D7647" s="2" t="s">
        <v>454</v>
      </c>
      <c r="E7647" s="2"/>
      <c r="F7647" s="2"/>
      <c r="G7647" s="2"/>
      <c r="H7647" s="2"/>
    </row>
    <row r="7648" spans="2:8">
      <c r="B7648" s="2" t="s">
        <v>8098</v>
      </c>
      <c r="C7648" s="2">
        <v>20</v>
      </c>
      <c r="D7648" s="2" t="s">
        <v>454</v>
      </c>
      <c r="E7648" s="2"/>
      <c r="F7648" s="2"/>
      <c r="G7648" s="2"/>
      <c r="H7648" s="2"/>
    </row>
    <row r="7649" spans="2:8">
      <c r="B7649" s="2" t="s">
        <v>8099</v>
      </c>
      <c r="C7649" s="2">
        <v>14</v>
      </c>
      <c r="D7649" s="2" t="s">
        <v>452</v>
      </c>
      <c r="E7649" s="2"/>
      <c r="F7649" s="2"/>
      <c r="G7649" s="2"/>
      <c r="H7649" s="2"/>
    </row>
    <row r="7650" spans="2:8">
      <c r="B7650" s="2" t="s">
        <v>8100</v>
      </c>
      <c r="C7650" s="2">
        <v>14</v>
      </c>
      <c r="D7650" s="2" t="s">
        <v>452</v>
      </c>
      <c r="E7650" s="2"/>
      <c r="F7650" s="2"/>
      <c r="G7650" s="2"/>
      <c r="H7650" s="2"/>
    </row>
    <row r="7651" spans="2:8">
      <c r="B7651" s="2" t="s">
        <v>8101</v>
      </c>
      <c r="C7651" s="2">
        <v>9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35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34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34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15</v>
      </c>
      <c r="D7655" s="2" t="s">
        <v>454</v>
      </c>
      <c r="E7655" s="2"/>
      <c r="F7655" s="2"/>
      <c r="G7655" s="2"/>
      <c r="H7655" s="2"/>
    </row>
    <row r="7656" spans="2:8">
      <c r="B7656" s="2" t="s">
        <v>8106</v>
      </c>
      <c r="C7656" s="2">
        <v>18</v>
      </c>
      <c r="D7656" s="2" t="s">
        <v>454</v>
      </c>
      <c r="E7656" s="2"/>
      <c r="F7656" s="2"/>
      <c r="G7656" s="2"/>
      <c r="H7656" s="2"/>
    </row>
    <row r="7657" spans="2:8">
      <c r="B7657" s="2" t="s">
        <v>8107</v>
      </c>
      <c r="C7657" s="2">
        <v>18</v>
      </c>
      <c r="D7657" s="2" t="s">
        <v>454</v>
      </c>
      <c r="E7657" s="2"/>
      <c r="F7657" s="2"/>
      <c r="G7657" s="2"/>
      <c r="H7657" s="2"/>
    </row>
    <row r="7658" spans="2:8">
      <c r="B7658" s="2" t="s">
        <v>8108</v>
      </c>
      <c r="C7658" s="2">
        <v>17</v>
      </c>
      <c r="D7658" s="2" t="s">
        <v>454</v>
      </c>
      <c r="E7658" s="2"/>
      <c r="F7658" s="2"/>
      <c r="G7658" s="2"/>
      <c r="H7658" s="2"/>
    </row>
    <row r="7659" spans="2:8">
      <c r="B7659" s="2" t="s">
        <v>8109</v>
      </c>
      <c r="C7659" s="2">
        <v>15</v>
      </c>
      <c r="D7659" s="2" t="s">
        <v>454</v>
      </c>
      <c r="E7659" s="2"/>
      <c r="F7659" s="2"/>
      <c r="G7659" s="2"/>
      <c r="H7659" s="2"/>
    </row>
    <row r="7660" spans="2:8">
      <c r="B7660" s="2" t="s">
        <v>8110</v>
      </c>
      <c r="C7660" s="2">
        <v>14</v>
      </c>
      <c r="D7660" s="2" t="s">
        <v>454</v>
      </c>
      <c r="E7660" s="2"/>
      <c r="F7660" s="2"/>
      <c r="G7660" s="2"/>
      <c r="H7660" s="2"/>
    </row>
    <row r="7661" spans="2:8">
      <c r="B7661" s="2" t="s">
        <v>8111</v>
      </c>
      <c r="C7661" s="2">
        <v>32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33</v>
      </c>
      <c r="D7662" s="2" t="s">
        <v>452</v>
      </c>
      <c r="E7662" s="2"/>
      <c r="F7662" s="2"/>
      <c r="G7662" s="2"/>
      <c r="H7662" s="2"/>
    </row>
    <row r="7663" spans="2:8">
      <c r="B7663" s="2" t="s">
        <v>8113</v>
      </c>
      <c r="C7663" s="2">
        <v>34</v>
      </c>
      <c r="D7663" s="2" t="s">
        <v>452</v>
      </c>
      <c r="E7663" s="2"/>
      <c r="F7663" s="2"/>
      <c r="G7663" s="2"/>
      <c r="H7663" s="2"/>
    </row>
    <row r="7664" spans="2:8">
      <c r="B7664" s="2" t="s">
        <v>8114</v>
      </c>
      <c r="C7664" s="2">
        <v>15</v>
      </c>
      <c r="D7664" s="2" t="s">
        <v>452</v>
      </c>
      <c r="E7664" s="2"/>
      <c r="F7664" s="2"/>
      <c r="G7664" s="2"/>
      <c r="H7664" s="2"/>
    </row>
    <row r="7665" spans="2:8">
      <c r="B7665" s="2" t="s">
        <v>8115</v>
      </c>
      <c r="C7665" s="2">
        <v>15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17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31</v>
      </c>
      <c r="D7667" s="2" t="s">
        <v>454</v>
      </c>
      <c r="E7667" s="2"/>
      <c r="F7667" s="2"/>
      <c r="G7667" s="2"/>
      <c r="H7667" s="2"/>
    </row>
    <row r="7668" spans="2:8">
      <c r="B7668" s="2" t="s">
        <v>8118</v>
      </c>
      <c r="C7668" s="2">
        <v>33</v>
      </c>
      <c r="D7668" s="2" t="s">
        <v>454</v>
      </c>
      <c r="E7668" s="2"/>
      <c r="F7668" s="2"/>
      <c r="G7668" s="2"/>
      <c r="H7668" s="2"/>
    </row>
    <row r="7669" spans="2:8">
      <c r="B7669" s="2" t="s">
        <v>8119</v>
      </c>
      <c r="C7669" s="2">
        <v>30</v>
      </c>
      <c r="D7669" s="2" t="s">
        <v>454</v>
      </c>
      <c r="E7669" s="2"/>
      <c r="F7669" s="2"/>
      <c r="G7669" s="2"/>
      <c r="H7669" s="2"/>
    </row>
    <row r="7670" spans="2:8">
      <c r="B7670" s="2" t="s">
        <v>8120</v>
      </c>
      <c r="C7670" s="2">
        <v>28</v>
      </c>
      <c r="D7670" s="2" t="s">
        <v>454</v>
      </c>
      <c r="E7670" s="2"/>
      <c r="F7670" s="2"/>
      <c r="G7670" s="2"/>
      <c r="H7670" s="2"/>
    </row>
    <row r="7671" spans="2:8">
      <c r="B7671" s="2" t="s">
        <v>8121</v>
      </c>
      <c r="C7671" s="2">
        <v>25</v>
      </c>
      <c r="D7671" s="2" t="s">
        <v>454</v>
      </c>
      <c r="E7671" s="2"/>
      <c r="F7671" s="2"/>
      <c r="G7671" s="2"/>
      <c r="H7671" s="2"/>
    </row>
    <row r="7672" spans="2:8">
      <c r="B7672" s="2" t="s">
        <v>8122</v>
      </c>
      <c r="C7672" s="2">
        <v>43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41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42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40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21</v>
      </c>
      <c r="D7676" s="2" t="s">
        <v>452</v>
      </c>
      <c r="E7676" s="2"/>
      <c r="F7676" s="2"/>
      <c r="G7676" s="2"/>
      <c r="H7676" s="2"/>
    </row>
    <row r="7677" spans="2:8">
      <c r="B7677" s="2" t="s">
        <v>8127</v>
      </c>
      <c r="C7677" s="2">
        <v>34</v>
      </c>
      <c r="D7677" s="2" t="s">
        <v>452</v>
      </c>
      <c r="E7677" s="2"/>
      <c r="F7677" s="2"/>
      <c r="G7677" s="2"/>
      <c r="H7677" s="2"/>
    </row>
    <row r="7678" spans="2:8">
      <c r="B7678" s="2" t="s">
        <v>8128</v>
      </c>
      <c r="C7678" s="2">
        <v>36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36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35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31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34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33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20</v>
      </c>
      <c r="D7684" s="2" t="s">
        <v>454</v>
      </c>
      <c r="E7684" s="2"/>
      <c r="F7684" s="2"/>
      <c r="G7684" s="2"/>
      <c r="H7684" s="2"/>
    </row>
    <row r="7685" spans="2:8">
      <c r="B7685" s="2" t="s">
        <v>8135</v>
      </c>
      <c r="C7685" s="2">
        <v>21</v>
      </c>
      <c r="D7685" s="2" t="s">
        <v>454</v>
      </c>
      <c r="E7685" s="2"/>
      <c r="F7685" s="2"/>
      <c r="G7685" s="2"/>
      <c r="H7685" s="2"/>
    </row>
    <row r="7686" spans="2:8">
      <c r="B7686" s="2" t="s">
        <v>8136</v>
      </c>
      <c r="C7686" s="2">
        <v>21</v>
      </c>
      <c r="D7686" s="2" t="s">
        <v>454</v>
      </c>
      <c r="E7686" s="2"/>
      <c r="F7686" s="2"/>
      <c r="G7686" s="2"/>
      <c r="H7686" s="2"/>
    </row>
    <row r="7687" spans="2:8">
      <c r="B7687" s="2" t="s">
        <v>8137</v>
      </c>
      <c r="C7687" s="2">
        <v>22</v>
      </c>
      <c r="D7687" s="2" t="s">
        <v>454</v>
      </c>
      <c r="E7687" s="2"/>
      <c r="F7687" s="2"/>
      <c r="G7687" s="2"/>
      <c r="H7687" s="2"/>
    </row>
    <row r="7688" spans="2:8">
      <c r="B7688" s="2" t="s">
        <v>8138</v>
      </c>
      <c r="C7688" s="2">
        <v>22</v>
      </c>
      <c r="D7688" s="2" t="s">
        <v>454</v>
      </c>
      <c r="E7688" s="2"/>
      <c r="F7688" s="2"/>
      <c r="G7688" s="2"/>
      <c r="H7688" s="2"/>
    </row>
    <row r="7689" spans="2:8">
      <c r="B7689" s="2" t="s">
        <v>8139</v>
      </c>
      <c r="C7689" s="2">
        <v>19</v>
      </c>
      <c r="D7689" s="2" t="s">
        <v>454</v>
      </c>
      <c r="E7689" s="2"/>
      <c r="F7689" s="2"/>
      <c r="G7689" s="2"/>
      <c r="H7689" s="2"/>
    </row>
    <row r="7690" spans="2:8">
      <c r="B7690" s="2" t="s">
        <v>8140</v>
      </c>
      <c r="C7690" s="2">
        <v>16</v>
      </c>
      <c r="D7690" s="2" t="s">
        <v>454</v>
      </c>
      <c r="E7690" s="2"/>
      <c r="F7690" s="2"/>
      <c r="G7690" s="2"/>
      <c r="H7690" s="2"/>
    </row>
    <row r="7691" spans="2:8">
      <c r="B7691" s="2" t="s">
        <v>8141</v>
      </c>
      <c r="C7691" s="2">
        <v>16</v>
      </c>
      <c r="D7691" s="2" t="s">
        <v>454</v>
      </c>
      <c r="E7691" s="2"/>
      <c r="F7691" s="2"/>
      <c r="G7691" s="2"/>
      <c r="H7691" s="2"/>
    </row>
    <row r="7692" spans="2:8">
      <c r="B7692" s="2" t="s">
        <v>8142</v>
      </c>
      <c r="C7692" s="2">
        <v>18</v>
      </c>
      <c r="D7692" s="2" t="s">
        <v>454</v>
      </c>
      <c r="E7692" s="2"/>
      <c r="F7692" s="2"/>
      <c r="G7692" s="2"/>
      <c r="H7692" s="2"/>
    </row>
    <row r="7693" spans="2:8">
      <c r="B7693" s="2" t="s">
        <v>8143</v>
      </c>
      <c r="C7693" s="2">
        <v>32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30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28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26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35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35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34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32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29</v>
      </c>
      <c r="D7701" s="2" t="s">
        <v>454</v>
      </c>
      <c r="E7701" s="2"/>
      <c r="F7701" s="2"/>
      <c r="G7701" s="2"/>
      <c r="H7701" s="2"/>
    </row>
    <row r="7702" spans="2:8">
      <c r="B7702" s="2" t="s">
        <v>8152</v>
      </c>
      <c r="C7702" s="2">
        <v>24</v>
      </c>
      <c r="D7702" s="2" t="s">
        <v>454</v>
      </c>
      <c r="E7702" s="2"/>
      <c r="F7702" s="2"/>
      <c r="G7702" s="2"/>
      <c r="H7702" s="2"/>
    </row>
    <row r="7703" spans="2:8">
      <c r="B7703" s="2" t="s">
        <v>8153</v>
      </c>
      <c r="C7703" s="2">
        <v>17</v>
      </c>
      <c r="D7703" s="2" t="s">
        <v>454</v>
      </c>
      <c r="E7703" s="2"/>
      <c r="F7703" s="2"/>
      <c r="G7703" s="2"/>
      <c r="H7703" s="2"/>
    </row>
    <row r="7704" spans="2:8">
      <c r="B7704" s="2" t="s">
        <v>8154</v>
      </c>
      <c r="C7704" s="2">
        <v>12</v>
      </c>
      <c r="D7704" s="2" t="s">
        <v>454</v>
      </c>
      <c r="E7704" s="2"/>
      <c r="F7704" s="2"/>
      <c r="G7704" s="2"/>
      <c r="H7704" s="2"/>
    </row>
    <row r="7705" spans="2:8">
      <c r="B7705" s="2" t="s">
        <v>8155</v>
      </c>
      <c r="C7705" s="2">
        <v>18</v>
      </c>
      <c r="D7705" s="2" t="s">
        <v>454</v>
      </c>
      <c r="E7705" s="2"/>
      <c r="F7705" s="2"/>
      <c r="G7705" s="2"/>
      <c r="H7705" s="2"/>
    </row>
    <row r="7706" spans="2:8">
      <c r="B7706" s="2" t="s">
        <v>8156</v>
      </c>
      <c r="C7706" s="2">
        <v>23</v>
      </c>
      <c r="D7706" s="2" t="s">
        <v>454</v>
      </c>
      <c r="E7706" s="2"/>
      <c r="F7706" s="2"/>
      <c r="G7706" s="2"/>
      <c r="H7706" s="2"/>
    </row>
    <row r="7707" spans="2:8">
      <c r="B7707" s="2" t="s">
        <v>8157</v>
      </c>
      <c r="C7707" s="2">
        <v>29</v>
      </c>
      <c r="D7707" s="2" t="s">
        <v>454</v>
      </c>
      <c r="E7707" s="2"/>
      <c r="F7707" s="2"/>
      <c r="G7707" s="2"/>
      <c r="H7707" s="2"/>
    </row>
    <row r="7708" spans="2:8">
      <c r="B7708" s="2" t="s">
        <v>8158</v>
      </c>
      <c r="C7708" s="2">
        <v>27</v>
      </c>
      <c r="D7708" s="2" t="s">
        <v>454</v>
      </c>
      <c r="E7708" s="2"/>
      <c r="F7708" s="2"/>
      <c r="G7708" s="2"/>
      <c r="H7708" s="2"/>
    </row>
    <row r="7709" spans="2:8">
      <c r="B7709" s="2" t="s">
        <v>8159</v>
      </c>
      <c r="C7709" s="2">
        <v>20</v>
      </c>
      <c r="D7709" s="2" t="s">
        <v>454</v>
      </c>
      <c r="E7709" s="2"/>
      <c r="F7709" s="2"/>
      <c r="G7709" s="2"/>
      <c r="H7709" s="2"/>
    </row>
    <row r="7710" spans="2:8">
      <c r="B7710" s="2" t="s">
        <v>8160</v>
      </c>
      <c r="C7710" s="2">
        <v>11</v>
      </c>
      <c r="D7710" s="2" t="s">
        <v>454</v>
      </c>
      <c r="E7710" s="2"/>
      <c r="F7710" s="2"/>
      <c r="G7710" s="2"/>
      <c r="H7710" s="2"/>
    </row>
    <row r="7711" spans="2:8">
      <c r="B7711" s="2" t="s">
        <v>8161</v>
      </c>
      <c r="C7711" s="2">
        <v>36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36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34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32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30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36</v>
      </c>
      <c r="D7716" s="2" t="s">
        <v>454</v>
      </c>
      <c r="E7716" s="2"/>
      <c r="F7716" s="2"/>
      <c r="G7716" s="2"/>
      <c r="H7716" s="2"/>
    </row>
    <row r="7717" spans="2:8">
      <c r="B7717" s="2" t="s">
        <v>8167</v>
      </c>
      <c r="C7717" s="2">
        <v>29</v>
      </c>
      <c r="D7717" s="2" t="s">
        <v>454</v>
      </c>
      <c r="E7717" s="2"/>
      <c r="F7717" s="2"/>
      <c r="G7717" s="2"/>
      <c r="H7717" s="2"/>
    </row>
    <row r="7718" spans="2:8">
      <c r="B7718" s="2" t="s">
        <v>8168</v>
      </c>
      <c r="C7718" s="2">
        <v>18</v>
      </c>
      <c r="D7718" s="2" t="s">
        <v>454</v>
      </c>
      <c r="E7718" s="2"/>
      <c r="F7718" s="2"/>
      <c r="G7718" s="2"/>
      <c r="H7718" s="2"/>
    </row>
    <row r="7719" spans="2:8">
      <c r="B7719" s="2" t="s">
        <v>8169</v>
      </c>
      <c r="C7719" s="2">
        <v>23</v>
      </c>
      <c r="D7719" s="2" t="s">
        <v>454</v>
      </c>
      <c r="E7719" s="2"/>
      <c r="F7719" s="2"/>
      <c r="G7719" s="2"/>
      <c r="H7719" s="2"/>
    </row>
    <row r="7720" spans="2:8">
      <c r="B7720" s="2" t="s">
        <v>8170</v>
      </c>
      <c r="C7720" s="2">
        <v>16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18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18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18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19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17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38</v>
      </c>
      <c r="D7726" s="2" t="s">
        <v>454</v>
      </c>
      <c r="E7726" s="2"/>
      <c r="F7726" s="2"/>
      <c r="G7726" s="2"/>
      <c r="H7726" s="2"/>
    </row>
    <row r="7727" spans="2:8">
      <c r="B7727" s="2" t="s">
        <v>8177</v>
      </c>
      <c r="C7727" s="2">
        <v>39</v>
      </c>
      <c r="D7727" s="2" t="s">
        <v>454</v>
      </c>
      <c r="E7727" s="2"/>
      <c r="F7727" s="2"/>
      <c r="G7727" s="2"/>
      <c r="H7727" s="2"/>
    </row>
    <row r="7728" spans="2:8">
      <c r="B7728" s="2" t="s">
        <v>8178</v>
      </c>
      <c r="C7728" s="2">
        <v>35</v>
      </c>
      <c r="D7728" s="2" t="s">
        <v>454</v>
      </c>
      <c r="E7728" s="2"/>
      <c r="F7728" s="2"/>
      <c r="G7728" s="2"/>
      <c r="H7728" s="2"/>
    </row>
    <row r="7729" spans="2:8">
      <c r="B7729" s="2" t="s">
        <v>8179</v>
      </c>
      <c r="C7729" s="2">
        <v>18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12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32</v>
      </c>
      <c r="D7731" s="2" t="s">
        <v>454</v>
      </c>
      <c r="E7731" s="2"/>
      <c r="F7731" s="2"/>
      <c r="G7731" s="2"/>
      <c r="H7731" s="2"/>
    </row>
    <row r="7732" spans="2:8">
      <c r="B7732" s="2" t="s">
        <v>8182</v>
      </c>
      <c r="C7732" s="2">
        <v>29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33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33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33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32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41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42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41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36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27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29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25</v>
      </c>
      <c r="D7743" s="2" t="s">
        <v>454</v>
      </c>
      <c r="E7743" s="2"/>
      <c r="F7743" s="2"/>
      <c r="G7743" s="2"/>
      <c r="H7743" s="2"/>
    </row>
    <row r="7744" spans="2:8">
      <c r="B7744" s="2" t="s">
        <v>8194</v>
      </c>
      <c r="C7744" s="2">
        <v>13</v>
      </c>
      <c r="D7744" s="2" t="s">
        <v>454</v>
      </c>
      <c r="E7744" s="2"/>
      <c r="F7744" s="2"/>
      <c r="G7744" s="2"/>
      <c r="H7744" s="2"/>
    </row>
    <row r="7745" spans="2:8">
      <c r="B7745" s="2" t="s">
        <v>8195</v>
      </c>
      <c r="C7745" s="2">
        <v>10</v>
      </c>
      <c r="D7745" s="2" t="s">
        <v>454</v>
      </c>
      <c r="E7745" s="2"/>
      <c r="F7745" s="2"/>
      <c r="G7745" s="2"/>
      <c r="H7745" s="2"/>
    </row>
    <row r="7746" spans="2:8">
      <c r="B7746" s="2" t="s">
        <v>8196</v>
      </c>
      <c r="C7746" s="2">
        <v>12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13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27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27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27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27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25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23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24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25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14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27</v>
      </c>
      <c r="D7757" s="2" t="s">
        <v>454</v>
      </c>
      <c r="E7757" s="2"/>
      <c r="F7757" s="2"/>
      <c r="G7757" s="2"/>
      <c r="H7757" s="2"/>
    </row>
    <row r="7758" spans="2:8">
      <c r="B7758" s="2" t="s">
        <v>8208</v>
      </c>
      <c r="C7758" s="2">
        <v>25</v>
      </c>
      <c r="D7758" s="2" t="s">
        <v>454</v>
      </c>
      <c r="E7758" s="2"/>
      <c r="F7758" s="2"/>
      <c r="G7758" s="2"/>
      <c r="H7758" s="2"/>
    </row>
    <row r="7759" spans="2:8">
      <c r="B7759" s="2" t="s">
        <v>8209</v>
      </c>
      <c r="C7759" s="2">
        <v>24</v>
      </c>
      <c r="D7759" s="2" t="s">
        <v>454</v>
      </c>
      <c r="E7759" s="2"/>
      <c r="F7759" s="2"/>
      <c r="G7759" s="2"/>
      <c r="H7759" s="2"/>
    </row>
    <row r="7760" spans="2:8">
      <c r="B7760" s="2" t="s">
        <v>8210</v>
      </c>
      <c r="C7760" s="2">
        <v>21</v>
      </c>
      <c r="D7760" s="2" t="s">
        <v>454</v>
      </c>
      <c r="E7760" s="2"/>
      <c r="F7760" s="2"/>
      <c r="G7760" s="2"/>
      <c r="H7760" s="2"/>
    </row>
    <row r="7761" spans="2:8">
      <c r="B7761" s="2" t="s">
        <v>8211</v>
      </c>
      <c r="C7761" s="2">
        <v>21</v>
      </c>
      <c r="D7761" s="2" t="s">
        <v>454</v>
      </c>
      <c r="E7761" s="2"/>
      <c r="F7761" s="2"/>
      <c r="G7761" s="2"/>
      <c r="H7761" s="2"/>
    </row>
    <row r="7762" spans="2:8">
      <c r="B7762" s="2" t="s">
        <v>8212</v>
      </c>
      <c r="C7762" s="2">
        <v>37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39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39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24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24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25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25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24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23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22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22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34</v>
      </c>
      <c r="D7773" s="2" t="s">
        <v>454</v>
      </c>
      <c r="E7773" s="2"/>
      <c r="F7773" s="2"/>
      <c r="G7773" s="2"/>
      <c r="H7773" s="2"/>
    </row>
    <row r="7774" spans="2:8">
      <c r="B7774" s="2" t="s">
        <v>8224</v>
      </c>
      <c r="C7774" s="2">
        <v>34</v>
      </c>
      <c r="D7774" s="2" t="s">
        <v>454</v>
      </c>
      <c r="E7774" s="2"/>
      <c r="F7774" s="2"/>
      <c r="G7774" s="2"/>
      <c r="H7774" s="2"/>
    </row>
    <row r="7775" spans="2:8">
      <c r="B7775" s="2" t="s">
        <v>8225</v>
      </c>
      <c r="C7775" s="2">
        <v>33</v>
      </c>
      <c r="D7775" s="2" t="s">
        <v>454</v>
      </c>
      <c r="E7775" s="2"/>
      <c r="F7775" s="2"/>
      <c r="G7775" s="2"/>
      <c r="H7775" s="2"/>
    </row>
    <row r="7776" spans="2:8">
      <c r="B7776" s="2" t="s">
        <v>8226</v>
      </c>
      <c r="C7776" s="2">
        <v>31</v>
      </c>
      <c r="D7776" s="2" t="s">
        <v>454</v>
      </c>
      <c r="E7776" s="2"/>
      <c r="F7776" s="2"/>
      <c r="G7776" s="2"/>
      <c r="H7776" s="2"/>
    </row>
    <row r="7777" spans="2:8">
      <c r="B7777" s="2" t="s">
        <v>8227</v>
      </c>
      <c r="C7777" s="2">
        <v>32</v>
      </c>
      <c r="D7777" s="2" t="s">
        <v>454</v>
      </c>
      <c r="E7777" s="2"/>
      <c r="F7777" s="2"/>
      <c r="G7777" s="2"/>
      <c r="H7777" s="2"/>
    </row>
    <row r="7778" spans="2:8">
      <c r="B7778" s="2" t="s">
        <v>8228</v>
      </c>
      <c r="C7778" s="2">
        <v>34</v>
      </c>
      <c r="D7778" s="2" t="s">
        <v>454</v>
      </c>
      <c r="E7778" s="2"/>
      <c r="F7778" s="2"/>
      <c r="G7778" s="2"/>
      <c r="H7778" s="2"/>
    </row>
    <row r="7779" spans="2:8">
      <c r="B7779" s="2" t="s">
        <v>8229</v>
      </c>
      <c r="C7779" s="2">
        <v>27</v>
      </c>
      <c r="D7779" s="2" t="s">
        <v>454</v>
      </c>
      <c r="E7779" s="2"/>
      <c r="F7779" s="2"/>
      <c r="G7779" s="2"/>
      <c r="H7779" s="2"/>
    </row>
    <row r="7780" spans="2:8">
      <c r="B7780" s="2" t="s">
        <v>8230</v>
      </c>
      <c r="C7780" s="2">
        <v>26</v>
      </c>
      <c r="D7780" s="2" t="s">
        <v>454</v>
      </c>
      <c r="E7780" s="2"/>
      <c r="F7780" s="2"/>
      <c r="G7780" s="2"/>
      <c r="H7780" s="2"/>
    </row>
    <row r="7781" spans="2:8">
      <c r="B7781" s="2" t="s">
        <v>8231</v>
      </c>
      <c r="C7781" s="2">
        <v>27</v>
      </c>
      <c r="D7781" s="2" t="s">
        <v>454</v>
      </c>
      <c r="E7781" s="2"/>
      <c r="F7781" s="2"/>
      <c r="G7781" s="2"/>
      <c r="H7781" s="2"/>
    </row>
    <row r="7782" spans="2:8">
      <c r="B7782" s="2" t="s">
        <v>8232</v>
      </c>
      <c r="C7782" s="2">
        <v>27</v>
      </c>
      <c r="D7782" s="2" t="s">
        <v>454</v>
      </c>
      <c r="E7782" s="2"/>
      <c r="F7782" s="2"/>
      <c r="G7782" s="2"/>
      <c r="H7782" s="2"/>
    </row>
    <row r="7783" spans="2:8">
      <c r="B7783" s="2" t="s">
        <v>8233</v>
      </c>
      <c r="C7783" s="2">
        <v>26</v>
      </c>
      <c r="D7783" s="2" t="s">
        <v>454</v>
      </c>
      <c r="E7783" s="2"/>
      <c r="F7783" s="2"/>
      <c r="G7783" s="2"/>
      <c r="H7783" s="2"/>
    </row>
    <row r="7784" spans="2:8">
      <c r="B7784" s="2" t="s">
        <v>8234</v>
      </c>
      <c r="C7784" s="2">
        <v>26</v>
      </c>
      <c r="D7784" s="2" t="s">
        <v>454</v>
      </c>
      <c r="E7784" s="2"/>
      <c r="F7784" s="2"/>
      <c r="G7784" s="2"/>
      <c r="H7784" s="2"/>
    </row>
    <row r="7785" spans="2:8">
      <c r="B7785" s="2" t="s">
        <v>8235</v>
      </c>
      <c r="C7785" s="2">
        <v>28</v>
      </c>
      <c r="D7785" s="2" t="s">
        <v>454</v>
      </c>
      <c r="E7785" s="2"/>
      <c r="F7785" s="2"/>
      <c r="G7785" s="2"/>
      <c r="H7785" s="2"/>
    </row>
    <row r="7786" spans="2:8">
      <c r="B7786" s="2" t="s">
        <v>8236</v>
      </c>
      <c r="C7786" s="2">
        <v>30</v>
      </c>
      <c r="D7786" s="2" t="s">
        <v>454</v>
      </c>
      <c r="E7786" s="2"/>
      <c r="F7786" s="2"/>
      <c r="G7786" s="2"/>
      <c r="H7786" s="2"/>
    </row>
    <row r="7787" spans="2:8">
      <c r="B7787" s="2" t="s">
        <v>8237</v>
      </c>
      <c r="C7787" s="2">
        <v>29</v>
      </c>
      <c r="D7787" s="2" t="s">
        <v>454</v>
      </c>
      <c r="E7787" s="2"/>
      <c r="F7787" s="2"/>
      <c r="G7787" s="2"/>
      <c r="H7787" s="2"/>
    </row>
    <row r="7788" spans="2:8">
      <c r="B7788" s="2" t="s">
        <v>8238</v>
      </c>
      <c r="C7788" s="2">
        <v>27</v>
      </c>
      <c r="D7788" s="2" t="s">
        <v>454</v>
      </c>
      <c r="E7788" s="2"/>
      <c r="F7788" s="2"/>
      <c r="G7788" s="2"/>
      <c r="H7788" s="2"/>
    </row>
    <row r="7789" spans="2:8">
      <c r="B7789" s="2" t="s">
        <v>8239</v>
      </c>
      <c r="C7789" s="2">
        <v>24</v>
      </c>
      <c r="D7789" s="2" t="s">
        <v>454</v>
      </c>
      <c r="E7789" s="2"/>
      <c r="F7789" s="2"/>
      <c r="G7789" s="2"/>
      <c r="H7789" s="2"/>
    </row>
    <row r="7790" spans="2:8">
      <c r="B7790" s="2" t="s">
        <v>8240</v>
      </c>
      <c r="C7790" s="2">
        <v>24</v>
      </c>
      <c r="D7790" s="2" t="s">
        <v>454</v>
      </c>
      <c r="E7790" s="2"/>
      <c r="F7790" s="2"/>
      <c r="G7790" s="2"/>
      <c r="H7790" s="2"/>
    </row>
    <row r="7791" spans="2:8">
      <c r="B7791" s="2" t="s">
        <v>8241</v>
      </c>
      <c r="C7791" s="2">
        <v>26</v>
      </c>
      <c r="D7791" s="2" t="s">
        <v>454</v>
      </c>
      <c r="E7791" s="2"/>
      <c r="F7791" s="2"/>
      <c r="G7791" s="2"/>
      <c r="H7791" s="2"/>
    </row>
    <row r="7792" spans="2:8">
      <c r="B7792" s="2" t="s">
        <v>8242</v>
      </c>
      <c r="C7792" s="2">
        <v>14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25</v>
      </c>
      <c r="D7793" s="2" t="s">
        <v>454</v>
      </c>
      <c r="E7793" s="2"/>
      <c r="F7793" s="2"/>
      <c r="G7793" s="2"/>
      <c r="H7793" s="2"/>
    </row>
    <row r="7794" spans="2:8">
      <c r="B7794" s="2" t="s">
        <v>8244</v>
      </c>
      <c r="C7794" s="2">
        <v>14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18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20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31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27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28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24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13</v>
      </c>
      <c r="D7801" s="2" t="s">
        <v>454</v>
      </c>
      <c r="E7801" s="2"/>
      <c r="F7801" s="2"/>
      <c r="G7801" s="2"/>
      <c r="H7801" s="2"/>
    </row>
    <row r="7802" spans="2:8">
      <c r="B7802" s="2" t="s">
        <v>8252</v>
      </c>
      <c r="C7802" s="2">
        <v>19</v>
      </c>
      <c r="D7802" s="2" t="s">
        <v>454</v>
      </c>
      <c r="E7802" s="2"/>
      <c r="F7802" s="2"/>
      <c r="G7802" s="2"/>
      <c r="H7802" s="2"/>
    </row>
    <row r="7803" spans="2:8">
      <c r="B7803" s="2" t="s">
        <v>8253</v>
      </c>
      <c r="C7803" s="2">
        <v>19</v>
      </c>
      <c r="D7803" s="2" t="s">
        <v>454</v>
      </c>
      <c r="E7803" s="2"/>
      <c r="F7803" s="2"/>
      <c r="G7803" s="2"/>
      <c r="H7803" s="2"/>
    </row>
    <row r="7804" spans="2:8">
      <c r="B7804" s="2" t="s">
        <v>8254</v>
      </c>
      <c r="C7804" s="2">
        <v>17</v>
      </c>
      <c r="D7804" s="2" t="s">
        <v>454</v>
      </c>
      <c r="E7804" s="2"/>
      <c r="F7804" s="2"/>
      <c r="G7804" s="2"/>
      <c r="H7804" s="2"/>
    </row>
    <row r="7805" spans="2:8">
      <c r="B7805" s="2" t="s">
        <v>8255</v>
      </c>
      <c r="C7805" s="2">
        <v>14</v>
      </c>
      <c r="D7805" s="2" t="s">
        <v>454</v>
      </c>
      <c r="E7805" s="2"/>
      <c r="F7805" s="2"/>
      <c r="G7805" s="2"/>
      <c r="H7805" s="2"/>
    </row>
    <row r="7806" spans="2:8">
      <c r="B7806" s="2" t="s">
        <v>8256</v>
      </c>
      <c r="C7806" s="2">
        <v>14</v>
      </c>
      <c r="D7806" s="2" t="s">
        <v>454</v>
      </c>
      <c r="E7806" s="2"/>
      <c r="F7806" s="2"/>
      <c r="G7806" s="2"/>
      <c r="H7806" s="2"/>
    </row>
    <row r="7807" spans="2:8">
      <c r="B7807" s="2" t="s">
        <v>8257</v>
      </c>
      <c r="C7807" s="2">
        <v>16</v>
      </c>
      <c r="D7807" s="2" t="s">
        <v>454</v>
      </c>
      <c r="E7807" s="2"/>
      <c r="F7807" s="2"/>
      <c r="G7807" s="2"/>
      <c r="H7807" s="2"/>
    </row>
    <row r="7808" spans="2:8">
      <c r="B7808" s="2" t="s">
        <v>8258</v>
      </c>
      <c r="C7808" s="2">
        <v>32</v>
      </c>
      <c r="D7808" s="2" t="s">
        <v>454</v>
      </c>
      <c r="E7808" s="2"/>
      <c r="F7808" s="2"/>
      <c r="G7808" s="2"/>
      <c r="H7808" s="2"/>
    </row>
    <row r="7809" spans="2:8">
      <c r="B7809" s="2" t="s">
        <v>8259</v>
      </c>
      <c r="C7809" s="2">
        <v>30</v>
      </c>
      <c r="D7809" s="2" t="s">
        <v>454</v>
      </c>
      <c r="E7809" s="2"/>
      <c r="F7809" s="2"/>
      <c r="G7809" s="2"/>
      <c r="H7809" s="2"/>
    </row>
    <row r="7810" spans="2:8">
      <c r="B7810" s="2" t="s">
        <v>8260</v>
      </c>
      <c r="C7810" s="2">
        <v>25</v>
      </c>
      <c r="D7810" s="2" t="s">
        <v>454</v>
      </c>
      <c r="E7810" s="2"/>
      <c r="F7810" s="2"/>
      <c r="G7810" s="2"/>
      <c r="H7810" s="2"/>
    </row>
    <row r="7811" spans="2:8">
      <c r="B7811" s="2" t="s">
        <v>8261</v>
      </c>
      <c r="C7811" s="2">
        <v>17</v>
      </c>
      <c r="D7811" s="2" t="s">
        <v>454</v>
      </c>
      <c r="E7811" s="2"/>
      <c r="F7811" s="2"/>
      <c r="G7811" s="2"/>
      <c r="H7811" s="2"/>
    </row>
    <row r="7812" spans="2:8">
      <c r="B7812" s="2" t="s">
        <v>8262</v>
      </c>
      <c r="C7812" s="2">
        <v>9</v>
      </c>
      <c r="D7812" s="2" t="s">
        <v>454</v>
      </c>
      <c r="E7812" s="2"/>
      <c r="F7812" s="2"/>
      <c r="G7812" s="2"/>
      <c r="H7812" s="2"/>
    </row>
    <row r="7813" spans="2:8">
      <c r="B7813" s="2" t="s">
        <v>8263</v>
      </c>
      <c r="C7813" s="2">
        <v>7</v>
      </c>
      <c r="D7813" s="2" t="s">
        <v>454</v>
      </c>
      <c r="E7813" s="2"/>
      <c r="F7813" s="2"/>
      <c r="G7813" s="2"/>
      <c r="H7813" s="2"/>
    </row>
    <row r="7814" spans="2:8">
      <c r="B7814" s="2" t="s">
        <v>8264</v>
      </c>
      <c r="C7814" s="2">
        <v>33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34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34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32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29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37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38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37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34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33</v>
      </c>
      <c r="D7823" s="2" t="s">
        <v>454</v>
      </c>
      <c r="E7823" s="2"/>
      <c r="F7823" s="2"/>
      <c r="G7823" s="2"/>
      <c r="H7823" s="2"/>
    </row>
    <row r="7824" spans="2:8">
      <c r="B7824" s="2" t="s">
        <v>8274</v>
      </c>
      <c r="C7824" s="2">
        <v>33</v>
      </c>
      <c r="D7824" s="2" t="s">
        <v>454</v>
      </c>
      <c r="E7824" s="2"/>
      <c r="F7824" s="2"/>
      <c r="G7824" s="2"/>
      <c r="H7824" s="2"/>
    </row>
    <row r="7825" spans="2:8">
      <c r="B7825" s="2" t="s">
        <v>8275</v>
      </c>
      <c r="C7825" s="2">
        <v>32</v>
      </c>
      <c r="D7825" s="2" t="s">
        <v>454</v>
      </c>
      <c r="E7825" s="2"/>
      <c r="F7825" s="2"/>
      <c r="G7825" s="2"/>
      <c r="H7825" s="2"/>
    </row>
    <row r="7826" spans="2:8">
      <c r="B7826" s="2" t="s">
        <v>8276</v>
      </c>
      <c r="C7826" s="2">
        <v>29</v>
      </c>
      <c r="D7826" s="2" t="s">
        <v>454</v>
      </c>
      <c r="E7826" s="2"/>
      <c r="F7826" s="2"/>
      <c r="G7826" s="2"/>
      <c r="H7826" s="2"/>
    </row>
    <row r="7827" spans="2:8">
      <c r="B7827" s="2" t="s">
        <v>8277</v>
      </c>
      <c r="C7827" s="2">
        <v>26</v>
      </c>
      <c r="D7827" s="2" t="s">
        <v>454</v>
      </c>
      <c r="E7827" s="2"/>
      <c r="F7827" s="2"/>
      <c r="G7827" s="2"/>
      <c r="H7827" s="2"/>
    </row>
    <row r="7828" spans="2:8">
      <c r="B7828" s="2" t="s">
        <v>8278</v>
      </c>
      <c r="C7828" s="2">
        <v>25</v>
      </c>
      <c r="D7828" s="2" t="s">
        <v>454</v>
      </c>
      <c r="E7828" s="2"/>
      <c r="F7828" s="2"/>
      <c r="G7828" s="2"/>
      <c r="H7828" s="2"/>
    </row>
    <row r="7829" spans="2:8">
      <c r="B7829" s="2" t="s">
        <v>8279</v>
      </c>
      <c r="C7829" s="2">
        <v>27</v>
      </c>
      <c r="D7829" s="2" t="s">
        <v>454</v>
      </c>
      <c r="E7829" s="2"/>
      <c r="F7829" s="2"/>
      <c r="G7829" s="2"/>
      <c r="H7829" s="2"/>
    </row>
    <row r="7830" spans="2:8">
      <c r="B7830" s="2" t="s">
        <v>8280</v>
      </c>
      <c r="C7830" s="2">
        <v>27</v>
      </c>
      <c r="D7830" s="2" t="s">
        <v>454</v>
      </c>
      <c r="E7830" s="2"/>
      <c r="F7830" s="2"/>
      <c r="G7830" s="2"/>
      <c r="H7830" s="2"/>
    </row>
    <row r="7831" spans="2:8">
      <c r="B7831" s="2" t="s">
        <v>8281</v>
      </c>
      <c r="C7831" s="2">
        <v>27</v>
      </c>
      <c r="D7831" s="2" t="s">
        <v>454</v>
      </c>
      <c r="E7831" s="2"/>
      <c r="F7831" s="2"/>
      <c r="G7831" s="2"/>
      <c r="H7831" s="2"/>
    </row>
    <row r="7832" spans="2:8">
      <c r="B7832" s="2" t="s">
        <v>8282</v>
      </c>
      <c r="C7832" s="2">
        <v>26</v>
      </c>
      <c r="D7832" s="2" t="s">
        <v>454</v>
      </c>
      <c r="E7832" s="2"/>
      <c r="F7832" s="2"/>
      <c r="G7832" s="2"/>
      <c r="H7832" s="2"/>
    </row>
    <row r="7833" spans="2:8">
      <c r="B7833" s="2" t="s">
        <v>8283</v>
      </c>
      <c r="C7833" s="2">
        <v>26</v>
      </c>
      <c r="D7833" s="2" t="s">
        <v>454</v>
      </c>
      <c r="E7833" s="2"/>
      <c r="F7833" s="2"/>
      <c r="G7833" s="2"/>
      <c r="H7833" s="2"/>
    </row>
    <row r="7834" spans="2:8">
      <c r="B7834" s="2" t="s">
        <v>8284</v>
      </c>
      <c r="C7834" s="2">
        <v>26</v>
      </c>
      <c r="D7834" s="2" t="s">
        <v>454</v>
      </c>
      <c r="E7834" s="2"/>
      <c r="F7834" s="2"/>
      <c r="G7834" s="2"/>
      <c r="H7834" s="2"/>
    </row>
    <row r="7835" spans="2:8">
      <c r="B7835" s="2" t="s">
        <v>8285</v>
      </c>
      <c r="C7835" s="2">
        <v>27</v>
      </c>
      <c r="D7835" s="2" t="s">
        <v>454</v>
      </c>
      <c r="E7835" s="2"/>
      <c r="F7835" s="2"/>
      <c r="G7835" s="2"/>
      <c r="H7835" s="2"/>
    </row>
    <row r="7836" spans="2:8">
      <c r="B7836" s="2" t="s">
        <v>8286</v>
      </c>
      <c r="C7836" s="2">
        <v>27</v>
      </c>
      <c r="D7836" s="2" t="s">
        <v>454</v>
      </c>
      <c r="E7836" s="2"/>
      <c r="F7836" s="2"/>
      <c r="G7836" s="2"/>
      <c r="H7836" s="2"/>
    </row>
    <row r="7837" spans="2:8">
      <c r="B7837" s="2" t="s">
        <v>8287</v>
      </c>
      <c r="C7837" s="2">
        <v>27</v>
      </c>
      <c r="D7837" s="2" t="s">
        <v>454</v>
      </c>
      <c r="E7837" s="2"/>
      <c r="F7837" s="2"/>
      <c r="G7837" s="2"/>
      <c r="H7837" s="2"/>
    </row>
    <row r="7838" spans="2:8">
      <c r="B7838" s="2" t="s">
        <v>8288</v>
      </c>
      <c r="C7838" s="2">
        <v>25</v>
      </c>
      <c r="D7838" s="2" t="s">
        <v>454</v>
      </c>
      <c r="E7838" s="2"/>
      <c r="F7838" s="2"/>
      <c r="G7838" s="2"/>
      <c r="H7838" s="2"/>
    </row>
    <row r="7839" spans="2:8">
      <c r="B7839" s="2" t="s">
        <v>8289</v>
      </c>
      <c r="C7839" s="2">
        <v>24</v>
      </c>
      <c r="D7839" s="2" t="s">
        <v>454</v>
      </c>
      <c r="E7839" s="2"/>
      <c r="F7839" s="2"/>
      <c r="G7839" s="2"/>
      <c r="H7839" s="2"/>
    </row>
    <row r="7840" spans="2:8">
      <c r="B7840" s="2" t="s">
        <v>8290</v>
      </c>
      <c r="C7840" s="2">
        <v>28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28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28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27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26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26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25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31</v>
      </c>
      <c r="D7847" s="2" t="s">
        <v>454</v>
      </c>
      <c r="E7847" s="2"/>
      <c r="F7847" s="2"/>
      <c r="G7847" s="2"/>
      <c r="H7847" s="2"/>
    </row>
    <row r="7848" spans="2:8">
      <c r="B7848" s="2" t="s">
        <v>8298</v>
      </c>
      <c r="C7848" s="2">
        <v>32</v>
      </c>
      <c r="D7848" s="2" t="s">
        <v>454</v>
      </c>
      <c r="E7848" s="2"/>
      <c r="F7848" s="2"/>
      <c r="G7848" s="2"/>
      <c r="H7848" s="2"/>
    </row>
    <row r="7849" spans="2:8">
      <c r="B7849" s="2" t="s">
        <v>8299</v>
      </c>
      <c r="C7849" s="2">
        <v>32</v>
      </c>
      <c r="D7849" s="2" t="s">
        <v>454</v>
      </c>
      <c r="E7849" s="2"/>
      <c r="F7849" s="2"/>
      <c r="G7849" s="2"/>
      <c r="H7849" s="2"/>
    </row>
    <row r="7850" spans="2:8">
      <c r="B7850" s="2" t="s">
        <v>8300</v>
      </c>
      <c r="C7850" s="2">
        <v>32</v>
      </c>
      <c r="D7850" s="2" t="s">
        <v>454</v>
      </c>
      <c r="E7850" s="2"/>
      <c r="F7850" s="2"/>
      <c r="G7850" s="2"/>
      <c r="H7850" s="2"/>
    </row>
    <row r="7851" spans="2:8">
      <c r="B7851" s="2" t="s">
        <v>8301</v>
      </c>
      <c r="C7851" s="2">
        <v>32</v>
      </c>
      <c r="D7851" s="2" t="s">
        <v>454</v>
      </c>
      <c r="E7851" s="2"/>
      <c r="F7851" s="2"/>
      <c r="G7851" s="2"/>
      <c r="H7851" s="2"/>
    </row>
    <row r="7852" spans="2:8">
      <c r="B7852" s="2" t="s">
        <v>8302</v>
      </c>
      <c r="C7852" s="2">
        <v>32</v>
      </c>
      <c r="D7852" s="2" t="s">
        <v>454</v>
      </c>
      <c r="E7852" s="2"/>
      <c r="F7852" s="2"/>
      <c r="G7852" s="2"/>
      <c r="H7852" s="2"/>
    </row>
    <row r="7853" spans="2:8">
      <c r="B7853" s="2" t="s">
        <v>8303</v>
      </c>
      <c r="C7853" s="2">
        <v>32</v>
      </c>
      <c r="D7853" s="2" t="s">
        <v>454</v>
      </c>
      <c r="E7853" s="2"/>
      <c r="F7853" s="2"/>
      <c r="G7853" s="2"/>
      <c r="H7853" s="2"/>
    </row>
    <row r="7854" spans="2:8">
      <c r="B7854" s="2" t="s">
        <v>8304</v>
      </c>
      <c r="C7854" s="2">
        <v>31</v>
      </c>
      <c r="D7854" s="2" t="s">
        <v>454</v>
      </c>
      <c r="E7854" s="2"/>
      <c r="F7854" s="2"/>
      <c r="G7854" s="2"/>
      <c r="H7854" s="2"/>
    </row>
    <row r="7855" spans="2:8">
      <c r="B7855" s="2" t="s">
        <v>8305</v>
      </c>
      <c r="C7855" s="2">
        <v>33</v>
      </c>
      <c r="D7855" s="2" t="s">
        <v>454</v>
      </c>
      <c r="E7855" s="2"/>
      <c r="F7855" s="2"/>
      <c r="G7855" s="2"/>
      <c r="H7855" s="2"/>
    </row>
    <row r="7856" spans="2:8">
      <c r="B7856" s="2" t="s">
        <v>8306</v>
      </c>
      <c r="C7856" s="2">
        <v>33</v>
      </c>
      <c r="D7856" s="2" t="s">
        <v>454</v>
      </c>
      <c r="E7856" s="2"/>
      <c r="F7856" s="2"/>
      <c r="G7856" s="2"/>
      <c r="H7856" s="2"/>
    </row>
    <row r="7857" spans="2:8">
      <c r="B7857" s="2" t="s">
        <v>8307</v>
      </c>
      <c r="C7857" s="2">
        <v>29</v>
      </c>
      <c r="D7857" s="2" t="s">
        <v>454</v>
      </c>
      <c r="E7857" s="2"/>
      <c r="F7857" s="2"/>
      <c r="G7857" s="2"/>
      <c r="H7857" s="2"/>
    </row>
    <row r="7858" spans="2:8">
      <c r="B7858" s="2" t="s">
        <v>8308</v>
      </c>
      <c r="C7858" s="2">
        <v>28</v>
      </c>
      <c r="D7858" s="2" t="s">
        <v>454</v>
      </c>
      <c r="E7858" s="2"/>
      <c r="F7858" s="2"/>
      <c r="G7858" s="2"/>
      <c r="H7858" s="2"/>
    </row>
    <row r="7859" spans="2:8">
      <c r="B7859" s="2" t="s">
        <v>8309</v>
      </c>
      <c r="C7859" s="2">
        <v>30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31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32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31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29</v>
      </c>
      <c r="D7863" s="2" t="s">
        <v>452</v>
      </c>
      <c r="E7863" s="2"/>
      <c r="F7863" s="2"/>
      <c r="G7863" s="2"/>
      <c r="H7863" s="2"/>
    </row>
    <row r="7864" spans="2:8">
      <c r="B7864" s="2" t="s">
        <v>8314</v>
      </c>
      <c r="C7864" s="2">
        <v>31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31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31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31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30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31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31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32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31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29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33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29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26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26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21</v>
      </c>
      <c r="D7878" s="2" t="s">
        <v>454</v>
      </c>
      <c r="E7878" s="2"/>
      <c r="F7878" s="2"/>
      <c r="G7878" s="2"/>
      <c r="H7878" s="2"/>
    </row>
    <row r="7879" spans="2:8">
      <c r="B7879" s="2" t="s">
        <v>8329</v>
      </c>
      <c r="C7879" s="2">
        <v>29</v>
      </c>
      <c r="D7879" s="2" t="s">
        <v>454</v>
      </c>
      <c r="E7879" s="2"/>
      <c r="F7879" s="2"/>
      <c r="G7879" s="2"/>
      <c r="H7879" s="2"/>
    </row>
    <row r="7880" spans="2:8">
      <c r="B7880" s="2" t="s">
        <v>8330</v>
      </c>
      <c r="C7880" s="2">
        <v>32</v>
      </c>
      <c r="D7880" s="2" t="s">
        <v>454</v>
      </c>
      <c r="E7880" s="2"/>
      <c r="F7880" s="2"/>
      <c r="G7880" s="2"/>
      <c r="H7880" s="2"/>
    </row>
    <row r="7881" spans="2:8">
      <c r="B7881" s="2" t="s">
        <v>8331</v>
      </c>
      <c r="C7881" s="2">
        <v>33</v>
      </c>
      <c r="D7881" s="2" t="s">
        <v>454</v>
      </c>
      <c r="E7881" s="2"/>
      <c r="F7881" s="2"/>
      <c r="G7881" s="2"/>
      <c r="H7881" s="2"/>
    </row>
    <row r="7882" spans="2:8">
      <c r="B7882" s="2" t="s">
        <v>8332</v>
      </c>
      <c r="C7882" s="2">
        <v>44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46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43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40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38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18</v>
      </c>
      <c r="D7887" s="2" t="s">
        <v>454</v>
      </c>
      <c r="E7887" s="2"/>
      <c r="F7887" s="2"/>
      <c r="G7887" s="2"/>
      <c r="H7887" s="2"/>
    </row>
    <row r="7888" spans="2:8">
      <c r="B7888" s="2" t="s">
        <v>8338</v>
      </c>
      <c r="C7888" s="2">
        <v>18</v>
      </c>
      <c r="D7888" s="2" t="s">
        <v>454</v>
      </c>
      <c r="E7888" s="2"/>
      <c r="F7888" s="2"/>
      <c r="G7888" s="2"/>
      <c r="H7888" s="2"/>
    </row>
    <row r="7889" spans="2:8">
      <c r="B7889" s="2" t="s">
        <v>8339</v>
      </c>
      <c r="C7889" s="2">
        <v>18</v>
      </c>
      <c r="D7889" s="2" t="s">
        <v>454</v>
      </c>
      <c r="E7889" s="2"/>
      <c r="F7889" s="2"/>
      <c r="G7889" s="2"/>
      <c r="H7889" s="2"/>
    </row>
    <row r="7890" spans="2:8">
      <c r="B7890" s="2" t="s">
        <v>8340</v>
      </c>
      <c r="C7890" s="2">
        <v>18</v>
      </c>
      <c r="D7890" s="2" t="s">
        <v>454</v>
      </c>
      <c r="E7890" s="2"/>
      <c r="F7890" s="2"/>
      <c r="G7890" s="2"/>
      <c r="H7890" s="2"/>
    </row>
    <row r="7891" spans="2:8">
      <c r="B7891" s="2" t="s">
        <v>8341</v>
      </c>
      <c r="C7891" s="2">
        <v>17</v>
      </c>
      <c r="D7891" s="2" t="s">
        <v>454</v>
      </c>
      <c r="E7891" s="2"/>
      <c r="F7891" s="2"/>
      <c r="G7891" s="2"/>
      <c r="H7891" s="2"/>
    </row>
    <row r="7892" spans="2:8">
      <c r="B7892" s="2" t="s">
        <v>8342</v>
      </c>
      <c r="C7892" s="2">
        <v>16</v>
      </c>
      <c r="D7892" s="2" t="s">
        <v>454</v>
      </c>
      <c r="E7892" s="2"/>
      <c r="F7892" s="2"/>
      <c r="G7892" s="2"/>
      <c r="H7892" s="2"/>
    </row>
    <row r="7893" spans="2:8">
      <c r="B7893" s="2" t="s">
        <v>8343</v>
      </c>
      <c r="C7893" s="2">
        <v>16</v>
      </c>
      <c r="D7893" s="2" t="s">
        <v>454</v>
      </c>
      <c r="E7893" s="2"/>
      <c r="F7893" s="2"/>
      <c r="G7893" s="2"/>
      <c r="H7893" s="2"/>
    </row>
    <row r="7894" spans="2:8">
      <c r="B7894" s="2" t="s">
        <v>8344</v>
      </c>
      <c r="C7894" s="2">
        <v>15</v>
      </c>
      <c r="D7894" s="2" t="s">
        <v>454</v>
      </c>
      <c r="E7894" s="2"/>
      <c r="F7894" s="2"/>
      <c r="G7894" s="2"/>
      <c r="H7894" s="2"/>
    </row>
    <row r="7895" spans="2:8">
      <c r="B7895" s="2" t="s">
        <v>8345</v>
      </c>
      <c r="C7895" s="2">
        <v>15</v>
      </c>
      <c r="D7895" s="2" t="s">
        <v>454</v>
      </c>
      <c r="E7895" s="2"/>
      <c r="F7895" s="2"/>
      <c r="G7895" s="2"/>
      <c r="H7895" s="2"/>
    </row>
    <row r="7896" spans="2:8">
      <c r="B7896" s="2" t="s">
        <v>8346</v>
      </c>
      <c r="C7896" s="2">
        <v>15</v>
      </c>
      <c r="D7896" s="2" t="s">
        <v>454</v>
      </c>
      <c r="E7896" s="2"/>
      <c r="F7896" s="2"/>
      <c r="G7896" s="2"/>
      <c r="H7896" s="2"/>
    </row>
    <row r="7897" spans="2:8">
      <c r="B7897" s="2" t="s">
        <v>8347</v>
      </c>
      <c r="C7897" s="2">
        <v>15</v>
      </c>
      <c r="D7897" s="2" t="s">
        <v>454</v>
      </c>
      <c r="E7897" s="2"/>
      <c r="F7897" s="2"/>
      <c r="G7897" s="2"/>
      <c r="H7897" s="2"/>
    </row>
    <row r="7898" spans="2:8">
      <c r="B7898" s="2" t="s">
        <v>8348</v>
      </c>
      <c r="C7898" s="2">
        <v>22</v>
      </c>
      <c r="D7898" s="2" t="s">
        <v>454</v>
      </c>
      <c r="E7898" s="2"/>
      <c r="F7898" s="2"/>
      <c r="G7898" s="2"/>
      <c r="H7898" s="2"/>
    </row>
    <row r="7899" spans="2:8">
      <c r="B7899" s="2" t="s">
        <v>8349</v>
      </c>
      <c r="C7899" s="2">
        <v>21</v>
      </c>
      <c r="D7899" s="2" t="s">
        <v>454</v>
      </c>
      <c r="E7899" s="2"/>
      <c r="F7899" s="2"/>
      <c r="G7899" s="2"/>
      <c r="H7899" s="2"/>
    </row>
    <row r="7900" spans="2:8">
      <c r="B7900" s="2" t="s">
        <v>8350</v>
      </c>
      <c r="C7900" s="2">
        <v>21</v>
      </c>
      <c r="D7900" s="2" t="s">
        <v>454</v>
      </c>
      <c r="E7900" s="2"/>
      <c r="F7900" s="2"/>
      <c r="G7900" s="2"/>
      <c r="H7900" s="2"/>
    </row>
    <row r="7901" spans="2:8">
      <c r="B7901" s="2" t="s">
        <v>8351</v>
      </c>
      <c r="C7901" s="2">
        <v>20</v>
      </c>
      <c r="D7901" s="2" t="s">
        <v>454</v>
      </c>
      <c r="E7901" s="2"/>
      <c r="F7901" s="2"/>
      <c r="G7901" s="2"/>
      <c r="H7901" s="2"/>
    </row>
    <row r="7902" spans="2:8">
      <c r="B7902" s="2" t="s">
        <v>8352</v>
      </c>
      <c r="C7902" s="2">
        <v>18</v>
      </c>
      <c r="D7902" s="2" t="s">
        <v>454</v>
      </c>
      <c r="E7902" s="2"/>
      <c r="F7902" s="2"/>
      <c r="G7902" s="2"/>
      <c r="H7902" s="2"/>
    </row>
    <row r="7903" spans="2:8">
      <c r="B7903" s="2" t="s">
        <v>8353</v>
      </c>
      <c r="C7903" s="2">
        <v>18</v>
      </c>
      <c r="D7903" s="2" t="s">
        <v>454</v>
      </c>
      <c r="E7903" s="2"/>
      <c r="F7903" s="2"/>
      <c r="G7903" s="2"/>
      <c r="H7903" s="2"/>
    </row>
    <row r="7904" spans="2:8">
      <c r="B7904" s="2" t="s">
        <v>8354</v>
      </c>
      <c r="C7904" s="2">
        <v>17</v>
      </c>
      <c r="D7904" s="2" t="s">
        <v>454</v>
      </c>
      <c r="E7904" s="2"/>
      <c r="F7904" s="2"/>
      <c r="G7904" s="2"/>
      <c r="H7904" s="2"/>
    </row>
    <row r="7905" spans="2:8">
      <c r="B7905" s="2" t="s">
        <v>8355</v>
      </c>
      <c r="C7905" s="2">
        <v>22</v>
      </c>
      <c r="D7905" s="2" t="s">
        <v>454</v>
      </c>
      <c r="E7905" s="2"/>
      <c r="F7905" s="2"/>
      <c r="G7905" s="2"/>
      <c r="H7905" s="2"/>
    </row>
    <row r="7906" spans="2:8">
      <c r="B7906" s="2" t="s">
        <v>8356</v>
      </c>
      <c r="C7906" s="2">
        <v>35</v>
      </c>
      <c r="D7906" s="2" t="s">
        <v>454</v>
      </c>
      <c r="E7906" s="2"/>
      <c r="F7906" s="2"/>
      <c r="G7906" s="2"/>
      <c r="H7906" s="2"/>
    </row>
    <row r="7907" spans="2:8">
      <c r="B7907" s="2" t="s">
        <v>8357</v>
      </c>
      <c r="C7907" s="2">
        <v>35</v>
      </c>
      <c r="D7907" s="2" t="s">
        <v>454</v>
      </c>
      <c r="E7907" s="2"/>
      <c r="F7907" s="2"/>
      <c r="G7907" s="2"/>
      <c r="H7907" s="2"/>
    </row>
    <row r="7908" spans="2:8">
      <c r="B7908" s="2" t="s">
        <v>8358</v>
      </c>
      <c r="C7908" s="2">
        <v>33</v>
      </c>
      <c r="D7908" s="2" t="s">
        <v>454</v>
      </c>
      <c r="E7908" s="2"/>
      <c r="F7908" s="2"/>
      <c r="G7908" s="2"/>
      <c r="H7908" s="2"/>
    </row>
    <row r="7909" spans="2:8">
      <c r="B7909" s="2" t="s">
        <v>8359</v>
      </c>
      <c r="C7909" s="2">
        <v>31</v>
      </c>
      <c r="D7909" s="2" t="s">
        <v>454</v>
      </c>
      <c r="E7909" s="2"/>
      <c r="F7909" s="2"/>
      <c r="G7909" s="2"/>
      <c r="H7909" s="2"/>
    </row>
    <row r="7910" spans="2:8">
      <c r="B7910" s="2" t="s">
        <v>8360</v>
      </c>
      <c r="C7910" s="2">
        <v>29</v>
      </c>
      <c r="D7910" s="2" t="s">
        <v>454</v>
      </c>
      <c r="E7910" s="2"/>
      <c r="F7910" s="2"/>
      <c r="G7910" s="2"/>
      <c r="H7910" s="2"/>
    </row>
    <row r="7911" spans="2:8">
      <c r="B7911" s="2" t="s">
        <v>8361</v>
      </c>
      <c r="C7911" s="2">
        <v>25</v>
      </c>
      <c r="D7911" s="2" t="s">
        <v>454</v>
      </c>
      <c r="E7911" s="2"/>
      <c r="F7911" s="2"/>
      <c r="G7911" s="2"/>
      <c r="H7911" s="2"/>
    </row>
    <row r="7912" spans="2:8">
      <c r="B7912" s="2" t="s">
        <v>8362</v>
      </c>
      <c r="C7912" s="2">
        <v>12</v>
      </c>
      <c r="D7912" s="2" t="s">
        <v>454</v>
      </c>
      <c r="E7912" s="2"/>
      <c r="F7912" s="2"/>
      <c r="G7912" s="2"/>
      <c r="H7912" s="2"/>
    </row>
    <row r="7913" spans="2:8">
      <c r="B7913" s="2" t="s">
        <v>8363</v>
      </c>
      <c r="C7913" s="2">
        <v>17</v>
      </c>
      <c r="D7913" s="2" t="s">
        <v>454</v>
      </c>
      <c r="E7913" s="2"/>
      <c r="F7913" s="2"/>
      <c r="G7913" s="2"/>
      <c r="H7913" s="2"/>
    </row>
    <row r="7914" spans="2:8">
      <c r="B7914" s="2" t="s">
        <v>8364</v>
      </c>
      <c r="C7914" s="2">
        <v>19</v>
      </c>
      <c r="D7914" s="2" t="s">
        <v>454</v>
      </c>
      <c r="E7914" s="2"/>
      <c r="F7914" s="2"/>
      <c r="G7914" s="2"/>
      <c r="H7914" s="2"/>
    </row>
    <row r="7915" spans="2:8">
      <c r="B7915" s="2" t="s">
        <v>8365</v>
      </c>
      <c r="C7915" s="2">
        <v>21</v>
      </c>
      <c r="D7915" s="2" t="s">
        <v>454</v>
      </c>
      <c r="E7915" s="2"/>
      <c r="F7915" s="2"/>
      <c r="G7915" s="2"/>
      <c r="H7915" s="2"/>
    </row>
    <row r="7916" spans="2:8">
      <c r="B7916" s="2" t="s">
        <v>8366</v>
      </c>
      <c r="C7916" s="2">
        <v>19</v>
      </c>
      <c r="D7916" s="2" t="s">
        <v>454</v>
      </c>
      <c r="E7916" s="2"/>
      <c r="F7916" s="2"/>
      <c r="G7916" s="2"/>
      <c r="H7916" s="2"/>
    </row>
    <row r="7917" spans="2:8">
      <c r="B7917" s="2" t="s">
        <v>8367</v>
      </c>
      <c r="C7917" s="2">
        <v>16</v>
      </c>
      <c r="D7917" s="2" t="s">
        <v>454</v>
      </c>
      <c r="E7917" s="2"/>
      <c r="F7917" s="2"/>
      <c r="G7917" s="2"/>
      <c r="H7917" s="2"/>
    </row>
    <row r="7918" spans="2:8">
      <c r="B7918" s="2" t="s">
        <v>8368</v>
      </c>
      <c r="C7918" s="2">
        <v>12</v>
      </c>
      <c r="D7918" s="2" t="s">
        <v>454</v>
      </c>
      <c r="E7918" s="2"/>
      <c r="F7918" s="2"/>
      <c r="G7918" s="2"/>
      <c r="H7918" s="2"/>
    </row>
    <row r="7919" spans="2:8">
      <c r="B7919" s="2" t="s">
        <v>8369</v>
      </c>
      <c r="C7919" s="2">
        <v>12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18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22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23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25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25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24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24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32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34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35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35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35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34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28</v>
      </c>
      <c r="D7933" s="2" t="s">
        <v>454</v>
      </c>
      <c r="E7933" s="2"/>
      <c r="F7933" s="2"/>
      <c r="G7933" s="2"/>
      <c r="H7933" s="2"/>
    </row>
    <row r="7934" spans="2:8">
      <c r="B7934" s="2" t="s">
        <v>8384</v>
      </c>
      <c r="C7934" s="2">
        <v>15</v>
      </c>
      <c r="D7934" s="2" t="s">
        <v>454</v>
      </c>
      <c r="E7934" s="2"/>
      <c r="F7934" s="2"/>
      <c r="G7934" s="2"/>
      <c r="H7934" s="2"/>
    </row>
    <row r="7935" spans="2:8">
      <c r="B7935" s="2" t="s">
        <v>8385</v>
      </c>
      <c r="C7935" s="2">
        <v>44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41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40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26</v>
      </c>
      <c r="D7938" s="2" t="s">
        <v>454</v>
      </c>
      <c r="E7938" s="2"/>
      <c r="F7938" s="2"/>
      <c r="G7938" s="2"/>
      <c r="H7938" s="2"/>
    </row>
    <row r="7939" spans="2:8">
      <c r="B7939" s="2" t="s">
        <v>8389</v>
      </c>
      <c r="C7939" s="2">
        <v>27</v>
      </c>
      <c r="D7939" s="2" t="s">
        <v>454</v>
      </c>
      <c r="E7939" s="2"/>
      <c r="F7939" s="2"/>
      <c r="G7939" s="2"/>
      <c r="H7939" s="2"/>
    </row>
    <row r="7940" spans="2:8">
      <c r="B7940" s="2" t="s">
        <v>8390</v>
      </c>
      <c r="C7940" s="2">
        <v>26</v>
      </c>
      <c r="D7940" s="2" t="s">
        <v>454</v>
      </c>
      <c r="E7940" s="2"/>
      <c r="F7940" s="2"/>
      <c r="G7940" s="2"/>
      <c r="H7940" s="2"/>
    </row>
    <row r="7941" spans="2:8">
      <c r="B7941" s="2" t="s">
        <v>8391</v>
      </c>
      <c r="C7941" s="2">
        <v>26</v>
      </c>
      <c r="D7941" s="2" t="s">
        <v>454</v>
      </c>
      <c r="E7941" s="2"/>
      <c r="F7941" s="2"/>
      <c r="G7941" s="2"/>
      <c r="H7941" s="2"/>
    </row>
    <row r="7942" spans="2:8">
      <c r="B7942" s="2" t="s">
        <v>8392</v>
      </c>
      <c r="C7942" s="2">
        <v>24</v>
      </c>
      <c r="D7942" s="2" t="s">
        <v>454</v>
      </c>
      <c r="E7942" s="2"/>
      <c r="F7942" s="2"/>
      <c r="G7942" s="2"/>
      <c r="H7942" s="2"/>
    </row>
    <row r="7943" spans="2:8">
      <c r="B7943" s="2" t="s">
        <v>8393</v>
      </c>
      <c r="C7943" s="2">
        <v>23</v>
      </c>
      <c r="D7943" s="2" t="s">
        <v>454</v>
      </c>
      <c r="E7943" s="2"/>
      <c r="F7943" s="2"/>
      <c r="G7943" s="2"/>
      <c r="H7943" s="2"/>
    </row>
    <row r="7944" spans="2:8">
      <c r="B7944" s="2" t="s">
        <v>8394</v>
      </c>
      <c r="C7944" s="2">
        <v>35</v>
      </c>
      <c r="D7944" s="2" t="s">
        <v>454</v>
      </c>
      <c r="E7944" s="2"/>
      <c r="F7944" s="2"/>
      <c r="G7944" s="2"/>
      <c r="H7944" s="2"/>
    </row>
    <row r="7945" spans="2:8">
      <c r="B7945" s="2" t="s">
        <v>8395</v>
      </c>
      <c r="C7945" s="2">
        <v>37</v>
      </c>
      <c r="D7945" s="2" t="s">
        <v>454</v>
      </c>
      <c r="E7945" s="2"/>
      <c r="F7945" s="2"/>
      <c r="G7945" s="2"/>
      <c r="H7945" s="2"/>
    </row>
    <row r="7946" spans="2:8">
      <c r="B7946" s="2" t="s">
        <v>8396</v>
      </c>
      <c r="C7946" s="2">
        <v>34</v>
      </c>
      <c r="D7946" s="2" t="s">
        <v>454</v>
      </c>
      <c r="E7946" s="2"/>
      <c r="F7946" s="2"/>
      <c r="G7946" s="2"/>
      <c r="H7946" s="2"/>
    </row>
    <row r="7947" spans="2:8">
      <c r="B7947" s="2" t="s">
        <v>8397</v>
      </c>
      <c r="C7947" s="2">
        <v>28</v>
      </c>
      <c r="D7947" s="2" t="s">
        <v>454</v>
      </c>
      <c r="E7947" s="2"/>
      <c r="F7947" s="2"/>
      <c r="G7947" s="2"/>
      <c r="H7947" s="2"/>
    </row>
    <row r="7948" spans="2:8">
      <c r="B7948" s="2" t="s">
        <v>8398</v>
      </c>
      <c r="C7948" s="2">
        <v>27</v>
      </c>
      <c r="D7948" s="2" t="s">
        <v>454</v>
      </c>
      <c r="E7948" s="2"/>
      <c r="F7948" s="2"/>
      <c r="G7948" s="2"/>
      <c r="H7948" s="2"/>
    </row>
    <row r="7949" spans="2:8">
      <c r="B7949" s="2" t="s">
        <v>8399</v>
      </c>
      <c r="C7949" s="2">
        <v>36</v>
      </c>
      <c r="D7949" s="2" t="s">
        <v>452</v>
      </c>
      <c r="E7949" s="2"/>
      <c r="F7949" s="2"/>
      <c r="G7949" s="2"/>
      <c r="H7949" s="2"/>
    </row>
    <row r="7950" spans="2:8">
      <c r="B7950" s="2" t="s">
        <v>8400</v>
      </c>
      <c r="C7950" s="2">
        <v>36</v>
      </c>
      <c r="D7950" s="2" t="s">
        <v>452</v>
      </c>
      <c r="E7950" s="2"/>
      <c r="F7950" s="2"/>
      <c r="G7950" s="2"/>
      <c r="H7950" s="2"/>
    </row>
    <row r="7951" spans="2:8">
      <c r="B7951" s="2" t="s">
        <v>8401</v>
      </c>
      <c r="C7951" s="2">
        <v>36</v>
      </c>
      <c r="D7951" s="2" t="s">
        <v>452</v>
      </c>
      <c r="E7951" s="2"/>
      <c r="F7951" s="2"/>
      <c r="G7951" s="2"/>
      <c r="H7951" s="2"/>
    </row>
    <row r="7952" spans="2:8">
      <c r="B7952" s="2" t="s">
        <v>8402</v>
      </c>
      <c r="C7952" s="2">
        <v>34</v>
      </c>
      <c r="D7952" s="2" t="s">
        <v>452</v>
      </c>
      <c r="E7952" s="2"/>
      <c r="F7952" s="2"/>
      <c r="G7952" s="2"/>
      <c r="H7952" s="2"/>
    </row>
    <row r="7953" spans="2:8">
      <c r="B7953" s="2" t="s">
        <v>8403</v>
      </c>
      <c r="C7953" s="2">
        <v>26</v>
      </c>
      <c r="D7953" s="2" t="s">
        <v>454</v>
      </c>
      <c r="E7953" s="2"/>
      <c r="F7953" s="2"/>
      <c r="G7953" s="2"/>
      <c r="H7953" s="2"/>
    </row>
    <row r="7954" spans="2:8">
      <c r="B7954" s="2" t="s">
        <v>8404</v>
      </c>
      <c r="C7954" s="2">
        <v>28</v>
      </c>
      <c r="D7954" s="2" t="s">
        <v>454</v>
      </c>
      <c r="E7954" s="2"/>
      <c r="F7954" s="2"/>
      <c r="G7954" s="2"/>
      <c r="H7954" s="2"/>
    </row>
    <row r="7955" spans="2:8">
      <c r="B7955" s="2" t="s">
        <v>8405</v>
      </c>
      <c r="C7955" s="2">
        <v>33</v>
      </c>
      <c r="D7955" s="2" t="s">
        <v>454</v>
      </c>
      <c r="E7955" s="2"/>
      <c r="F7955" s="2"/>
      <c r="G7955" s="2"/>
      <c r="H7955" s="2"/>
    </row>
    <row r="7956" spans="2:8">
      <c r="B7956" s="2" t="s">
        <v>8406</v>
      </c>
      <c r="C7956" s="2">
        <v>34</v>
      </c>
      <c r="D7956" s="2" t="s">
        <v>454</v>
      </c>
      <c r="E7956" s="2"/>
      <c r="F7956" s="2"/>
      <c r="G7956" s="2"/>
      <c r="H7956" s="2"/>
    </row>
    <row r="7957" spans="2:8">
      <c r="B7957" s="2" t="s">
        <v>8407</v>
      </c>
      <c r="C7957" s="2">
        <v>32</v>
      </c>
      <c r="D7957" s="2" t="s">
        <v>454</v>
      </c>
      <c r="E7957" s="2"/>
      <c r="F7957" s="2"/>
      <c r="G7957" s="2"/>
      <c r="H7957" s="2"/>
    </row>
    <row r="7958" spans="2:8">
      <c r="B7958" s="2" t="s">
        <v>8408</v>
      </c>
      <c r="C7958" s="2">
        <v>33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35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36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36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25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29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31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32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32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32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36</v>
      </c>
      <c r="D7968" s="2" t="s">
        <v>454</v>
      </c>
      <c r="E7968" s="2"/>
      <c r="F7968" s="2"/>
      <c r="G7968" s="2"/>
      <c r="H7968" s="2"/>
    </row>
    <row r="7969" spans="2:8">
      <c r="B7969" s="2" t="s">
        <v>8419</v>
      </c>
      <c r="C7969" s="2">
        <v>35</v>
      </c>
      <c r="D7969" s="2" t="s">
        <v>454</v>
      </c>
      <c r="E7969" s="2"/>
      <c r="F7969" s="2"/>
      <c r="G7969" s="2"/>
      <c r="H7969" s="2"/>
    </row>
    <row r="7970" spans="2:8">
      <c r="B7970" s="2" t="s">
        <v>8420</v>
      </c>
      <c r="C7970" s="2">
        <v>32</v>
      </c>
      <c r="D7970" s="2" t="s">
        <v>454</v>
      </c>
      <c r="E7970" s="2"/>
      <c r="F7970" s="2"/>
      <c r="G7970" s="2"/>
      <c r="H7970" s="2"/>
    </row>
    <row r="7971" spans="2:8">
      <c r="B7971" s="2" t="s">
        <v>8421</v>
      </c>
      <c r="C7971" s="2">
        <v>28</v>
      </c>
      <c r="D7971" s="2" t="s">
        <v>454</v>
      </c>
      <c r="E7971" s="2"/>
      <c r="F7971" s="2"/>
      <c r="G7971" s="2"/>
      <c r="H7971" s="2"/>
    </row>
    <row r="7972" spans="2:8">
      <c r="B7972" s="2" t="s">
        <v>8422</v>
      </c>
      <c r="C7972" s="2">
        <v>28</v>
      </c>
      <c r="D7972" s="2" t="s">
        <v>454</v>
      </c>
      <c r="E7972" s="2"/>
      <c r="F7972" s="2"/>
      <c r="G7972" s="2"/>
      <c r="H7972" s="2"/>
    </row>
    <row r="7973" spans="2:8">
      <c r="B7973" s="2" t="s">
        <v>8423</v>
      </c>
      <c r="C7973" s="2">
        <v>24</v>
      </c>
      <c r="D7973" s="2" t="s">
        <v>454</v>
      </c>
      <c r="E7973" s="2"/>
      <c r="F7973" s="2"/>
      <c r="G7973" s="2"/>
      <c r="H7973" s="2"/>
    </row>
    <row r="7974" spans="2:8">
      <c r="B7974" s="2" t="s">
        <v>8424</v>
      </c>
      <c r="C7974" s="2">
        <v>27</v>
      </c>
      <c r="D7974" s="2" t="s">
        <v>454</v>
      </c>
      <c r="E7974" s="2"/>
      <c r="F7974" s="2"/>
      <c r="G7974" s="2"/>
      <c r="H7974" s="2"/>
    </row>
    <row r="7975" spans="2:8">
      <c r="B7975" s="2" t="s">
        <v>8425</v>
      </c>
      <c r="C7975" s="2">
        <v>24</v>
      </c>
      <c r="D7975" s="2" t="s">
        <v>454</v>
      </c>
      <c r="E7975" s="2"/>
      <c r="F7975" s="2"/>
      <c r="G7975" s="2"/>
      <c r="H7975" s="2"/>
    </row>
    <row r="7976" spans="2:8">
      <c r="B7976" s="2" t="s">
        <v>8426</v>
      </c>
      <c r="C7976" s="2">
        <v>25</v>
      </c>
      <c r="D7976" s="2" t="s">
        <v>454</v>
      </c>
      <c r="E7976" s="2"/>
      <c r="F7976" s="2"/>
      <c r="G7976" s="2"/>
      <c r="H7976" s="2"/>
    </row>
    <row r="7977" spans="2:8">
      <c r="B7977" s="2" t="s">
        <v>8427</v>
      </c>
      <c r="C7977" s="2">
        <v>24</v>
      </c>
      <c r="D7977" s="2" t="s">
        <v>454</v>
      </c>
      <c r="E7977" s="2"/>
      <c r="F7977" s="2"/>
      <c r="G7977" s="2"/>
      <c r="H7977" s="2"/>
    </row>
    <row r="7978" spans="2:8">
      <c r="B7978" s="2" t="s">
        <v>8428</v>
      </c>
      <c r="C7978" s="2">
        <v>24</v>
      </c>
      <c r="D7978" s="2" t="s">
        <v>454</v>
      </c>
      <c r="E7978" s="2"/>
      <c r="F7978" s="2"/>
      <c r="G7978" s="2"/>
      <c r="H7978" s="2"/>
    </row>
    <row r="7979" spans="2:8">
      <c r="B7979" s="2" t="s">
        <v>8429</v>
      </c>
      <c r="C7979" s="2">
        <v>24</v>
      </c>
      <c r="D7979" s="2" t="s">
        <v>454</v>
      </c>
      <c r="E7979" s="2"/>
      <c r="F7979" s="2"/>
      <c r="G7979" s="2"/>
      <c r="H7979" s="2"/>
    </row>
    <row r="7980" spans="2:8">
      <c r="B7980" s="2" t="s">
        <v>8430</v>
      </c>
      <c r="C7980" s="2">
        <v>23</v>
      </c>
      <c r="D7980" s="2" t="s">
        <v>454</v>
      </c>
      <c r="E7980" s="2"/>
      <c r="F7980" s="2"/>
      <c r="G7980" s="2"/>
      <c r="H7980" s="2"/>
    </row>
    <row r="7981" spans="2:8">
      <c r="B7981" s="2" t="s">
        <v>8431</v>
      </c>
      <c r="C7981" s="2">
        <v>24</v>
      </c>
      <c r="D7981" s="2" t="s">
        <v>454</v>
      </c>
      <c r="E7981" s="2"/>
      <c r="F7981" s="2"/>
      <c r="G7981" s="2"/>
      <c r="H7981" s="2"/>
    </row>
    <row r="7982" spans="2:8">
      <c r="B7982" s="2" t="s">
        <v>8432</v>
      </c>
      <c r="C7982" s="2">
        <v>25</v>
      </c>
      <c r="D7982" s="2" t="s">
        <v>454</v>
      </c>
      <c r="E7982" s="2"/>
      <c r="F7982" s="2"/>
      <c r="G7982" s="2"/>
      <c r="H7982" s="2"/>
    </row>
    <row r="7983" spans="2:8">
      <c r="B7983" s="2" t="s">
        <v>8433</v>
      </c>
      <c r="C7983" s="2">
        <v>33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33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32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30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15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36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38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37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37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32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41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40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39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25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26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26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26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26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25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24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31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33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34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31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27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26</v>
      </c>
      <c r="D8008" s="2" t="s">
        <v>454</v>
      </c>
      <c r="E8008" s="2"/>
      <c r="F8008" s="2"/>
      <c r="G8008" s="2"/>
      <c r="H8008" s="2"/>
    </row>
    <row r="8009" spans="2:8">
      <c r="B8009" s="2" t="s">
        <v>8459</v>
      </c>
      <c r="C8009" s="2">
        <v>27</v>
      </c>
      <c r="D8009" s="2" t="s">
        <v>454</v>
      </c>
      <c r="E8009" s="2"/>
      <c r="F8009" s="2"/>
      <c r="G8009" s="2"/>
      <c r="H8009" s="2"/>
    </row>
    <row r="8010" spans="2:8">
      <c r="B8010" s="2" t="s">
        <v>8460</v>
      </c>
      <c r="C8010" s="2">
        <v>25</v>
      </c>
      <c r="D8010" s="2" t="s">
        <v>454</v>
      </c>
      <c r="E8010" s="2"/>
      <c r="F8010" s="2"/>
      <c r="G8010" s="2"/>
      <c r="H8010" s="2"/>
    </row>
    <row r="8011" spans="2:8">
      <c r="B8011" s="2" t="s">
        <v>8461</v>
      </c>
      <c r="C8011" s="2">
        <v>22</v>
      </c>
      <c r="D8011" s="2" t="s">
        <v>454</v>
      </c>
      <c r="E8011" s="2"/>
      <c r="F8011" s="2"/>
      <c r="G8011" s="2"/>
      <c r="H8011" s="2"/>
    </row>
    <row r="8012" spans="2:8">
      <c r="B8012" s="2" t="s">
        <v>8462</v>
      </c>
      <c r="C8012" s="2">
        <v>14</v>
      </c>
      <c r="D8012" s="2" t="s">
        <v>454</v>
      </c>
      <c r="E8012" s="2"/>
      <c r="F8012" s="2"/>
      <c r="G8012" s="2"/>
      <c r="H8012" s="2"/>
    </row>
    <row r="8013" spans="2:8">
      <c r="B8013" s="2" t="s">
        <v>8463</v>
      </c>
      <c r="C8013" s="2">
        <v>8</v>
      </c>
      <c r="D8013" s="2" t="s">
        <v>454</v>
      </c>
      <c r="E8013" s="2"/>
      <c r="F8013" s="2"/>
      <c r="G8013" s="2"/>
      <c r="H8013" s="2"/>
    </row>
    <row r="8014" spans="2:8">
      <c r="B8014" s="2" t="s">
        <v>8464</v>
      </c>
      <c r="C8014" s="2">
        <v>10</v>
      </c>
      <c r="D8014" s="2" t="s">
        <v>454</v>
      </c>
      <c r="E8014" s="2"/>
      <c r="F8014" s="2"/>
      <c r="G8014" s="2"/>
      <c r="H8014" s="2"/>
    </row>
    <row r="8015" spans="2:8">
      <c r="B8015" s="2" t="s">
        <v>8465</v>
      </c>
      <c r="C8015" s="2">
        <v>13</v>
      </c>
      <c r="D8015" s="2" t="s">
        <v>454</v>
      </c>
      <c r="E8015" s="2"/>
      <c r="F8015" s="2"/>
      <c r="G8015" s="2"/>
      <c r="H8015" s="2"/>
    </row>
    <row r="8016" spans="2:8">
      <c r="B8016" s="2" t="s">
        <v>8466</v>
      </c>
      <c r="C8016" s="2">
        <v>28</v>
      </c>
      <c r="D8016" s="2" t="s">
        <v>454</v>
      </c>
      <c r="E8016" s="2"/>
      <c r="F8016" s="2"/>
      <c r="G8016" s="2"/>
      <c r="H8016" s="2"/>
    </row>
    <row r="8017" spans="2:8">
      <c r="B8017" s="2" t="s">
        <v>8467</v>
      </c>
      <c r="C8017" s="2">
        <v>28</v>
      </c>
      <c r="D8017" s="2" t="s">
        <v>454</v>
      </c>
      <c r="E8017" s="2"/>
      <c r="F8017" s="2"/>
      <c r="G8017" s="2"/>
      <c r="H8017" s="2"/>
    </row>
    <row r="8018" spans="2:8">
      <c r="B8018" s="2" t="s">
        <v>8468</v>
      </c>
      <c r="C8018" s="2">
        <v>26</v>
      </c>
      <c r="D8018" s="2" t="s">
        <v>454</v>
      </c>
      <c r="E8018" s="2"/>
      <c r="F8018" s="2"/>
      <c r="G8018" s="2"/>
      <c r="H8018" s="2"/>
    </row>
    <row r="8019" spans="2:8">
      <c r="B8019" s="2" t="s">
        <v>8469</v>
      </c>
      <c r="C8019" s="2">
        <v>25</v>
      </c>
      <c r="D8019" s="2" t="s">
        <v>454</v>
      </c>
      <c r="E8019" s="2"/>
      <c r="F8019" s="2"/>
      <c r="G8019" s="2"/>
      <c r="H8019" s="2"/>
    </row>
    <row r="8020" spans="2:8">
      <c r="B8020" s="2" t="s">
        <v>8470</v>
      </c>
      <c r="C8020" s="2">
        <v>22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25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29</v>
      </c>
      <c r="D8022" s="2" t="s">
        <v>454</v>
      </c>
      <c r="E8022" s="2"/>
      <c r="F8022" s="2"/>
      <c r="G8022" s="2"/>
      <c r="H8022" s="2"/>
    </row>
    <row r="8023" spans="2:8">
      <c r="B8023" s="2" t="s">
        <v>8473</v>
      </c>
      <c r="C8023" s="2">
        <v>28</v>
      </c>
      <c r="D8023" s="2" t="s">
        <v>454</v>
      </c>
      <c r="E8023" s="2"/>
      <c r="F8023" s="2"/>
      <c r="G8023" s="2"/>
      <c r="H8023" s="2"/>
    </row>
    <row r="8024" spans="2:8">
      <c r="B8024" s="2" t="s">
        <v>8474</v>
      </c>
      <c r="C8024" s="2">
        <v>28</v>
      </c>
      <c r="D8024" s="2" t="s">
        <v>454</v>
      </c>
      <c r="E8024" s="2"/>
      <c r="F8024" s="2"/>
      <c r="G8024" s="2"/>
      <c r="H8024" s="2"/>
    </row>
    <row r="8025" spans="2:8">
      <c r="B8025" s="2" t="s">
        <v>8475</v>
      </c>
      <c r="C8025" s="2">
        <v>25</v>
      </c>
      <c r="D8025" s="2" t="s">
        <v>454</v>
      </c>
      <c r="E8025" s="2"/>
      <c r="F8025" s="2"/>
      <c r="G8025" s="2"/>
      <c r="H8025" s="2"/>
    </row>
    <row r="8026" spans="2:8">
      <c r="B8026" s="2" t="s">
        <v>8476</v>
      </c>
      <c r="C8026" s="2">
        <v>25</v>
      </c>
      <c r="D8026" s="2" t="s">
        <v>454</v>
      </c>
      <c r="E8026" s="2"/>
      <c r="F8026" s="2"/>
      <c r="G8026" s="2"/>
      <c r="H8026" s="2"/>
    </row>
    <row r="8027" spans="2:8">
      <c r="B8027" s="2" t="s">
        <v>8477</v>
      </c>
      <c r="C8027" s="2">
        <v>29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31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30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26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20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16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14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25</v>
      </c>
      <c r="D8034" s="2" t="s">
        <v>454</v>
      </c>
      <c r="E8034" s="2"/>
      <c r="F8034" s="2"/>
      <c r="G8034" s="2"/>
      <c r="H8034" s="2"/>
    </row>
    <row r="8035" spans="2:8">
      <c r="B8035" s="2" t="s">
        <v>8485</v>
      </c>
      <c r="C8035" s="2">
        <v>28</v>
      </c>
      <c r="D8035" s="2" t="s">
        <v>454</v>
      </c>
      <c r="E8035" s="2"/>
      <c r="F8035" s="2"/>
      <c r="G8035" s="2"/>
      <c r="H8035" s="2"/>
    </row>
    <row r="8036" spans="2:8">
      <c r="B8036" s="2" t="s">
        <v>8486</v>
      </c>
      <c r="C8036" s="2">
        <v>29</v>
      </c>
      <c r="D8036" s="2" t="s">
        <v>454</v>
      </c>
      <c r="E8036" s="2"/>
      <c r="F8036" s="2"/>
      <c r="G8036" s="2"/>
      <c r="H8036" s="2"/>
    </row>
    <row r="8037" spans="2:8">
      <c r="B8037" s="2" t="s">
        <v>8487</v>
      </c>
      <c r="C8037" s="2">
        <v>29</v>
      </c>
      <c r="D8037" s="2" t="s">
        <v>454</v>
      </c>
      <c r="E8037" s="2"/>
      <c r="F8037" s="2"/>
      <c r="G8037" s="2"/>
      <c r="H8037" s="2"/>
    </row>
    <row r="8038" spans="2:8">
      <c r="B8038" s="2" t="s">
        <v>8488</v>
      </c>
      <c r="C8038" s="2">
        <v>29</v>
      </c>
      <c r="D8038" s="2" t="s">
        <v>454</v>
      </c>
      <c r="E8038" s="2"/>
      <c r="F8038" s="2"/>
      <c r="G8038" s="2"/>
      <c r="H8038" s="2"/>
    </row>
    <row r="8039" spans="2:8">
      <c r="B8039" s="2" t="s">
        <v>8489</v>
      </c>
      <c r="C8039" s="2">
        <v>31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33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33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33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31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31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33</v>
      </c>
      <c r="D8045" s="2" t="s">
        <v>454</v>
      </c>
      <c r="E8045" s="2"/>
      <c r="F8045" s="2"/>
      <c r="G8045" s="2"/>
      <c r="H8045" s="2"/>
    </row>
    <row r="8046" spans="2:8">
      <c r="B8046" s="2" t="s">
        <v>8496</v>
      </c>
      <c r="C8046" s="2">
        <v>34</v>
      </c>
      <c r="D8046" s="2" t="s">
        <v>454</v>
      </c>
      <c r="E8046" s="2"/>
      <c r="F8046" s="2"/>
      <c r="G8046" s="2"/>
      <c r="H8046" s="2"/>
    </row>
    <row r="8047" spans="2:8">
      <c r="B8047" s="2" t="s">
        <v>8497</v>
      </c>
      <c r="C8047" s="2">
        <v>30</v>
      </c>
      <c r="D8047" s="2" t="s">
        <v>454</v>
      </c>
      <c r="E8047" s="2"/>
      <c r="F8047" s="2"/>
      <c r="G8047" s="2"/>
      <c r="H8047" s="2"/>
    </row>
    <row r="8048" spans="2:8">
      <c r="B8048" s="2" t="s">
        <v>8498</v>
      </c>
      <c r="C8048" s="2">
        <v>26</v>
      </c>
      <c r="D8048" s="2" t="s">
        <v>454</v>
      </c>
      <c r="E8048" s="2"/>
      <c r="F8048" s="2"/>
      <c r="G8048" s="2"/>
      <c r="H8048" s="2"/>
    </row>
    <row r="8049" spans="2:8">
      <c r="B8049" s="2" t="s">
        <v>8499</v>
      </c>
      <c r="C8049" s="2">
        <v>26</v>
      </c>
      <c r="D8049" s="2" t="s">
        <v>454</v>
      </c>
      <c r="E8049" s="2"/>
      <c r="F8049" s="2"/>
      <c r="G8049" s="2"/>
      <c r="H8049" s="2"/>
    </row>
    <row r="8050" spans="2:8">
      <c r="B8050" s="2" t="s">
        <v>8500</v>
      </c>
      <c r="C8050" s="2">
        <v>28</v>
      </c>
      <c r="D8050" s="2" t="s">
        <v>454</v>
      </c>
      <c r="E8050" s="2"/>
      <c r="F8050" s="2"/>
      <c r="G8050" s="2"/>
      <c r="H8050" s="2"/>
    </row>
    <row r="8051" spans="2:8">
      <c r="B8051" s="2" t="s">
        <v>8501</v>
      </c>
      <c r="C8051" s="2">
        <v>27</v>
      </c>
      <c r="D8051" s="2" t="s">
        <v>454</v>
      </c>
      <c r="E8051" s="2"/>
      <c r="F8051" s="2"/>
      <c r="G8051" s="2"/>
      <c r="H8051" s="2"/>
    </row>
    <row r="8052" spans="2:8">
      <c r="B8052" s="2" t="s">
        <v>8502</v>
      </c>
      <c r="C8052" s="2">
        <v>28</v>
      </c>
      <c r="D8052" s="2" t="s">
        <v>454</v>
      </c>
      <c r="E8052" s="2"/>
      <c r="F8052" s="2"/>
      <c r="G8052" s="2"/>
      <c r="H8052" s="2"/>
    </row>
    <row r="8053" spans="2:8">
      <c r="B8053" s="2" t="s">
        <v>8503</v>
      </c>
      <c r="C8053" s="2">
        <v>26</v>
      </c>
      <c r="D8053" s="2" t="s">
        <v>454</v>
      </c>
      <c r="E8053" s="2"/>
      <c r="F8053" s="2"/>
      <c r="G8053" s="2"/>
      <c r="H8053" s="2"/>
    </row>
    <row r="8054" spans="2:8">
      <c r="B8054" s="2" t="s">
        <v>8504</v>
      </c>
      <c r="C8054" s="2">
        <v>25</v>
      </c>
      <c r="D8054" s="2" t="s">
        <v>454</v>
      </c>
      <c r="E8054" s="2"/>
      <c r="F8054" s="2"/>
      <c r="G8054" s="2"/>
      <c r="H8054" s="2"/>
    </row>
    <row r="8055" spans="2:8">
      <c r="B8055" s="2" t="s">
        <v>8505</v>
      </c>
      <c r="C8055" s="2">
        <v>24</v>
      </c>
      <c r="D8055" s="2" t="s">
        <v>454</v>
      </c>
      <c r="E8055" s="2"/>
      <c r="F8055" s="2"/>
      <c r="G8055" s="2"/>
      <c r="H8055" s="2"/>
    </row>
    <row r="8056" spans="2:8">
      <c r="B8056" s="2" t="s">
        <v>8506</v>
      </c>
      <c r="C8056" s="2">
        <v>29</v>
      </c>
      <c r="D8056" s="2" t="s">
        <v>454</v>
      </c>
      <c r="E8056" s="2"/>
      <c r="F8056" s="2"/>
      <c r="G8056" s="2"/>
      <c r="H8056" s="2"/>
    </row>
    <row r="8057" spans="2:8">
      <c r="B8057" s="2" t="s">
        <v>8507</v>
      </c>
      <c r="C8057" s="2">
        <v>28</v>
      </c>
      <c r="D8057" s="2" t="s">
        <v>454</v>
      </c>
      <c r="E8057" s="2"/>
      <c r="F8057" s="2"/>
      <c r="G8057" s="2"/>
      <c r="H8057" s="2"/>
    </row>
    <row r="8058" spans="2:8">
      <c r="B8058" s="2" t="s">
        <v>8508</v>
      </c>
      <c r="C8058" s="2">
        <v>27</v>
      </c>
      <c r="D8058" s="2" t="s">
        <v>454</v>
      </c>
      <c r="E8058" s="2"/>
      <c r="F8058" s="2"/>
      <c r="G8058" s="2"/>
      <c r="H8058" s="2"/>
    </row>
    <row r="8059" spans="2:8">
      <c r="B8059" s="2" t="s">
        <v>8509</v>
      </c>
      <c r="C8059" s="2">
        <v>25</v>
      </c>
      <c r="D8059" s="2" t="s">
        <v>454</v>
      </c>
      <c r="E8059" s="2"/>
      <c r="F8059" s="2"/>
      <c r="G8059" s="2"/>
      <c r="H8059" s="2"/>
    </row>
    <row r="8060" spans="2:8">
      <c r="B8060" s="2" t="s">
        <v>8510</v>
      </c>
      <c r="C8060" s="2">
        <v>24</v>
      </c>
      <c r="D8060" s="2" t="s">
        <v>454</v>
      </c>
      <c r="E8060" s="2"/>
      <c r="F8060" s="2"/>
      <c r="G8060" s="2"/>
      <c r="H8060" s="2"/>
    </row>
    <row r="8061" spans="2:8">
      <c r="B8061" s="2" t="s">
        <v>8511</v>
      </c>
      <c r="C8061" s="2">
        <v>30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32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32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32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29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27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15</v>
      </c>
      <c r="D8067" s="2" t="s">
        <v>454</v>
      </c>
      <c r="E8067" s="2"/>
      <c r="F8067" s="2"/>
      <c r="G8067" s="2"/>
      <c r="H8067" s="2"/>
    </row>
    <row r="8068" spans="2:8">
      <c r="B8068" s="2" t="s">
        <v>8518</v>
      </c>
      <c r="C8068" s="2">
        <v>12</v>
      </c>
      <c r="D8068" s="2" t="s">
        <v>454</v>
      </c>
      <c r="E8068" s="2"/>
      <c r="F8068" s="2"/>
      <c r="G8068" s="2"/>
      <c r="H8068" s="2"/>
    </row>
    <row r="8069" spans="2:8">
      <c r="B8069" s="2" t="s">
        <v>8519</v>
      </c>
      <c r="C8069" s="2">
        <v>18</v>
      </c>
      <c r="D8069" s="2" t="s">
        <v>454</v>
      </c>
      <c r="E8069" s="2"/>
      <c r="F8069" s="2"/>
      <c r="G8069" s="2"/>
      <c r="H8069" s="2"/>
    </row>
    <row r="8070" spans="2:8">
      <c r="B8070" s="2" t="s">
        <v>8520</v>
      </c>
      <c r="C8070" s="2">
        <v>22</v>
      </c>
      <c r="D8070" s="2" t="s">
        <v>454</v>
      </c>
      <c r="E8070" s="2"/>
      <c r="F8070" s="2"/>
      <c r="G8070" s="2"/>
      <c r="H8070" s="2"/>
    </row>
    <row r="8071" spans="2:8">
      <c r="B8071" s="2" t="s">
        <v>8521</v>
      </c>
      <c r="C8071" s="2">
        <v>24</v>
      </c>
      <c r="D8071" s="2" t="s">
        <v>454</v>
      </c>
      <c r="E8071" s="2"/>
      <c r="F8071" s="2"/>
      <c r="G8071" s="2"/>
      <c r="H8071" s="2"/>
    </row>
    <row r="8072" spans="2:8">
      <c r="B8072" s="2" t="s">
        <v>8522</v>
      </c>
      <c r="C8072" s="2">
        <v>26</v>
      </c>
      <c r="D8072" s="2" t="s">
        <v>454</v>
      </c>
      <c r="E8072" s="2"/>
      <c r="F8072" s="2"/>
      <c r="G8072" s="2"/>
      <c r="H8072" s="2"/>
    </row>
    <row r="8073" spans="2:8">
      <c r="B8073" s="2" t="s">
        <v>8523</v>
      </c>
      <c r="C8073" s="2">
        <v>26</v>
      </c>
      <c r="D8073" s="2" t="s">
        <v>454</v>
      </c>
      <c r="E8073" s="2"/>
      <c r="F8073" s="2"/>
      <c r="G8073" s="2"/>
      <c r="H8073" s="2"/>
    </row>
    <row r="8074" spans="2:8">
      <c r="B8074" s="2" t="s">
        <v>8524</v>
      </c>
      <c r="C8074" s="2">
        <v>33</v>
      </c>
      <c r="D8074" s="2" t="s">
        <v>454</v>
      </c>
      <c r="E8074" s="2"/>
      <c r="F8074" s="2"/>
      <c r="G8074" s="2"/>
      <c r="H8074" s="2"/>
    </row>
    <row r="8075" spans="2:8">
      <c r="B8075" s="2" t="s">
        <v>8525</v>
      </c>
      <c r="C8075" s="2">
        <v>35</v>
      </c>
      <c r="D8075" s="2" t="s">
        <v>454</v>
      </c>
      <c r="E8075" s="2"/>
      <c r="F8075" s="2"/>
      <c r="G8075" s="2"/>
      <c r="H8075" s="2"/>
    </row>
    <row r="8076" spans="2:8">
      <c r="B8076" s="2" t="s">
        <v>8526</v>
      </c>
      <c r="C8076" s="2">
        <v>36</v>
      </c>
      <c r="D8076" s="2" t="s">
        <v>454</v>
      </c>
      <c r="E8076" s="2"/>
      <c r="F8076" s="2"/>
      <c r="G8076" s="2"/>
      <c r="H8076" s="2"/>
    </row>
    <row r="8077" spans="2:8">
      <c r="B8077" s="2" t="s">
        <v>8527</v>
      </c>
      <c r="C8077" s="2">
        <v>31</v>
      </c>
      <c r="D8077" s="2" t="s">
        <v>454</v>
      </c>
      <c r="E8077" s="2"/>
      <c r="F8077" s="2"/>
      <c r="G8077" s="2"/>
      <c r="H8077" s="2"/>
    </row>
    <row r="8078" spans="2:8">
      <c r="B8078" s="2" t="s">
        <v>8528</v>
      </c>
      <c r="C8078" s="2">
        <v>32</v>
      </c>
      <c r="D8078" s="2" t="s">
        <v>454</v>
      </c>
      <c r="E8078" s="2"/>
      <c r="F8078" s="2"/>
      <c r="G8078" s="2"/>
      <c r="H8078" s="2"/>
    </row>
    <row r="8079" spans="2:8">
      <c r="B8079" s="2" t="s">
        <v>8529</v>
      </c>
      <c r="C8079" s="2">
        <v>32</v>
      </c>
      <c r="D8079" s="2" t="s">
        <v>454</v>
      </c>
      <c r="E8079" s="2"/>
      <c r="F8079" s="2"/>
      <c r="G8079" s="2"/>
      <c r="H8079" s="2"/>
    </row>
    <row r="8080" spans="2:8">
      <c r="B8080" s="2" t="s">
        <v>8530</v>
      </c>
      <c r="C8080" s="2">
        <v>32</v>
      </c>
      <c r="D8080" s="2" t="s">
        <v>454</v>
      </c>
      <c r="E8080" s="2"/>
      <c r="F8080" s="2"/>
      <c r="G8080" s="2"/>
      <c r="H8080" s="2"/>
    </row>
    <row r="8081" spans="2:8">
      <c r="B8081" s="2" t="s">
        <v>8531</v>
      </c>
      <c r="C8081" s="2">
        <v>31</v>
      </c>
      <c r="D8081" s="2" t="s">
        <v>454</v>
      </c>
      <c r="E8081" s="2"/>
      <c r="F8081" s="2"/>
      <c r="G8081" s="2"/>
      <c r="H8081" s="2"/>
    </row>
    <row r="8082" spans="2:8">
      <c r="B8082" s="2" t="s">
        <v>8532</v>
      </c>
      <c r="C8082" s="2">
        <v>33</v>
      </c>
      <c r="D8082" s="2" t="s">
        <v>454</v>
      </c>
      <c r="E8082" s="2"/>
      <c r="F8082" s="2"/>
      <c r="G8082" s="2"/>
      <c r="H8082" s="2"/>
    </row>
    <row r="8083" spans="2:8">
      <c r="B8083" s="2" t="s">
        <v>8533</v>
      </c>
      <c r="C8083" s="2">
        <v>33</v>
      </c>
      <c r="D8083" s="2" t="s">
        <v>454</v>
      </c>
      <c r="E8083" s="2"/>
      <c r="F8083" s="2"/>
      <c r="G8083" s="2"/>
      <c r="H8083" s="2"/>
    </row>
    <row r="8084" spans="2:8">
      <c r="B8084" s="2" t="s">
        <v>8534</v>
      </c>
      <c r="C8084" s="2">
        <v>31</v>
      </c>
      <c r="D8084" s="2" t="s">
        <v>454</v>
      </c>
      <c r="E8084" s="2"/>
      <c r="F8084" s="2"/>
      <c r="G8084" s="2"/>
      <c r="H8084" s="2"/>
    </row>
    <row r="8085" spans="2:8">
      <c r="B8085" s="2" t="s">
        <v>8535</v>
      </c>
      <c r="C8085" s="2">
        <v>31</v>
      </c>
      <c r="D8085" s="2" t="s">
        <v>454</v>
      </c>
      <c r="E8085" s="2"/>
      <c r="F8085" s="2"/>
      <c r="G8085" s="2"/>
      <c r="H8085" s="2"/>
    </row>
    <row r="8086" spans="2:8">
      <c r="B8086" s="2" t="s">
        <v>8536</v>
      </c>
      <c r="C8086" s="2">
        <v>33</v>
      </c>
      <c r="D8086" s="2" t="s">
        <v>454</v>
      </c>
      <c r="E8086" s="2"/>
      <c r="F8086" s="2"/>
      <c r="G8086" s="2"/>
      <c r="H8086" s="2"/>
    </row>
    <row r="8087" spans="2:8">
      <c r="B8087" s="2" t="s">
        <v>8537</v>
      </c>
      <c r="C8087" s="2">
        <v>32</v>
      </c>
      <c r="D8087" s="2" t="s">
        <v>454</v>
      </c>
      <c r="E8087" s="2"/>
      <c r="F8087" s="2"/>
      <c r="G8087" s="2"/>
      <c r="H8087" s="2"/>
    </row>
    <row r="8088" spans="2:8">
      <c r="B8088" s="2" t="s">
        <v>8538</v>
      </c>
      <c r="C8088" s="2">
        <v>30</v>
      </c>
      <c r="D8088" s="2" t="s">
        <v>454</v>
      </c>
      <c r="E8088" s="2"/>
      <c r="F8088" s="2"/>
      <c r="G8088" s="2"/>
      <c r="H8088" s="2"/>
    </row>
    <row r="8089" spans="2:8">
      <c r="B8089" s="2" t="s">
        <v>8539</v>
      </c>
      <c r="C8089" s="2">
        <v>28</v>
      </c>
      <c r="D8089" s="2" t="s">
        <v>454</v>
      </c>
      <c r="E8089" s="2"/>
      <c r="F8089" s="2"/>
      <c r="G8089" s="2"/>
      <c r="H8089" s="2"/>
    </row>
    <row r="8090" spans="2:8">
      <c r="B8090" s="2" t="s">
        <v>8540</v>
      </c>
      <c r="C8090" s="2">
        <v>27</v>
      </c>
      <c r="D8090" s="2" t="s">
        <v>454</v>
      </c>
      <c r="E8090" s="2"/>
      <c r="F8090" s="2"/>
      <c r="G8090" s="2"/>
      <c r="H8090" s="2"/>
    </row>
    <row r="8091" spans="2:8">
      <c r="B8091" s="2" t="s">
        <v>8541</v>
      </c>
      <c r="C8091" s="2">
        <v>31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31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31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30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29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31</v>
      </c>
      <c r="D8096" s="2" t="s">
        <v>454</v>
      </c>
      <c r="E8096" s="2"/>
      <c r="F8096" s="2"/>
      <c r="G8096" s="2"/>
      <c r="H8096" s="2"/>
    </row>
    <row r="8097" spans="2:8">
      <c r="B8097" s="2" t="s">
        <v>8547</v>
      </c>
      <c r="C8097" s="2">
        <v>31</v>
      </c>
      <c r="D8097" s="2" t="s">
        <v>454</v>
      </c>
      <c r="E8097" s="2"/>
      <c r="F8097" s="2"/>
      <c r="G8097" s="2"/>
      <c r="H8097" s="2"/>
    </row>
    <row r="8098" spans="2:8">
      <c r="B8098" s="2" t="s">
        <v>8548</v>
      </c>
      <c r="C8098" s="2">
        <v>30</v>
      </c>
      <c r="D8098" s="2" t="s">
        <v>454</v>
      </c>
      <c r="E8098" s="2"/>
      <c r="F8098" s="2"/>
      <c r="G8098" s="2"/>
      <c r="H8098" s="2"/>
    </row>
    <row r="8099" spans="2:8">
      <c r="B8099" s="2" t="s">
        <v>8549</v>
      </c>
      <c r="C8099" s="2">
        <v>27</v>
      </c>
      <c r="D8099" s="2" t="s">
        <v>454</v>
      </c>
      <c r="E8099" s="2"/>
      <c r="F8099" s="2"/>
      <c r="G8099" s="2"/>
      <c r="H8099" s="2"/>
    </row>
    <row r="8100" spans="2:8">
      <c r="B8100" s="2" t="s">
        <v>8550</v>
      </c>
      <c r="C8100" s="2">
        <v>26</v>
      </c>
      <c r="D8100" s="2" t="s">
        <v>454</v>
      </c>
      <c r="E8100" s="2"/>
      <c r="F8100" s="2"/>
      <c r="G8100" s="2"/>
      <c r="H8100" s="2"/>
    </row>
    <row r="8101" spans="2:8">
      <c r="B8101" s="2" t="s">
        <v>8551</v>
      </c>
      <c r="C8101" s="2">
        <v>34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36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33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30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28</v>
      </c>
      <c r="D8105" s="2" t="s">
        <v>454</v>
      </c>
      <c r="E8105" s="2"/>
      <c r="F8105" s="2"/>
      <c r="G8105" s="2"/>
      <c r="H8105" s="2"/>
    </row>
    <row r="8106" spans="2:8">
      <c r="B8106" s="2" t="s">
        <v>8556</v>
      </c>
      <c r="C8106" s="2">
        <v>27</v>
      </c>
      <c r="D8106" s="2" t="s">
        <v>454</v>
      </c>
      <c r="E8106" s="2"/>
      <c r="F8106" s="2"/>
      <c r="G8106" s="2"/>
      <c r="H8106" s="2"/>
    </row>
    <row r="8107" spans="2:8">
      <c r="B8107" s="2" t="s">
        <v>8557</v>
      </c>
      <c r="C8107" s="2">
        <v>27</v>
      </c>
      <c r="D8107" s="2" t="s">
        <v>454</v>
      </c>
      <c r="E8107" s="2"/>
      <c r="F8107" s="2"/>
      <c r="G8107" s="2"/>
      <c r="H8107" s="2"/>
    </row>
    <row r="8108" spans="2:8">
      <c r="B8108" s="2" t="s">
        <v>8558</v>
      </c>
      <c r="C8108" s="2">
        <v>26</v>
      </c>
      <c r="D8108" s="2" t="s">
        <v>454</v>
      </c>
      <c r="E8108" s="2"/>
      <c r="F8108" s="2"/>
      <c r="G8108" s="2"/>
      <c r="H8108" s="2"/>
    </row>
    <row r="8109" spans="2:8">
      <c r="B8109" s="2" t="s">
        <v>8559</v>
      </c>
      <c r="C8109" s="2">
        <v>30</v>
      </c>
      <c r="D8109" s="2" t="s">
        <v>454</v>
      </c>
      <c r="E8109" s="2"/>
      <c r="F8109" s="2"/>
      <c r="G8109" s="2"/>
      <c r="H8109" s="2"/>
    </row>
    <row r="8110" spans="2:8">
      <c r="B8110" s="2" t="s">
        <v>8560</v>
      </c>
      <c r="C8110" s="2">
        <v>29</v>
      </c>
      <c r="D8110" s="2" t="s">
        <v>454</v>
      </c>
      <c r="E8110" s="2"/>
      <c r="F8110" s="2"/>
      <c r="G8110" s="2"/>
      <c r="H8110" s="2"/>
    </row>
    <row r="8111" spans="2:8">
      <c r="B8111" s="2" t="s">
        <v>8561</v>
      </c>
      <c r="C8111" s="2">
        <v>27</v>
      </c>
      <c r="D8111" s="2" t="s">
        <v>454</v>
      </c>
      <c r="E8111" s="2"/>
      <c r="F8111" s="2"/>
      <c r="G8111" s="2"/>
      <c r="H8111" s="2"/>
    </row>
    <row r="8112" spans="2:8">
      <c r="B8112" s="2" t="s">
        <v>8562</v>
      </c>
      <c r="C8112" s="2">
        <v>28</v>
      </c>
      <c r="D8112" s="2" t="s">
        <v>454</v>
      </c>
      <c r="E8112" s="2"/>
      <c r="F8112" s="2"/>
      <c r="G8112" s="2"/>
      <c r="H8112" s="2"/>
    </row>
    <row r="8113" spans="2:8">
      <c r="B8113" s="2" t="s">
        <v>8563</v>
      </c>
      <c r="C8113" s="2">
        <v>26</v>
      </c>
      <c r="D8113" s="2" t="s">
        <v>454</v>
      </c>
      <c r="E8113" s="2"/>
      <c r="F8113" s="2"/>
      <c r="G8113" s="2"/>
      <c r="H8113" s="2"/>
    </row>
    <row r="8114" spans="2:8">
      <c r="B8114" s="2" t="s">
        <v>8564</v>
      </c>
      <c r="C8114" s="2">
        <v>28</v>
      </c>
      <c r="D8114" s="2" t="s">
        <v>454</v>
      </c>
      <c r="E8114" s="2"/>
      <c r="F8114" s="2"/>
      <c r="G8114" s="2"/>
      <c r="H8114" s="2"/>
    </row>
    <row r="8115" spans="2:8">
      <c r="B8115" s="2" t="s">
        <v>8565</v>
      </c>
      <c r="C8115" s="2">
        <v>29</v>
      </c>
      <c r="D8115" s="2" t="s">
        <v>454</v>
      </c>
      <c r="E8115" s="2"/>
      <c r="F8115" s="2"/>
      <c r="G8115" s="2"/>
      <c r="H8115" s="2"/>
    </row>
    <row r="8116" spans="2:8">
      <c r="B8116" s="2" t="s">
        <v>8566</v>
      </c>
      <c r="C8116" s="2">
        <v>29</v>
      </c>
      <c r="D8116" s="2" t="s">
        <v>454</v>
      </c>
      <c r="E8116" s="2"/>
      <c r="F8116" s="2"/>
      <c r="G8116" s="2"/>
      <c r="H8116" s="2"/>
    </row>
    <row r="8117" spans="2:8">
      <c r="B8117" s="2" t="s">
        <v>8567</v>
      </c>
      <c r="C8117" s="2">
        <v>29</v>
      </c>
      <c r="D8117" s="2" t="s">
        <v>454</v>
      </c>
      <c r="E8117" s="2"/>
      <c r="F8117" s="2"/>
      <c r="G8117" s="2"/>
      <c r="H8117" s="2"/>
    </row>
    <row r="8118" spans="2:8">
      <c r="B8118" s="2" t="s">
        <v>8568</v>
      </c>
      <c r="C8118" s="2">
        <v>28</v>
      </c>
      <c r="D8118" s="2" t="s">
        <v>454</v>
      </c>
      <c r="E8118" s="2"/>
      <c r="F8118" s="2"/>
      <c r="G8118" s="2"/>
      <c r="H8118" s="2"/>
    </row>
    <row r="8119" spans="2:8">
      <c r="B8119" s="2" t="s">
        <v>8569</v>
      </c>
      <c r="C8119" s="2">
        <v>28</v>
      </c>
      <c r="D8119" s="2" t="s">
        <v>454</v>
      </c>
      <c r="E8119" s="2"/>
      <c r="F8119" s="2"/>
      <c r="G8119" s="2"/>
      <c r="H8119" s="2"/>
    </row>
    <row r="8120" spans="2:8">
      <c r="B8120" s="2" t="s">
        <v>8570</v>
      </c>
      <c r="C8120" s="2">
        <v>28</v>
      </c>
      <c r="D8120" s="2" t="s">
        <v>454</v>
      </c>
      <c r="E8120" s="2"/>
      <c r="F8120" s="2"/>
      <c r="G8120" s="2"/>
      <c r="H8120" s="2"/>
    </row>
    <row r="8121" spans="2:8">
      <c r="B8121" s="2" t="s">
        <v>8571</v>
      </c>
      <c r="C8121" s="2">
        <v>28</v>
      </c>
      <c r="D8121" s="2" t="s">
        <v>454</v>
      </c>
      <c r="E8121" s="2"/>
      <c r="F8121" s="2"/>
      <c r="G8121" s="2"/>
      <c r="H8121" s="2"/>
    </row>
    <row r="8122" spans="2:8">
      <c r="B8122" s="2" t="s">
        <v>8572</v>
      </c>
      <c r="C8122" s="2">
        <v>26</v>
      </c>
      <c r="D8122" s="2" t="s">
        <v>454</v>
      </c>
      <c r="E8122" s="2"/>
      <c r="F8122" s="2"/>
      <c r="G8122" s="2"/>
      <c r="H8122" s="2"/>
    </row>
    <row r="8123" spans="2:8">
      <c r="B8123" s="2" t="s">
        <v>8573</v>
      </c>
      <c r="C8123" s="2">
        <v>16</v>
      </c>
      <c r="D8123" s="2" t="s">
        <v>454</v>
      </c>
      <c r="E8123" s="2"/>
      <c r="F8123" s="2"/>
      <c r="G8123" s="2"/>
      <c r="H8123" s="2"/>
    </row>
    <row r="8124" spans="2:8">
      <c r="B8124" s="2" t="s">
        <v>8574</v>
      </c>
      <c r="C8124" s="2">
        <v>14</v>
      </c>
      <c r="D8124" s="2" t="s">
        <v>454</v>
      </c>
      <c r="E8124" s="2"/>
      <c r="F8124" s="2"/>
      <c r="G8124" s="2"/>
      <c r="H8124" s="2"/>
    </row>
    <row r="8125" spans="2:8">
      <c r="B8125" s="2" t="s">
        <v>8575</v>
      </c>
      <c r="C8125" s="2">
        <v>19</v>
      </c>
      <c r="D8125" s="2" t="s">
        <v>454</v>
      </c>
      <c r="E8125" s="2"/>
      <c r="F8125" s="2"/>
      <c r="G8125" s="2"/>
      <c r="H8125" s="2"/>
    </row>
    <row r="8126" spans="2:8">
      <c r="B8126" s="2" t="s">
        <v>8576</v>
      </c>
      <c r="C8126" s="2">
        <v>24</v>
      </c>
      <c r="D8126" s="2" t="s">
        <v>454</v>
      </c>
      <c r="E8126" s="2"/>
      <c r="F8126" s="2"/>
      <c r="G8126" s="2"/>
      <c r="H8126" s="2"/>
    </row>
    <row r="8127" spans="2:8">
      <c r="B8127" s="2" t="s">
        <v>8577</v>
      </c>
      <c r="C8127" s="2">
        <v>27</v>
      </c>
      <c r="D8127" s="2" t="s">
        <v>454</v>
      </c>
      <c r="E8127" s="2"/>
      <c r="F8127" s="2"/>
      <c r="G8127" s="2"/>
      <c r="H8127" s="2"/>
    </row>
    <row r="8128" spans="2:8">
      <c r="B8128" s="2" t="s">
        <v>8578</v>
      </c>
      <c r="C8128" s="2">
        <v>27</v>
      </c>
      <c r="D8128" s="2" t="s">
        <v>454</v>
      </c>
      <c r="E8128" s="2"/>
      <c r="F8128" s="2"/>
      <c r="G8128" s="2"/>
      <c r="H8128" s="2"/>
    </row>
    <row r="8129" spans="2:8">
      <c r="B8129" s="2" t="s">
        <v>8579</v>
      </c>
      <c r="C8129" s="2">
        <v>25</v>
      </c>
      <c r="D8129" s="2" t="s">
        <v>454</v>
      </c>
      <c r="E8129" s="2"/>
      <c r="F8129" s="2"/>
      <c r="G8129" s="2"/>
      <c r="H8129" s="2"/>
    </row>
    <row r="8130" spans="2:8">
      <c r="B8130" s="2" t="s">
        <v>8580</v>
      </c>
      <c r="C8130" s="2">
        <v>21</v>
      </c>
      <c r="D8130" s="2" t="s">
        <v>454</v>
      </c>
      <c r="E8130" s="2"/>
      <c r="F8130" s="2"/>
      <c r="G8130" s="2"/>
      <c r="H8130" s="2"/>
    </row>
    <row r="8131" spans="2:8">
      <c r="B8131" s="2" t="s">
        <v>8581</v>
      </c>
      <c r="C8131" s="2">
        <v>24</v>
      </c>
      <c r="D8131" s="2" t="s">
        <v>454</v>
      </c>
      <c r="E8131" s="2"/>
      <c r="F8131" s="2"/>
      <c r="G8131" s="2"/>
      <c r="H8131" s="2"/>
    </row>
    <row r="8132" spans="2:8">
      <c r="B8132" s="2" t="s">
        <v>8582</v>
      </c>
      <c r="C8132" s="2">
        <v>36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35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34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35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35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33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34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38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38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36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33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30</v>
      </c>
      <c r="D8143" s="2" t="s">
        <v>454</v>
      </c>
      <c r="E8143" s="2"/>
      <c r="F8143" s="2"/>
      <c r="G8143" s="2"/>
      <c r="H8143" s="2"/>
    </row>
    <row r="8144" spans="2:8">
      <c r="B8144" s="2" t="s">
        <v>8594</v>
      </c>
      <c r="C8144" s="2">
        <v>31</v>
      </c>
      <c r="D8144" s="2" t="s">
        <v>454</v>
      </c>
      <c r="E8144" s="2"/>
      <c r="F8144" s="2"/>
      <c r="G8144" s="2"/>
      <c r="H8144" s="2"/>
    </row>
    <row r="8145" spans="2:8">
      <c r="B8145" s="2" t="s">
        <v>8595</v>
      </c>
      <c r="C8145" s="2">
        <v>29</v>
      </c>
      <c r="D8145" s="2" t="s">
        <v>454</v>
      </c>
      <c r="E8145" s="2"/>
      <c r="F8145" s="2"/>
      <c r="G8145" s="2"/>
      <c r="H8145" s="2"/>
    </row>
    <row r="8146" spans="2:8">
      <c r="B8146" s="2" t="s">
        <v>8596</v>
      </c>
      <c r="C8146" s="2">
        <v>22</v>
      </c>
      <c r="D8146" s="2" t="s">
        <v>454</v>
      </c>
      <c r="E8146" s="2"/>
      <c r="F8146" s="2"/>
      <c r="G8146" s="2"/>
      <c r="H8146" s="2"/>
    </row>
    <row r="8147" spans="2:8">
      <c r="B8147" s="2" t="s">
        <v>8597</v>
      </c>
      <c r="C8147" s="2">
        <v>13</v>
      </c>
      <c r="D8147" s="2" t="s">
        <v>454</v>
      </c>
      <c r="E8147" s="2"/>
      <c r="F8147" s="2"/>
      <c r="G8147" s="2"/>
      <c r="H8147" s="2"/>
    </row>
    <row r="8148" spans="2:8">
      <c r="B8148" s="2" t="s">
        <v>8598</v>
      </c>
      <c r="C8148" s="2">
        <v>17</v>
      </c>
      <c r="D8148" s="2" t="s">
        <v>454</v>
      </c>
      <c r="E8148" s="2"/>
      <c r="F8148" s="2"/>
      <c r="G8148" s="2"/>
      <c r="H8148" s="2"/>
    </row>
    <row r="8149" spans="2:8">
      <c r="B8149" s="2" t="s">
        <v>8599</v>
      </c>
      <c r="C8149" s="2">
        <v>20</v>
      </c>
      <c r="D8149" s="2" t="s">
        <v>454</v>
      </c>
      <c r="E8149" s="2"/>
      <c r="F8149" s="2"/>
      <c r="G8149" s="2"/>
      <c r="H8149" s="2"/>
    </row>
    <row r="8150" spans="2:8">
      <c r="B8150" s="2" t="s">
        <v>8600</v>
      </c>
      <c r="C8150" s="2">
        <v>38</v>
      </c>
      <c r="D8150" s="2" t="s">
        <v>454</v>
      </c>
      <c r="E8150" s="2"/>
      <c r="F8150" s="2"/>
      <c r="G8150" s="2"/>
      <c r="H8150" s="2"/>
    </row>
    <row r="8151" spans="2:8">
      <c r="B8151" s="2" t="s">
        <v>8601</v>
      </c>
      <c r="C8151" s="2">
        <v>32</v>
      </c>
      <c r="D8151" s="2" t="s">
        <v>454</v>
      </c>
      <c r="E8151" s="2"/>
      <c r="F8151" s="2"/>
      <c r="G8151" s="2"/>
      <c r="H8151" s="2"/>
    </row>
    <row r="8152" spans="2:8">
      <c r="B8152" s="2" t="s">
        <v>8602</v>
      </c>
      <c r="C8152" s="2">
        <v>32</v>
      </c>
      <c r="D8152" s="2" t="s">
        <v>454</v>
      </c>
      <c r="E8152" s="2"/>
      <c r="F8152" s="2"/>
      <c r="G8152" s="2"/>
      <c r="H8152" s="2"/>
    </row>
    <row r="8153" spans="2:8">
      <c r="B8153" s="2" t="s">
        <v>8603</v>
      </c>
      <c r="C8153" s="2">
        <v>33</v>
      </c>
      <c r="D8153" s="2" t="s">
        <v>454</v>
      </c>
      <c r="E8153" s="2"/>
      <c r="F8153" s="2"/>
      <c r="G8153" s="2"/>
      <c r="H8153" s="2"/>
    </row>
    <row r="8154" spans="2:8">
      <c r="B8154" s="2" t="s">
        <v>8604</v>
      </c>
      <c r="C8154" s="2">
        <v>32</v>
      </c>
      <c r="D8154" s="2" t="s">
        <v>454</v>
      </c>
      <c r="E8154" s="2"/>
      <c r="F8154" s="2"/>
      <c r="G8154" s="2"/>
      <c r="H8154" s="2"/>
    </row>
    <row r="8155" spans="2:8">
      <c r="B8155" s="2" t="s">
        <v>8605</v>
      </c>
      <c r="C8155" s="2">
        <v>34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35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35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34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29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31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31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30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29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27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27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39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40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40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27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28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27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27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27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27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30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33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35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36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33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33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42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42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40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37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34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34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33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32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34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33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33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32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32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36</v>
      </c>
      <c r="D8194" s="2" t="s">
        <v>454</v>
      </c>
      <c r="E8194" s="2"/>
      <c r="F8194" s="2"/>
      <c r="G8194" s="2"/>
      <c r="H8194" s="2"/>
    </row>
    <row r="8195" spans="2:8">
      <c r="B8195" s="2" t="s">
        <v>8645</v>
      </c>
      <c r="C8195" s="2">
        <v>37</v>
      </c>
      <c r="D8195" s="2" t="s">
        <v>454</v>
      </c>
      <c r="E8195" s="2"/>
      <c r="F8195" s="2"/>
      <c r="G8195" s="2"/>
      <c r="H8195" s="2"/>
    </row>
    <row r="8196" spans="2:8">
      <c r="B8196" s="2" t="s">
        <v>8646</v>
      </c>
      <c r="C8196" s="2">
        <v>34</v>
      </c>
      <c r="D8196" s="2" t="s">
        <v>454</v>
      </c>
      <c r="E8196" s="2"/>
      <c r="F8196" s="2"/>
      <c r="G8196" s="2"/>
      <c r="H8196" s="2"/>
    </row>
    <row r="8197" spans="2:8">
      <c r="B8197" s="2" t="s">
        <v>8647</v>
      </c>
      <c r="C8197" s="2">
        <v>34</v>
      </c>
      <c r="D8197" s="2" t="s">
        <v>454</v>
      </c>
      <c r="E8197" s="2"/>
      <c r="F8197" s="2"/>
      <c r="G8197" s="2"/>
      <c r="H8197" s="2"/>
    </row>
    <row r="8198" spans="2:8">
      <c r="B8198" s="2" t="s">
        <v>8648</v>
      </c>
      <c r="C8198" s="2">
        <v>33</v>
      </c>
      <c r="D8198" s="2" t="s">
        <v>454</v>
      </c>
      <c r="E8198" s="2"/>
      <c r="F8198" s="2"/>
      <c r="G8198" s="2"/>
      <c r="H8198" s="2"/>
    </row>
    <row r="8199" spans="2:8">
      <c r="B8199" s="2" t="s">
        <v>8649</v>
      </c>
      <c r="C8199" s="2">
        <v>32</v>
      </c>
      <c r="D8199" s="2" t="s">
        <v>454</v>
      </c>
      <c r="E8199" s="2"/>
      <c r="F8199" s="2"/>
      <c r="G8199" s="2"/>
      <c r="H8199" s="2"/>
    </row>
    <row r="8200" spans="2:8">
      <c r="B8200" s="2" t="s">
        <v>8650</v>
      </c>
      <c r="C8200" s="2">
        <v>27</v>
      </c>
      <c r="D8200" s="2" t="s">
        <v>454</v>
      </c>
      <c r="E8200" s="2"/>
      <c r="F8200" s="2"/>
      <c r="G8200" s="2"/>
      <c r="H8200" s="2"/>
    </row>
    <row r="8201" spans="2:8">
      <c r="B8201" s="2" t="s">
        <v>8651</v>
      </c>
      <c r="C8201" s="2">
        <v>29</v>
      </c>
      <c r="D8201" s="2" t="s">
        <v>454</v>
      </c>
      <c r="E8201" s="2"/>
      <c r="F8201" s="2"/>
      <c r="G8201" s="2"/>
      <c r="H8201" s="2"/>
    </row>
    <row r="8202" spans="2:8">
      <c r="B8202" s="2" t="s">
        <v>8652</v>
      </c>
      <c r="C8202" s="2">
        <v>29</v>
      </c>
      <c r="D8202" s="2" t="s">
        <v>454</v>
      </c>
      <c r="E8202" s="2"/>
      <c r="F8202" s="2"/>
      <c r="G8202" s="2"/>
      <c r="H8202" s="2"/>
    </row>
    <row r="8203" spans="2:8">
      <c r="B8203" s="2" t="s">
        <v>8653</v>
      </c>
      <c r="C8203" s="2">
        <v>28</v>
      </c>
      <c r="D8203" s="2" t="s">
        <v>454</v>
      </c>
      <c r="E8203" s="2"/>
      <c r="F8203" s="2"/>
      <c r="G8203" s="2"/>
      <c r="H8203" s="2"/>
    </row>
    <row r="8204" spans="2:8">
      <c r="B8204" s="2" t="s">
        <v>8654</v>
      </c>
      <c r="C8204" s="2">
        <v>25</v>
      </c>
      <c r="D8204" s="2" t="s">
        <v>454</v>
      </c>
      <c r="E8204" s="2"/>
      <c r="F8204" s="2"/>
      <c r="G8204" s="2"/>
      <c r="H8204" s="2"/>
    </row>
    <row r="8205" spans="2:8">
      <c r="B8205" s="2" t="s">
        <v>8655</v>
      </c>
      <c r="C8205" s="2">
        <v>26</v>
      </c>
      <c r="D8205" s="2" t="s">
        <v>454</v>
      </c>
      <c r="E8205" s="2"/>
      <c r="F8205" s="2"/>
      <c r="G8205" s="2"/>
      <c r="H8205" s="2"/>
    </row>
    <row r="8206" spans="2:8">
      <c r="B8206" s="2" t="s">
        <v>8656</v>
      </c>
      <c r="C8206" s="2">
        <v>29</v>
      </c>
      <c r="D8206" s="2" t="s">
        <v>454</v>
      </c>
      <c r="E8206" s="2"/>
      <c r="F8206" s="2"/>
      <c r="G8206" s="2"/>
      <c r="H8206" s="2"/>
    </row>
    <row r="8207" spans="2:8">
      <c r="B8207" s="2" t="s">
        <v>8657</v>
      </c>
      <c r="C8207" s="2">
        <v>30</v>
      </c>
      <c r="D8207" s="2" t="s">
        <v>454</v>
      </c>
      <c r="E8207" s="2"/>
      <c r="F8207" s="2"/>
      <c r="G8207" s="2"/>
      <c r="H8207" s="2"/>
    </row>
    <row r="8208" spans="2:8">
      <c r="B8208" s="2" t="s">
        <v>8658</v>
      </c>
      <c r="C8208" s="2">
        <v>30</v>
      </c>
      <c r="D8208" s="2" t="s">
        <v>454</v>
      </c>
      <c r="E8208" s="2"/>
      <c r="F8208" s="2"/>
      <c r="G8208" s="2"/>
      <c r="H8208" s="2"/>
    </row>
    <row r="8209" spans="2:8">
      <c r="B8209" s="2" t="s">
        <v>8659</v>
      </c>
      <c r="C8209" s="2">
        <v>29</v>
      </c>
      <c r="D8209" s="2" t="s">
        <v>454</v>
      </c>
      <c r="E8209" s="2"/>
      <c r="F8209" s="2"/>
      <c r="G8209" s="2"/>
      <c r="H8209" s="2"/>
    </row>
    <row r="8210" spans="2:8">
      <c r="B8210" s="2" t="s">
        <v>8660</v>
      </c>
      <c r="C8210" s="2">
        <v>21</v>
      </c>
      <c r="D8210" s="2" t="s">
        <v>454</v>
      </c>
      <c r="E8210" s="2"/>
      <c r="F8210" s="2"/>
      <c r="G8210" s="2"/>
      <c r="H8210" s="2"/>
    </row>
    <row r="8211" spans="2:8">
      <c r="B8211" s="2" t="s">
        <v>8661</v>
      </c>
      <c r="C8211" s="2">
        <v>40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40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39</v>
      </c>
      <c r="D8213" s="2" t="s">
        <v>452</v>
      </c>
      <c r="E8213" s="2"/>
      <c r="F8213" s="2"/>
      <c r="G8213" s="2"/>
      <c r="H8213" s="2"/>
    </row>
    <row r="8214" spans="2:8">
      <c r="B8214" s="2" t="s">
        <v>8664</v>
      </c>
      <c r="C8214" s="2">
        <v>35</v>
      </c>
      <c r="D8214" s="2" t="s">
        <v>452</v>
      </c>
      <c r="E8214" s="2"/>
      <c r="F8214" s="2"/>
      <c r="G8214" s="2"/>
      <c r="H8214" s="2"/>
    </row>
    <row r="8215" spans="2:8">
      <c r="B8215" s="2" t="s">
        <v>8665</v>
      </c>
      <c r="C8215" s="2">
        <v>33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34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36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34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34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33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31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32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40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37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34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29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9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15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18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25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27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30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33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37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35</v>
      </c>
      <c r="D8235" s="2" t="s">
        <v>454</v>
      </c>
      <c r="E8235" s="2"/>
      <c r="F8235" s="2"/>
      <c r="G8235" s="2"/>
      <c r="H8235" s="2"/>
    </row>
    <row r="8236" spans="2:8">
      <c r="B8236" s="2" t="s">
        <v>8686</v>
      </c>
      <c r="C8236" s="2">
        <v>39</v>
      </c>
      <c r="D8236" s="2" t="s">
        <v>454</v>
      </c>
      <c r="E8236" s="2"/>
      <c r="F8236" s="2"/>
      <c r="G8236" s="2"/>
      <c r="H8236" s="2"/>
    </row>
    <row r="8237" spans="2:8">
      <c r="B8237" s="2" t="s">
        <v>8687</v>
      </c>
      <c r="C8237" s="2">
        <v>36</v>
      </c>
      <c r="D8237" s="2" t="s">
        <v>454</v>
      </c>
      <c r="E8237" s="2"/>
      <c r="F8237" s="2"/>
      <c r="G8237" s="2"/>
      <c r="H8237" s="2"/>
    </row>
    <row r="8238" spans="2:8">
      <c r="B8238" s="2" t="s">
        <v>8688</v>
      </c>
      <c r="C8238" s="2">
        <v>32</v>
      </c>
      <c r="D8238" s="2" t="s">
        <v>454</v>
      </c>
      <c r="E8238" s="2"/>
      <c r="F8238" s="2"/>
      <c r="G8238" s="2"/>
      <c r="H8238" s="2"/>
    </row>
    <row r="8239" spans="2:8">
      <c r="B8239" s="2" t="s">
        <v>8689</v>
      </c>
      <c r="C8239" s="2">
        <v>29</v>
      </c>
      <c r="D8239" s="2" t="s">
        <v>454</v>
      </c>
      <c r="E8239" s="2"/>
      <c r="F8239" s="2"/>
      <c r="G8239" s="2"/>
      <c r="H8239" s="2"/>
    </row>
    <row r="8240" spans="2:8">
      <c r="B8240" s="2" t="s">
        <v>8690</v>
      </c>
      <c r="C8240" s="2">
        <v>33</v>
      </c>
      <c r="D8240" s="2" t="s">
        <v>454</v>
      </c>
      <c r="E8240" s="2"/>
      <c r="F8240" s="2"/>
      <c r="G8240" s="2"/>
      <c r="H8240" s="2"/>
    </row>
    <row r="8241" spans="2:8">
      <c r="B8241" s="2" t="s">
        <v>8691</v>
      </c>
      <c r="C8241" s="2">
        <v>33</v>
      </c>
      <c r="D8241" s="2" t="s">
        <v>454</v>
      </c>
      <c r="E8241" s="2"/>
      <c r="F8241" s="2"/>
      <c r="G8241" s="2"/>
      <c r="H8241" s="2"/>
    </row>
    <row r="8242" spans="2:8">
      <c r="B8242" s="2" t="s">
        <v>8692</v>
      </c>
      <c r="C8242" s="2">
        <v>33</v>
      </c>
      <c r="D8242" s="2" t="s">
        <v>454</v>
      </c>
      <c r="E8242" s="2"/>
      <c r="F8242" s="2"/>
      <c r="G8242" s="2"/>
      <c r="H8242" s="2"/>
    </row>
    <row r="8243" spans="2:8">
      <c r="B8243" s="2" t="s">
        <v>8693</v>
      </c>
      <c r="C8243" s="2">
        <v>33</v>
      </c>
      <c r="D8243" s="2" t="s">
        <v>454</v>
      </c>
      <c r="E8243" s="2"/>
      <c r="F8243" s="2"/>
      <c r="G8243" s="2"/>
      <c r="H8243" s="2"/>
    </row>
    <row r="8244" spans="2:8">
      <c r="B8244" s="2" t="s">
        <v>8694</v>
      </c>
      <c r="C8244" s="2">
        <v>31</v>
      </c>
      <c r="D8244" s="2" t="s">
        <v>454</v>
      </c>
      <c r="E8244" s="2"/>
      <c r="F8244" s="2"/>
      <c r="G8244" s="2"/>
      <c r="H8244" s="2"/>
    </row>
    <row r="8245" spans="2:8">
      <c r="B8245" s="2" t="s">
        <v>8695</v>
      </c>
      <c r="C8245" s="2">
        <v>34</v>
      </c>
      <c r="D8245" s="2" t="s">
        <v>454</v>
      </c>
      <c r="E8245" s="2"/>
      <c r="F8245" s="2"/>
      <c r="G8245" s="2"/>
      <c r="H8245" s="2"/>
    </row>
    <row r="8246" spans="2:8">
      <c r="B8246" s="2" t="s">
        <v>8696</v>
      </c>
      <c r="C8246" s="2">
        <v>35</v>
      </c>
      <c r="D8246" s="2" t="s">
        <v>454</v>
      </c>
      <c r="E8246" s="2"/>
      <c r="F8246" s="2"/>
      <c r="G8246" s="2"/>
      <c r="H8246" s="2"/>
    </row>
    <row r="8247" spans="2:8">
      <c r="B8247" s="2" t="s">
        <v>8697</v>
      </c>
      <c r="C8247" s="2">
        <v>36</v>
      </c>
      <c r="D8247" s="2" t="s">
        <v>454</v>
      </c>
      <c r="E8247" s="2"/>
      <c r="F8247" s="2"/>
      <c r="G8247" s="2"/>
      <c r="H8247" s="2"/>
    </row>
    <row r="8248" spans="2:8">
      <c r="B8248" s="2" t="s">
        <v>8698</v>
      </c>
      <c r="C8248" s="2">
        <v>36</v>
      </c>
      <c r="D8248" s="2" t="s">
        <v>454</v>
      </c>
      <c r="E8248" s="2"/>
      <c r="F8248" s="2"/>
      <c r="G8248" s="2"/>
      <c r="H8248" s="2"/>
    </row>
    <row r="8249" spans="2:8">
      <c r="B8249" s="2" t="s">
        <v>8699</v>
      </c>
      <c r="C8249" s="2">
        <v>35</v>
      </c>
      <c r="D8249" s="2" t="s">
        <v>454</v>
      </c>
      <c r="E8249" s="2"/>
      <c r="F8249" s="2"/>
      <c r="G8249" s="2"/>
      <c r="H8249" s="2"/>
    </row>
    <row r="8250" spans="2:8">
      <c r="B8250" s="2" t="s">
        <v>8700</v>
      </c>
      <c r="C8250" s="2">
        <v>33</v>
      </c>
      <c r="D8250" s="2" t="s">
        <v>454</v>
      </c>
      <c r="E8250" s="2"/>
      <c r="F8250" s="2"/>
      <c r="G8250" s="2"/>
      <c r="H8250" s="2"/>
    </row>
    <row r="8251" spans="2:8">
      <c r="B8251" s="2" t="s">
        <v>8701</v>
      </c>
      <c r="C8251" s="2">
        <v>28</v>
      </c>
      <c r="D8251" s="2" t="s">
        <v>454</v>
      </c>
      <c r="E8251" s="2"/>
      <c r="F8251" s="2"/>
      <c r="G8251" s="2"/>
      <c r="H8251" s="2"/>
    </row>
    <row r="8252" spans="2:8">
      <c r="B8252" s="2" t="s">
        <v>8702</v>
      </c>
      <c r="C8252" s="2">
        <v>29</v>
      </c>
      <c r="D8252" s="2" t="s">
        <v>454</v>
      </c>
      <c r="E8252" s="2"/>
      <c r="F8252" s="2"/>
      <c r="G8252" s="2"/>
      <c r="H8252" s="2"/>
    </row>
    <row r="8253" spans="2:8">
      <c r="B8253" s="2" t="s">
        <v>8703</v>
      </c>
      <c r="C8253" s="2">
        <v>29</v>
      </c>
      <c r="D8253" s="2" t="s">
        <v>454</v>
      </c>
      <c r="E8253" s="2"/>
      <c r="F8253" s="2"/>
      <c r="G8253" s="2"/>
      <c r="H8253" s="2"/>
    </row>
    <row r="8254" spans="2:8">
      <c r="B8254" s="2" t="s">
        <v>8704</v>
      </c>
      <c r="C8254" s="2">
        <v>29</v>
      </c>
      <c r="D8254" s="2" t="s">
        <v>454</v>
      </c>
      <c r="E8254" s="2"/>
      <c r="F8254" s="2"/>
      <c r="G8254" s="2"/>
      <c r="H8254" s="2"/>
    </row>
    <row r="8255" spans="2:8">
      <c r="B8255" s="2" t="s">
        <v>8705</v>
      </c>
      <c r="C8255" s="2">
        <v>29</v>
      </c>
      <c r="D8255" s="2" t="s">
        <v>454</v>
      </c>
      <c r="E8255" s="2"/>
      <c r="F8255" s="2"/>
      <c r="G8255" s="2"/>
      <c r="H8255" s="2"/>
    </row>
    <row r="8256" spans="2:8">
      <c r="B8256" s="2" t="s">
        <v>8706</v>
      </c>
      <c r="C8256" s="2">
        <v>29</v>
      </c>
      <c r="D8256" s="2" t="s">
        <v>454</v>
      </c>
      <c r="E8256" s="2"/>
      <c r="F8256" s="2"/>
      <c r="G8256" s="2"/>
      <c r="H8256" s="2"/>
    </row>
    <row r="8257" spans="2:8">
      <c r="B8257" s="2" t="s">
        <v>8707</v>
      </c>
      <c r="C8257" s="2">
        <v>28</v>
      </c>
      <c r="D8257" s="2" t="s">
        <v>454</v>
      </c>
      <c r="E8257" s="2"/>
      <c r="F8257" s="2"/>
      <c r="G8257" s="2"/>
      <c r="H8257" s="2"/>
    </row>
    <row r="8258" spans="2:8">
      <c r="B8258" s="2" t="s">
        <v>8708</v>
      </c>
      <c r="C8258" s="2">
        <v>27</v>
      </c>
      <c r="D8258" s="2" t="s">
        <v>454</v>
      </c>
      <c r="E8258" s="2"/>
      <c r="F8258" s="2"/>
      <c r="G8258" s="2"/>
      <c r="H8258" s="2"/>
    </row>
    <row r="8259" spans="2:8">
      <c r="B8259" s="2" t="s">
        <v>8709</v>
      </c>
      <c r="C8259" s="2">
        <v>29</v>
      </c>
      <c r="D8259" s="2" t="s">
        <v>454</v>
      </c>
      <c r="E8259" s="2"/>
      <c r="F8259" s="2"/>
      <c r="G8259" s="2"/>
      <c r="H8259" s="2"/>
    </row>
    <row r="8260" spans="2:8">
      <c r="B8260" s="2" t="s">
        <v>8710</v>
      </c>
      <c r="C8260" s="2">
        <v>31</v>
      </c>
      <c r="D8260" s="2" t="s">
        <v>454</v>
      </c>
      <c r="E8260" s="2"/>
      <c r="F8260" s="2"/>
      <c r="G8260" s="2"/>
      <c r="H8260" s="2"/>
    </row>
    <row r="8261" spans="2:8">
      <c r="B8261" s="2" t="s">
        <v>8711</v>
      </c>
      <c r="C8261" s="2">
        <v>30</v>
      </c>
      <c r="D8261" s="2" t="s">
        <v>454</v>
      </c>
      <c r="E8261" s="2"/>
      <c r="F8261" s="2"/>
      <c r="G8261" s="2"/>
      <c r="H8261" s="2"/>
    </row>
    <row r="8262" spans="2:8">
      <c r="B8262" s="2" t="s">
        <v>8712</v>
      </c>
      <c r="C8262" s="2">
        <v>25</v>
      </c>
      <c r="D8262" s="2" t="s">
        <v>454</v>
      </c>
      <c r="E8262" s="2"/>
      <c r="F8262" s="2"/>
      <c r="G8262" s="2"/>
      <c r="H8262" s="2"/>
    </row>
    <row r="8263" spans="2:8">
      <c r="B8263" s="2" t="s">
        <v>8713</v>
      </c>
      <c r="C8263" s="2">
        <v>20</v>
      </c>
      <c r="D8263" s="2" t="s">
        <v>454</v>
      </c>
      <c r="E8263" s="2"/>
      <c r="F8263" s="2"/>
      <c r="G8263" s="2"/>
      <c r="H8263" s="2"/>
    </row>
    <row r="8264" spans="2:8">
      <c r="B8264" s="2" t="s">
        <v>8714</v>
      </c>
      <c r="C8264" s="2">
        <v>23</v>
      </c>
      <c r="D8264" s="2" t="s">
        <v>454</v>
      </c>
      <c r="E8264" s="2"/>
      <c r="F8264" s="2"/>
      <c r="G8264" s="2"/>
      <c r="H8264" s="2"/>
    </row>
    <row r="8265" spans="2:8">
      <c r="B8265" s="2" t="s">
        <v>8715</v>
      </c>
      <c r="C8265" s="2">
        <v>31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32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32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32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26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26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25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26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26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25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24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24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24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11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22</v>
      </c>
      <c r="D8279" s="2" t="s">
        <v>454</v>
      </c>
      <c r="E8279" s="2"/>
      <c r="F8279" s="2"/>
      <c r="G8279" s="2"/>
      <c r="H8279" s="2"/>
    </row>
    <row r="8280" spans="2:8">
      <c r="B8280" s="2" t="s">
        <v>8730</v>
      </c>
      <c r="C8280" s="2">
        <v>19</v>
      </c>
      <c r="D8280" s="2" t="s">
        <v>454</v>
      </c>
      <c r="E8280" s="2"/>
      <c r="F8280" s="2"/>
      <c r="G8280" s="2"/>
      <c r="H8280" s="2"/>
    </row>
    <row r="8281" spans="2:8">
      <c r="B8281" s="2" t="s">
        <v>8731</v>
      </c>
      <c r="C8281" s="2">
        <v>17</v>
      </c>
      <c r="D8281" s="2" t="s">
        <v>454</v>
      </c>
      <c r="E8281" s="2"/>
      <c r="F8281" s="2"/>
      <c r="G8281" s="2"/>
      <c r="H8281" s="2"/>
    </row>
    <row r="8282" spans="2:8">
      <c r="B8282" s="2" t="s">
        <v>8732</v>
      </c>
      <c r="C8282" s="2">
        <v>10</v>
      </c>
      <c r="D8282" s="2" t="s">
        <v>454</v>
      </c>
      <c r="E8282" s="2"/>
      <c r="F8282" s="2"/>
      <c r="G8282" s="2"/>
      <c r="H8282" s="2"/>
    </row>
    <row r="8283" spans="2:8">
      <c r="B8283" s="2" t="s">
        <v>8733</v>
      </c>
      <c r="C8283" s="2">
        <v>26</v>
      </c>
      <c r="D8283" s="2" t="s">
        <v>454</v>
      </c>
      <c r="E8283" s="2"/>
      <c r="F8283" s="2"/>
      <c r="G8283" s="2"/>
      <c r="H8283" s="2"/>
    </row>
    <row r="8284" spans="2:8">
      <c r="B8284" s="2" t="s">
        <v>8734</v>
      </c>
      <c r="C8284" s="2">
        <v>25</v>
      </c>
      <c r="D8284" s="2" t="s">
        <v>454</v>
      </c>
      <c r="E8284" s="2"/>
      <c r="F8284" s="2"/>
      <c r="G8284" s="2"/>
      <c r="H8284" s="2"/>
    </row>
    <row r="8285" spans="2:8">
      <c r="B8285" s="2" t="s">
        <v>8735</v>
      </c>
      <c r="C8285" s="2">
        <v>26</v>
      </c>
      <c r="D8285" s="2" t="s">
        <v>454</v>
      </c>
      <c r="E8285" s="2"/>
      <c r="F8285" s="2"/>
      <c r="G8285" s="2"/>
      <c r="H8285" s="2"/>
    </row>
    <row r="8286" spans="2:8">
      <c r="B8286" s="2" t="s">
        <v>8736</v>
      </c>
      <c r="C8286" s="2">
        <v>26</v>
      </c>
      <c r="D8286" s="2" t="s">
        <v>454</v>
      </c>
      <c r="E8286" s="2"/>
      <c r="F8286" s="2"/>
      <c r="G8286" s="2"/>
      <c r="H8286" s="2"/>
    </row>
    <row r="8287" spans="2:8">
      <c r="B8287" s="2" t="s">
        <v>8737</v>
      </c>
      <c r="C8287" s="2">
        <v>24</v>
      </c>
      <c r="D8287" s="2" t="s">
        <v>454</v>
      </c>
      <c r="E8287" s="2"/>
      <c r="F8287" s="2"/>
      <c r="G8287" s="2"/>
      <c r="H8287" s="2"/>
    </row>
    <row r="8288" spans="2:8">
      <c r="B8288" s="2" t="s">
        <v>8738</v>
      </c>
      <c r="C8288" s="2">
        <v>23</v>
      </c>
      <c r="D8288" s="2" t="s">
        <v>454</v>
      </c>
      <c r="E8288" s="2"/>
      <c r="F8288" s="2"/>
      <c r="G8288" s="2"/>
      <c r="H8288" s="2"/>
    </row>
    <row r="8289" spans="2:8">
      <c r="B8289" s="2" t="s">
        <v>8739</v>
      </c>
      <c r="C8289" s="2">
        <v>21</v>
      </c>
      <c r="D8289" s="2" t="s">
        <v>454</v>
      </c>
      <c r="E8289" s="2"/>
      <c r="F8289" s="2"/>
      <c r="G8289" s="2"/>
      <c r="H8289" s="2"/>
    </row>
    <row r="8290" spans="2:8">
      <c r="B8290" s="2" t="s">
        <v>8740</v>
      </c>
      <c r="C8290" s="2">
        <v>20</v>
      </c>
      <c r="D8290" s="2" t="s">
        <v>454</v>
      </c>
      <c r="E8290" s="2"/>
      <c r="F8290" s="2"/>
      <c r="G8290" s="2"/>
      <c r="H8290" s="2"/>
    </row>
    <row r="8291" spans="2:8">
      <c r="B8291" s="2" t="s">
        <v>8741</v>
      </c>
      <c r="C8291" s="2">
        <v>23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25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27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26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15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29</v>
      </c>
      <c r="D8296" s="2" t="s">
        <v>454</v>
      </c>
      <c r="E8296" s="2"/>
      <c r="F8296" s="2"/>
      <c r="G8296" s="2"/>
      <c r="H8296" s="2"/>
    </row>
    <row r="8297" spans="2:8">
      <c r="B8297" s="2" t="s">
        <v>8747</v>
      </c>
      <c r="C8297" s="2">
        <v>27</v>
      </c>
      <c r="D8297" s="2" t="s">
        <v>454</v>
      </c>
      <c r="E8297" s="2"/>
      <c r="F8297" s="2"/>
      <c r="G8297" s="2"/>
      <c r="H8297" s="2"/>
    </row>
    <row r="8298" spans="2:8">
      <c r="B8298" s="2" t="s">
        <v>8748</v>
      </c>
      <c r="C8298" s="2">
        <v>30</v>
      </c>
      <c r="D8298" s="2" t="s">
        <v>454</v>
      </c>
      <c r="E8298" s="2"/>
      <c r="F8298" s="2"/>
      <c r="G8298" s="2"/>
      <c r="H8298" s="2"/>
    </row>
    <row r="8299" spans="2:8">
      <c r="B8299" s="2" t="s">
        <v>8749</v>
      </c>
      <c r="C8299" s="2">
        <v>29</v>
      </c>
      <c r="D8299" s="2" t="s">
        <v>454</v>
      </c>
      <c r="E8299" s="2"/>
      <c r="F8299" s="2"/>
      <c r="G8299" s="2"/>
      <c r="H8299" s="2"/>
    </row>
    <row r="8300" spans="2:8">
      <c r="B8300" s="2" t="s">
        <v>8750</v>
      </c>
      <c r="C8300" s="2">
        <v>30</v>
      </c>
      <c r="D8300" s="2" t="s">
        <v>454</v>
      </c>
      <c r="E8300" s="2"/>
      <c r="F8300" s="2"/>
      <c r="G8300" s="2"/>
      <c r="H8300" s="2"/>
    </row>
    <row r="8301" spans="2:8">
      <c r="B8301" s="2" t="s">
        <v>8751</v>
      </c>
      <c r="C8301" s="2">
        <v>34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35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34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23</v>
      </c>
      <c r="D8304" s="2" t="s">
        <v>454</v>
      </c>
      <c r="E8304" s="2"/>
      <c r="F8304" s="2"/>
      <c r="G8304" s="2"/>
      <c r="H8304" s="2"/>
    </row>
    <row r="8305" spans="2:8">
      <c r="B8305" s="2" t="s">
        <v>8755</v>
      </c>
      <c r="C8305" s="2">
        <v>12</v>
      </c>
      <c r="D8305" s="2" t="s">
        <v>454</v>
      </c>
      <c r="E8305" s="2"/>
      <c r="F8305" s="2"/>
      <c r="G8305" s="2"/>
      <c r="H8305" s="2"/>
    </row>
    <row r="8306" spans="2:8">
      <c r="B8306" s="2" t="s">
        <v>8756</v>
      </c>
      <c r="C8306" s="2">
        <v>10</v>
      </c>
      <c r="D8306" s="2" t="s">
        <v>454</v>
      </c>
      <c r="E8306" s="2"/>
      <c r="F8306" s="2"/>
      <c r="G8306" s="2"/>
      <c r="H8306" s="2"/>
    </row>
    <row r="8307" spans="2:8">
      <c r="B8307" s="2" t="s">
        <v>8757</v>
      </c>
      <c r="C8307" s="2">
        <v>9</v>
      </c>
      <c r="D8307" s="2" t="s">
        <v>454</v>
      </c>
      <c r="E8307" s="2"/>
      <c r="F8307" s="2"/>
      <c r="G8307" s="2"/>
      <c r="H8307" s="2"/>
    </row>
    <row r="8308" spans="2:8">
      <c r="B8308" s="2" t="s">
        <v>8758</v>
      </c>
      <c r="C8308" s="2">
        <v>9</v>
      </c>
      <c r="D8308" s="2" t="s">
        <v>454</v>
      </c>
      <c r="E8308" s="2"/>
      <c r="F8308" s="2"/>
      <c r="G8308" s="2"/>
      <c r="H8308" s="2"/>
    </row>
    <row r="8309" spans="2:8">
      <c r="B8309" s="2" t="s">
        <v>8759</v>
      </c>
      <c r="C8309" s="2">
        <v>9</v>
      </c>
      <c r="D8309" s="2" t="s">
        <v>454</v>
      </c>
      <c r="E8309" s="2"/>
      <c r="F8309" s="2"/>
      <c r="G8309" s="2"/>
      <c r="H8309" s="2"/>
    </row>
    <row r="8310" spans="2:8">
      <c r="B8310" s="2" t="s">
        <v>8760</v>
      </c>
      <c r="C8310" s="2">
        <v>7</v>
      </c>
      <c r="D8310" s="2" t="s">
        <v>452</v>
      </c>
      <c r="E8310" s="2"/>
      <c r="F8310" s="2"/>
      <c r="G8310" s="2"/>
      <c r="H8310" s="2"/>
    </row>
    <row r="8311" spans="2:8">
      <c r="B8311" s="2" t="s">
        <v>8761</v>
      </c>
      <c r="C8311" s="2">
        <v>9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23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24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26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26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26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25</v>
      </c>
      <c r="D8317" s="2" t="s">
        <v>454</v>
      </c>
      <c r="E8317" s="2"/>
      <c r="F8317" s="2"/>
      <c r="G8317" s="2"/>
      <c r="H8317" s="2"/>
    </row>
    <row r="8318" spans="2:8">
      <c r="B8318" s="2" t="s">
        <v>8768</v>
      </c>
      <c r="C8318" s="2">
        <v>25</v>
      </c>
      <c r="D8318" s="2" t="s">
        <v>454</v>
      </c>
      <c r="E8318" s="2"/>
      <c r="F8318" s="2"/>
      <c r="G8318" s="2"/>
      <c r="H8318" s="2"/>
    </row>
    <row r="8319" spans="2:8">
      <c r="B8319" s="2" t="s">
        <v>8769</v>
      </c>
      <c r="C8319" s="2">
        <v>23</v>
      </c>
      <c r="D8319" s="2" t="s">
        <v>454</v>
      </c>
      <c r="E8319" s="2"/>
      <c r="F8319" s="2"/>
      <c r="G8319" s="2"/>
      <c r="H8319" s="2"/>
    </row>
    <row r="8320" spans="2:8">
      <c r="B8320" s="2" t="s">
        <v>8770</v>
      </c>
      <c r="C8320" s="2">
        <v>22</v>
      </c>
      <c r="D8320" s="2" t="s">
        <v>454</v>
      </c>
      <c r="E8320" s="2"/>
      <c r="F8320" s="2"/>
      <c r="G8320" s="2"/>
      <c r="H8320" s="2"/>
    </row>
    <row r="8321" spans="2:8">
      <c r="B8321" s="2" t="s">
        <v>8771</v>
      </c>
      <c r="C8321" s="2">
        <v>28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28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26</v>
      </c>
      <c r="D8323" s="2" t="s">
        <v>452</v>
      </c>
      <c r="E8323" s="2"/>
      <c r="F8323" s="2"/>
      <c r="G8323" s="2"/>
      <c r="H8323" s="2"/>
    </row>
    <row r="8324" spans="2:8">
      <c r="B8324" s="2" t="s">
        <v>8774</v>
      </c>
      <c r="C8324" s="2">
        <v>27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27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31</v>
      </c>
      <c r="D8326" s="2" t="s">
        <v>454</v>
      </c>
      <c r="E8326" s="2"/>
      <c r="F8326" s="2"/>
      <c r="G8326" s="2"/>
      <c r="H8326" s="2"/>
    </row>
    <row r="8327" spans="2:8">
      <c r="B8327" s="2" t="s">
        <v>8777</v>
      </c>
      <c r="C8327" s="2">
        <v>30</v>
      </c>
      <c r="D8327" s="2" t="s">
        <v>454</v>
      </c>
      <c r="E8327" s="2"/>
      <c r="F8327" s="2"/>
      <c r="G8327" s="2"/>
      <c r="H8327" s="2"/>
    </row>
    <row r="8328" spans="2:8">
      <c r="B8328" s="2" t="s">
        <v>8778</v>
      </c>
      <c r="C8328" s="2">
        <v>28</v>
      </c>
      <c r="D8328" s="2" t="s">
        <v>454</v>
      </c>
      <c r="E8328" s="2"/>
      <c r="F8328" s="2"/>
      <c r="G8328" s="2"/>
      <c r="H8328" s="2"/>
    </row>
    <row r="8329" spans="2:8">
      <c r="B8329" s="2" t="s">
        <v>8779</v>
      </c>
      <c r="C8329" s="2">
        <v>26</v>
      </c>
      <c r="D8329" s="2" t="s">
        <v>454</v>
      </c>
      <c r="E8329" s="2"/>
      <c r="F8329" s="2"/>
      <c r="G8329" s="2"/>
      <c r="H8329" s="2"/>
    </row>
    <row r="8330" spans="2:8">
      <c r="B8330" s="2" t="s">
        <v>8780</v>
      </c>
      <c r="C8330" s="2">
        <v>7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9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12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14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19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22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24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25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25</v>
      </c>
      <c r="D8338" s="2" t="s">
        <v>454</v>
      </c>
      <c r="E8338" s="2"/>
      <c r="F8338" s="2"/>
      <c r="G8338" s="2"/>
      <c r="H8338" s="2"/>
    </row>
    <row r="8339" spans="2:8">
      <c r="B8339" s="2" t="s">
        <v>8789</v>
      </c>
      <c r="C8339" s="2">
        <v>25</v>
      </c>
      <c r="D8339" s="2" t="s">
        <v>454</v>
      </c>
      <c r="E8339" s="2"/>
      <c r="F8339" s="2"/>
      <c r="G8339" s="2"/>
      <c r="H8339" s="2"/>
    </row>
    <row r="8340" spans="2:8">
      <c r="B8340" s="2" t="s">
        <v>8790</v>
      </c>
      <c r="C8340" s="2">
        <v>24</v>
      </c>
      <c r="D8340" s="2" t="s">
        <v>454</v>
      </c>
      <c r="E8340" s="2"/>
      <c r="F8340" s="2"/>
      <c r="G8340" s="2"/>
      <c r="H8340" s="2"/>
    </row>
    <row r="8341" spans="2:8">
      <c r="B8341" s="2" t="s">
        <v>8791</v>
      </c>
      <c r="C8341" s="2">
        <v>25</v>
      </c>
      <c r="D8341" s="2" t="s">
        <v>454</v>
      </c>
      <c r="E8341" s="2"/>
      <c r="F8341" s="2"/>
      <c r="G8341" s="2"/>
      <c r="H8341" s="2"/>
    </row>
    <row r="8342" spans="2:8">
      <c r="B8342" s="2" t="s">
        <v>8792</v>
      </c>
      <c r="C8342" s="2">
        <v>26</v>
      </c>
      <c r="D8342" s="2" t="s">
        <v>454</v>
      </c>
      <c r="E8342" s="2"/>
      <c r="F8342" s="2"/>
      <c r="G8342" s="2"/>
      <c r="H8342" s="2"/>
    </row>
    <row r="8343" spans="2:8">
      <c r="B8343" s="2" t="s">
        <v>8793</v>
      </c>
      <c r="C8343" s="2">
        <v>30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25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26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26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25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42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43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42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42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38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41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40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40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38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32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32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32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29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33</v>
      </c>
      <c r="D8361" s="2" t="s">
        <v>454</v>
      </c>
      <c r="E8361" s="2"/>
      <c r="F8361" s="2"/>
      <c r="G8361" s="2"/>
      <c r="H8361" s="2"/>
    </row>
    <row r="8362" spans="2:8">
      <c r="B8362" s="2" t="s">
        <v>8812</v>
      </c>
      <c r="C8362" s="2">
        <v>31</v>
      </c>
      <c r="D8362" s="2" t="s">
        <v>454</v>
      </c>
      <c r="E8362" s="2"/>
      <c r="F8362" s="2"/>
      <c r="G8362" s="2"/>
      <c r="H8362" s="2"/>
    </row>
    <row r="8363" spans="2:8">
      <c r="B8363" s="2" t="s">
        <v>8813</v>
      </c>
      <c r="C8363" s="2">
        <v>25</v>
      </c>
      <c r="D8363" s="2" t="s">
        <v>454</v>
      </c>
      <c r="E8363" s="2"/>
      <c r="F8363" s="2"/>
      <c r="G8363" s="2"/>
      <c r="H8363" s="2"/>
    </row>
    <row r="8364" spans="2:8">
      <c r="B8364" s="2" t="s">
        <v>8814</v>
      </c>
      <c r="C8364" s="2">
        <v>12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14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23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28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29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35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37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38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37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34</v>
      </c>
      <c r="D8373" s="2" t="s">
        <v>454</v>
      </c>
      <c r="E8373" s="2"/>
      <c r="F8373" s="2"/>
      <c r="G8373" s="2"/>
      <c r="H8373" s="2"/>
    </row>
    <row r="8374" spans="2:8">
      <c r="B8374" s="2" t="s">
        <v>8824</v>
      </c>
      <c r="C8374" s="2">
        <v>33</v>
      </c>
      <c r="D8374" s="2" t="s">
        <v>454</v>
      </c>
      <c r="E8374" s="2"/>
      <c r="F8374" s="2"/>
      <c r="G8374" s="2"/>
      <c r="H8374" s="2"/>
    </row>
    <row r="8375" spans="2:8">
      <c r="B8375" s="2" t="s">
        <v>8825</v>
      </c>
      <c r="C8375" s="2">
        <v>32</v>
      </c>
      <c r="D8375" s="2" t="s">
        <v>454</v>
      </c>
      <c r="E8375" s="2"/>
      <c r="F8375" s="2"/>
      <c r="G8375" s="2"/>
      <c r="H8375" s="2"/>
    </row>
    <row r="8376" spans="2:8">
      <c r="B8376" s="2" t="s">
        <v>8826</v>
      </c>
      <c r="C8376" s="2">
        <v>30</v>
      </c>
      <c r="D8376" s="2" t="s">
        <v>454</v>
      </c>
      <c r="E8376" s="2"/>
      <c r="F8376" s="2"/>
      <c r="G8376" s="2"/>
      <c r="H8376" s="2"/>
    </row>
    <row r="8377" spans="2:8">
      <c r="B8377" s="2" t="s">
        <v>8827</v>
      </c>
      <c r="C8377" s="2">
        <v>28</v>
      </c>
      <c r="D8377" s="2" t="s">
        <v>454</v>
      </c>
      <c r="E8377" s="2"/>
      <c r="F8377" s="2"/>
      <c r="G8377" s="2"/>
      <c r="H8377" s="2"/>
    </row>
    <row r="8378" spans="2:8">
      <c r="B8378" s="2" t="s">
        <v>8828</v>
      </c>
      <c r="C8378" s="2">
        <v>26</v>
      </c>
      <c r="D8378" s="2" t="s">
        <v>454</v>
      </c>
      <c r="E8378" s="2"/>
      <c r="F8378" s="2"/>
      <c r="G8378" s="2"/>
      <c r="H8378" s="2"/>
    </row>
    <row r="8379" spans="2:8">
      <c r="B8379" s="2" t="s">
        <v>8829</v>
      </c>
      <c r="C8379" s="2">
        <v>15</v>
      </c>
      <c r="D8379" s="2" t="s">
        <v>452</v>
      </c>
      <c r="E8379" s="2"/>
      <c r="F8379" s="2"/>
      <c r="G8379" s="2"/>
      <c r="H8379" s="2"/>
    </row>
    <row r="8380" spans="2:8">
      <c r="B8380" s="2" t="s">
        <v>8830</v>
      </c>
      <c r="C8380" s="2">
        <v>16</v>
      </c>
      <c r="D8380" s="2" t="s">
        <v>452</v>
      </c>
      <c r="E8380" s="2"/>
      <c r="F8380" s="2"/>
      <c r="G8380" s="2"/>
      <c r="H8380" s="2"/>
    </row>
    <row r="8381" spans="2:8">
      <c r="B8381" s="2" t="s">
        <v>8831</v>
      </c>
      <c r="C8381" s="2">
        <v>17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18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19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19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18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17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16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33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32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24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26</v>
      </c>
      <c r="D8391" s="2" t="s">
        <v>454</v>
      </c>
      <c r="E8391" s="2"/>
      <c r="F8391" s="2"/>
      <c r="G8391" s="2"/>
      <c r="H8391" s="2"/>
    </row>
    <row r="8392" spans="2:8">
      <c r="B8392" s="2" t="s">
        <v>8842</v>
      </c>
      <c r="C8392" s="2">
        <v>25</v>
      </c>
      <c r="D8392" s="2" t="s">
        <v>454</v>
      </c>
      <c r="E8392" s="2"/>
      <c r="F8392" s="2"/>
      <c r="G8392" s="2"/>
      <c r="H8392" s="2"/>
    </row>
    <row r="8393" spans="2:8">
      <c r="B8393" s="2" t="s">
        <v>8843</v>
      </c>
      <c r="C8393" s="2">
        <v>25</v>
      </c>
      <c r="D8393" s="2" t="s">
        <v>454</v>
      </c>
      <c r="E8393" s="2"/>
      <c r="F8393" s="2"/>
      <c r="G8393" s="2"/>
      <c r="H8393" s="2"/>
    </row>
    <row r="8394" spans="2:8">
      <c r="B8394" s="2" t="s">
        <v>8844</v>
      </c>
      <c r="C8394" s="2">
        <v>21</v>
      </c>
      <c r="D8394" s="2" t="s">
        <v>454</v>
      </c>
      <c r="E8394" s="2"/>
      <c r="F8394" s="2"/>
      <c r="G8394" s="2"/>
      <c r="H8394" s="2"/>
    </row>
    <row r="8395" spans="2:8">
      <c r="B8395" s="2" t="s">
        <v>8845</v>
      </c>
      <c r="C8395" s="2">
        <v>15</v>
      </c>
      <c r="D8395" s="2" t="s">
        <v>454</v>
      </c>
      <c r="E8395" s="2"/>
      <c r="F8395" s="2"/>
      <c r="G8395" s="2"/>
      <c r="H8395" s="2"/>
    </row>
    <row r="8396" spans="2:8">
      <c r="B8396" s="2" t="s">
        <v>8846</v>
      </c>
      <c r="C8396" s="2">
        <v>19</v>
      </c>
      <c r="D8396" s="2" t="s">
        <v>454</v>
      </c>
      <c r="E8396" s="2"/>
      <c r="F8396" s="2"/>
      <c r="G8396" s="2"/>
      <c r="H8396" s="2"/>
    </row>
    <row r="8397" spans="2:8">
      <c r="B8397" s="2" t="s">
        <v>8847</v>
      </c>
      <c r="C8397" s="2">
        <v>22</v>
      </c>
      <c r="D8397" s="2" t="s">
        <v>454</v>
      </c>
      <c r="E8397" s="2"/>
      <c r="F8397" s="2"/>
      <c r="G8397" s="2"/>
      <c r="H8397" s="2"/>
    </row>
    <row r="8398" spans="2:8">
      <c r="B8398" s="2" t="s">
        <v>8848</v>
      </c>
      <c r="C8398" s="2">
        <v>24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26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26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25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23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22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22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25</v>
      </c>
      <c r="D8405" s="2" t="s">
        <v>454</v>
      </c>
      <c r="E8405" s="2"/>
      <c r="F8405" s="2"/>
      <c r="G8405" s="2"/>
      <c r="H8405" s="2"/>
    </row>
    <row r="8406" spans="2:8">
      <c r="B8406" s="2" t="s">
        <v>8856</v>
      </c>
      <c r="C8406" s="2">
        <v>26</v>
      </c>
      <c r="D8406" s="2" t="s">
        <v>454</v>
      </c>
      <c r="E8406" s="2"/>
      <c r="F8406" s="2"/>
      <c r="G8406" s="2"/>
      <c r="H8406" s="2"/>
    </row>
    <row r="8407" spans="2:8">
      <c r="B8407" s="2" t="s">
        <v>8857</v>
      </c>
      <c r="C8407" s="2">
        <v>27</v>
      </c>
      <c r="D8407" s="2" t="s">
        <v>454</v>
      </c>
      <c r="E8407" s="2"/>
      <c r="F8407" s="2"/>
      <c r="G8407" s="2"/>
      <c r="H8407" s="2"/>
    </row>
    <row r="8408" spans="2:8">
      <c r="B8408" s="2" t="s">
        <v>8858</v>
      </c>
      <c r="C8408" s="2">
        <v>26</v>
      </c>
      <c r="D8408" s="2" t="s">
        <v>454</v>
      </c>
      <c r="E8408" s="2"/>
      <c r="F8408" s="2"/>
      <c r="G8408" s="2"/>
      <c r="H8408" s="2"/>
    </row>
    <row r="8409" spans="2:8">
      <c r="B8409" s="2" t="s">
        <v>8859</v>
      </c>
      <c r="C8409" s="2">
        <v>25</v>
      </c>
      <c r="D8409" s="2" t="s">
        <v>454</v>
      </c>
      <c r="E8409" s="2"/>
      <c r="F8409" s="2"/>
      <c r="G8409" s="2"/>
      <c r="H8409" s="2"/>
    </row>
    <row r="8410" spans="2:8">
      <c r="B8410" s="2" t="s">
        <v>8860</v>
      </c>
      <c r="C8410" s="2">
        <v>24</v>
      </c>
      <c r="D8410" s="2" t="s">
        <v>454</v>
      </c>
      <c r="E8410" s="2"/>
      <c r="F8410" s="2"/>
      <c r="G8410" s="2"/>
      <c r="H8410" s="2"/>
    </row>
    <row r="8411" spans="2:8">
      <c r="B8411" s="2" t="s">
        <v>8861</v>
      </c>
      <c r="C8411" s="2">
        <v>25</v>
      </c>
      <c r="D8411" s="2" t="s">
        <v>454</v>
      </c>
      <c r="E8411" s="2"/>
      <c r="F8411" s="2"/>
      <c r="G8411" s="2"/>
      <c r="H8411" s="2"/>
    </row>
    <row r="8412" spans="2:8">
      <c r="B8412" s="2" t="s">
        <v>8862</v>
      </c>
      <c r="C8412" s="2">
        <v>26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23</v>
      </c>
      <c r="D8413" s="2" t="s">
        <v>454</v>
      </c>
      <c r="E8413" s="2"/>
      <c r="F8413" s="2"/>
      <c r="G8413" s="2"/>
      <c r="H8413" s="2"/>
    </row>
    <row r="8414" spans="2:8">
      <c r="B8414" s="2" t="s">
        <v>8864</v>
      </c>
      <c r="C8414" s="2">
        <v>25</v>
      </c>
      <c r="D8414" s="2" t="s">
        <v>454</v>
      </c>
      <c r="E8414" s="2"/>
      <c r="F8414" s="2"/>
      <c r="G8414" s="2"/>
      <c r="H8414" s="2"/>
    </row>
    <row r="8415" spans="2:8">
      <c r="B8415" s="2" t="s">
        <v>8865</v>
      </c>
      <c r="C8415" s="2">
        <v>26</v>
      </c>
      <c r="D8415" s="2" t="s">
        <v>454</v>
      </c>
      <c r="E8415" s="2"/>
      <c r="F8415" s="2"/>
      <c r="G8415" s="2"/>
      <c r="H8415" s="2"/>
    </row>
    <row r="8416" spans="2:8">
      <c r="B8416" s="2" t="s">
        <v>8866</v>
      </c>
      <c r="C8416" s="2">
        <v>27</v>
      </c>
      <c r="D8416" s="2" t="s">
        <v>454</v>
      </c>
      <c r="E8416" s="2"/>
      <c r="F8416" s="2"/>
      <c r="G8416" s="2"/>
      <c r="H8416" s="2"/>
    </row>
    <row r="8417" spans="2:8">
      <c r="B8417" s="2" t="s">
        <v>8867</v>
      </c>
      <c r="C8417" s="2">
        <v>27</v>
      </c>
      <c r="D8417" s="2" t="s">
        <v>454</v>
      </c>
      <c r="E8417" s="2"/>
      <c r="F8417" s="2"/>
      <c r="G8417" s="2"/>
      <c r="H8417" s="2"/>
    </row>
    <row r="8418" spans="2:8">
      <c r="B8418" s="2" t="s">
        <v>8868</v>
      </c>
      <c r="C8418" s="2">
        <v>26</v>
      </c>
      <c r="D8418" s="2" t="s">
        <v>454</v>
      </c>
      <c r="E8418" s="2"/>
      <c r="F8418" s="2"/>
      <c r="G8418" s="2"/>
      <c r="H8418" s="2"/>
    </row>
    <row r="8419" spans="2:8">
      <c r="B8419" s="2" t="s">
        <v>8869</v>
      </c>
      <c r="C8419" s="2">
        <v>27</v>
      </c>
      <c r="D8419" s="2" t="s">
        <v>454</v>
      </c>
      <c r="E8419" s="2"/>
      <c r="F8419" s="2"/>
      <c r="G8419" s="2"/>
      <c r="H8419" s="2"/>
    </row>
    <row r="8420" spans="2:8">
      <c r="B8420" s="2" t="s">
        <v>8870</v>
      </c>
      <c r="C8420" s="2">
        <v>27</v>
      </c>
      <c r="D8420" s="2" t="s">
        <v>454</v>
      </c>
      <c r="E8420" s="2"/>
      <c r="F8420" s="2"/>
      <c r="G8420" s="2"/>
      <c r="H8420" s="2"/>
    </row>
    <row r="8421" spans="2:8">
      <c r="B8421" s="2" t="s">
        <v>8871</v>
      </c>
      <c r="C8421" s="2">
        <v>27</v>
      </c>
      <c r="D8421" s="2" t="s">
        <v>454</v>
      </c>
      <c r="E8421" s="2"/>
      <c r="F8421" s="2"/>
      <c r="G8421" s="2"/>
      <c r="H8421" s="2"/>
    </row>
    <row r="8422" spans="2:8">
      <c r="B8422" s="2" t="s">
        <v>8872</v>
      </c>
      <c r="C8422" s="2">
        <v>26</v>
      </c>
      <c r="D8422" s="2" t="s">
        <v>454</v>
      </c>
      <c r="E8422" s="2"/>
      <c r="F8422" s="2"/>
      <c r="G8422" s="2"/>
      <c r="H8422" s="2"/>
    </row>
    <row r="8423" spans="2:8">
      <c r="B8423" s="2" t="s">
        <v>8873</v>
      </c>
      <c r="C8423" s="2">
        <v>26</v>
      </c>
      <c r="D8423" s="2" t="s">
        <v>454</v>
      </c>
      <c r="E8423" s="2"/>
      <c r="F8423" s="2"/>
      <c r="G8423" s="2"/>
      <c r="H8423" s="2"/>
    </row>
    <row r="8424" spans="2:8">
      <c r="B8424" s="2" t="s">
        <v>8874</v>
      </c>
      <c r="C8424" s="2">
        <v>21</v>
      </c>
      <c r="D8424" s="2" t="s">
        <v>454</v>
      </c>
      <c r="E8424" s="2"/>
      <c r="F8424" s="2"/>
      <c r="G8424" s="2"/>
      <c r="H8424" s="2"/>
    </row>
    <row r="8425" spans="2:8">
      <c r="B8425" s="2" t="s">
        <v>8875</v>
      </c>
      <c r="C8425" s="2">
        <v>20</v>
      </c>
      <c r="D8425" s="2" t="s">
        <v>454</v>
      </c>
      <c r="E8425" s="2"/>
      <c r="F8425" s="2"/>
      <c r="G8425" s="2"/>
      <c r="H8425" s="2"/>
    </row>
    <row r="8426" spans="2:8">
      <c r="B8426" s="2" t="s">
        <v>8876</v>
      </c>
      <c r="C8426" s="2">
        <v>22</v>
      </c>
      <c r="D8426" s="2" t="s">
        <v>454</v>
      </c>
      <c r="E8426" s="2"/>
      <c r="F8426" s="2"/>
      <c r="G8426" s="2"/>
      <c r="H8426" s="2"/>
    </row>
    <row r="8427" spans="2:8">
      <c r="B8427" s="2" t="s">
        <v>8877</v>
      </c>
      <c r="C8427" s="2">
        <v>25</v>
      </c>
      <c r="D8427" s="2" t="s">
        <v>454</v>
      </c>
      <c r="E8427" s="2"/>
      <c r="F8427" s="2"/>
      <c r="G8427" s="2"/>
      <c r="H8427" s="2"/>
    </row>
    <row r="8428" spans="2:8">
      <c r="B8428" s="2" t="s">
        <v>8878</v>
      </c>
      <c r="C8428" s="2">
        <v>32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32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33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31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31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30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31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32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32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31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30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20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20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20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20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19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18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16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27</v>
      </c>
      <c r="D8446" s="2" t="s">
        <v>454</v>
      </c>
      <c r="E8446" s="2"/>
      <c r="F8446" s="2"/>
      <c r="G8446" s="2"/>
      <c r="H8446" s="2"/>
    </row>
    <row r="8447" spans="2:8">
      <c r="B8447" s="2" t="s">
        <v>8897</v>
      </c>
      <c r="C8447" s="2">
        <v>31</v>
      </c>
      <c r="D8447" s="2" t="s">
        <v>454</v>
      </c>
      <c r="E8447" s="2"/>
      <c r="F8447" s="2"/>
      <c r="G8447" s="2"/>
      <c r="H8447" s="2"/>
    </row>
    <row r="8448" spans="2:8">
      <c r="B8448" s="2" t="s">
        <v>8898</v>
      </c>
      <c r="C8448" s="2">
        <v>23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25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25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29</v>
      </c>
      <c r="D8451" s="2" t="s">
        <v>454</v>
      </c>
      <c r="E8451" s="2"/>
      <c r="F8451" s="2"/>
      <c r="G8451" s="2"/>
      <c r="H8451" s="2"/>
    </row>
    <row r="8452" spans="2:8">
      <c r="B8452" s="2" t="s">
        <v>8902</v>
      </c>
      <c r="C8452" s="2">
        <v>28</v>
      </c>
      <c r="D8452" s="2" t="s">
        <v>454</v>
      </c>
      <c r="E8452" s="2"/>
      <c r="F8452" s="2"/>
      <c r="G8452" s="2"/>
      <c r="H8452" s="2"/>
    </row>
    <row r="8453" spans="2:8">
      <c r="B8453" s="2" t="s">
        <v>8903</v>
      </c>
      <c r="C8453" s="2">
        <v>27</v>
      </c>
      <c r="D8453" s="2" t="s">
        <v>454</v>
      </c>
      <c r="E8453" s="2"/>
      <c r="F8453" s="2"/>
      <c r="G8453" s="2"/>
      <c r="H8453" s="2"/>
    </row>
    <row r="8454" spans="2:8">
      <c r="B8454" s="2" t="s">
        <v>8904</v>
      </c>
      <c r="C8454" s="2">
        <v>23</v>
      </c>
      <c r="D8454" s="2" t="s">
        <v>454</v>
      </c>
      <c r="E8454" s="2"/>
      <c r="F8454" s="2"/>
      <c r="G8454" s="2"/>
      <c r="H8454" s="2"/>
    </row>
    <row r="8455" spans="2:8">
      <c r="B8455" s="2" t="s">
        <v>8905</v>
      </c>
      <c r="C8455" s="2">
        <v>21</v>
      </c>
      <c r="D8455" s="2" t="s">
        <v>454</v>
      </c>
      <c r="E8455" s="2"/>
      <c r="F8455" s="2"/>
      <c r="G8455" s="2"/>
      <c r="H8455" s="2"/>
    </row>
    <row r="8456" spans="2:8">
      <c r="B8456" s="2" t="s">
        <v>8906</v>
      </c>
      <c r="C8456" s="2">
        <v>22</v>
      </c>
      <c r="D8456" s="2" t="s">
        <v>454</v>
      </c>
      <c r="E8456" s="2"/>
      <c r="F8456" s="2"/>
      <c r="G8456" s="2"/>
      <c r="H8456" s="2"/>
    </row>
    <row r="8457" spans="2:8">
      <c r="B8457" s="2" t="s">
        <v>8907</v>
      </c>
      <c r="C8457" s="2">
        <v>32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34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36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35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29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30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30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30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29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29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28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13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14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14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14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15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15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15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25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27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27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27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25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22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30</v>
      </c>
      <c r="D8481" s="2" t="s">
        <v>454</v>
      </c>
      <c r="E8481" s="2"/>
      <c r="F8481" s="2"/>
      <c r="G8481" s="2"/>
      <c r="H8481" s="2"/>
    </row>
    <row r="8482" spans="2:8">
      <c r="B8482" s="2" t="s">
        <v>8932</v>
      </c>
      <c r="C8482" s="2">
        <v>30</v>
      </c>
      <c r="D8482" s="2" t="s">
        <v>454</v>
      </c>
      <c r="E8482" s="2"/>
      <c r="F8482" s="2"/>
      <c r="G8482" s="2"/>
      <c r="H8482" s="2"/>
    </row>
    <row r="8483" spans="2:8">
      <c r="B8483" s="2" t="s">
        <v>8933</v>
      </c>
      <c r="C8483" s="2">
        <v>31</v>
      </c>
      <c r="D8483" s="2" t="s">
        <v>454</v>
      </c>
      <c r="E8483" s="2"/>
      <c r="F8483" s="2"/>
      <c r="G8483" s="2"/>
      <c r="H8483" s="2"/>
    </row>
    <row r="8484" spans="2:8">
      <c r="B8484" s="2" t="s">
        <v>8934</v>
      </c>
      <c r="C8484" s="2">
        <v>30</v>
      </c>
      <c r="D8484" s="2" t="s">
        <v>454</v>
      </c>
      <c r="E8484" s="2"/>
      <c r="F8484" s="2"/>
      <c r="G8484" s="2"/>
      <c r="H8484" s="2"/>
    </row>
    <row r="8485" spans="2:8">
      <c r="B8485" s="2" t="s">
        <v>8935</v>
      </c>
      <c r="C8485" s="2">
        <v>27</v>
      </c>
      <c r="D8485" s="2" t="s">
        <v>454</v>
      </c>
      <c r="E8485" s="2"/>
      <c r="F8485" s="2"/>
      <c r="G8485" s="2"/>
      <c r="H8485" s="2"/>
    </row>
    <row r="8486" spans="2:8">
      <c r="B8486" s="2" t="s">
        <v>8936</v>
      </c>
      <c r="C8486" s="2">
        <v>27</v>
      </c>
      <c r="D8486" s="2" t="s">
        <v>454</v>
      </c>
      <c r="E8486" s="2"/>
      <c r="F8486" s="2"/>
      <c r="G8486" s="2"/>
      <c r="H8486" s="2"/>
    </row>
    <row r="8487" spans="2:8">
      <c r="B8487" s="2" t="s">
        <v>8937</v>
      </c>
      <c r="C8487" s="2">
        <v>38</v>
      </c>
      <c r="D8487" s="2" t="s">
        <v>454</v>
      </c>
      <c r="E8487" s="2"/>
      <c r="F8487" s="2"/>
      <c r="G8487" s="2"/>
      <c r="H8487" s="2"/>
    </row>
    <row r="8488" spans="2:8">
      <c r="B8488" s="2" t="s">
        <v>8938</v>
      </c>
      <c r="C8488" s="2">
        <v>37</v>
      </c>
      <c r="D8488" s="2" t="s">
        <v>454</v>
      </c>
      <c r="E8488" s="2"/>
      <c r="F8488" s="2"/>
      <c r="G8488" s="2"/>
      <c r="H8488" s="2"/>
    </row>
    <row r="8489" spans="2:8">
      <c r="B8489" s="2" t="s">
        <v>8939</v>
      </c>
      <c r="C8489" s="2">
        <v>34</v>
      </c>
      <c r="D8489" s="2" t="s">
        <v>454</v>
      </c>
      <c r="E8489" s="2"/>
      <c r="F8489" s="2"/>
      <c r="G8489" s="2"/>
      <c r="H8489" s="2"/>
    </row>
    <row r="8490" spans="2:8">
      <c r="B8490" s="2" t="s">
        <v>8940</v>
      </c>
      <c r="C8490" s="2">
        <v>32</v>
      </c>
      <c r="D8490" s="2" t="s">
        <v>454</v>
      </c>
      <c r="E8490" s="2"/>
      <c r="F8490" s="2"/>
      <c r="G8490" s="2"/>
      <c r="H8490" s="2"/>
    </row>
    <row r="8491" spans="2:8">
      <c r="B8491" s="2" t="s">
        <v>8941</v>
      </c>
      <c r="C8491" s="2">
        <v>30</v>
      </c>
      <c r="D8491" s="2" t="s">
        <v>454</v>
      </c>
      <c r="E8491" s="2"/>
      <c r="F8491" s="2"/>
      <c r="G8491" s="2"/>
      <c r="H8491" s="2"/>
    </row>
    <row r="8492" spans="2:8">
      <c r="B8492" s="2" t="s">
        <v>8942</v>
      </c>
      <c r="C8492" s="2">
        <v>37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37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37</v>
      </c>
      <c r="D8494" s="2" t="s">
        <v>452</v>
      </c>
      <c r="E8494" s="2"/>
      <c r="F8494" s="2"/>
      <c r="G8494" s="2"/>
      <c r="H8494" s="2"/>
    </row>
    <row r="8495" spans="2:8">
      <c r="B8495" s="2" t="s">
        <v>8945</v>
      </c>
      <c r="C8495" s="2">
        <v>34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20</v>
      </c>
      <c r="D8496" s="2" t="s">
        <v>454</v>
      </c>
      <c r="E8496" s="2"/>
      <c r="F8496" s="2"/>
      <c r="G8496" s="2"/>
      <c r="H8496" s="2"/>
    </row>
    <row r="8497" spans="2:8">
      <c r="B8497" s="2" t="s">
        <v>8947</v>
      </c>
      <c r="C8497" s="2">
        <v>18</v>
      </c>
      <c r="D8497" s="2" t="s">
        <v>454</v>
      </c>
      <c r="E8497" s="2"/>
      <c r="F8497" s="2"/>
      <c r="G8497" s="2"/>
      <c r="H8497" s="2"/>
    </row>
    <row r="8498" spans="2:8">
      <c r="B8498" s="2" t="s">
        <v>8948</v>
      </c>
      <c r="C8498" s="2">
        <v>17</v>
      </c>
      <c r="D8498" s="2" t="s">
        <v>454</v>
      </c>
      <c r="E8498" s="2"/>
      <c r="F8498" s="2"/>
      <c r="G8498" s="2"/>
      <c r="H8498" s="2"/>
    </row>
    <row r="8499" spans="2:8">
      <c r="B8499" s="2" t="s">
        <v>8949</v>
      </c>
      <c r="C8499" s="2">
        <v>11</v>
      </c>
      <c r="D8499" s="2" t="s">
        <v>454</v>
      </c>
      <c r="E8499" s="2"/>
      <c r="F8499" s="2"/>
      <c r="G8499" s="2"/>
      <c r="H8499" s="2"/>
    </row>
    <row r="8500" spans="2:8">
      <c r="B8500" s="2" t="s">
        <v>8950</v>
      </c>
      <c r="C8500" s="2">
        <v>21</v>
      </c>
      <c r="D8500" s="2" t="s">
        <v>454</v>
      </c>
      <c r="E8500" s="2"/>
      <c r="F8500" s="2"/>
      <c r="G8500" s="2"/>
      <c r="H8500" s="2"/>
    </row>
    <row r="8501" spans="2:8">
      <c r="B8501" s="2" t="s">
        <v>8951</v>
      </c>
      <c r="C8501" s="2">
        <v>25</v>
      </c>
      <c r="D8501" s="2" t="s">
        <v>454</v>
      </c>
      <c r="E8501" s="2"/>
      <c r="F8501" s="2"/>
      <c r="G8501" s="2"/>
      <c r="H8501" s="2"/>
    </row>
    <row r="8502" spans="2:8">
      <c r="B8502" s="2" t="s">
        <v>8952</v>
      </c>
      <c r="C8502" s="2">
        <v>31</v>
      </c>
      <c r="D8502" s="2" t="s">
        <v>454</v>
      </c>
      <c r="E8502" s="2"/>
      <c r="F8502" s="2"/>
      <c r="G8502" s="2"/>
      <c r="H8502" s="2"/>
    </row>
    <row r="8503" spans="2:8">
      <c r="B8503" s="2" t="s">
        <v>8953</v>
      </c>
      <c r="C8503" s="2">
        <v>30</v>
      </c>
      <c r="D8503" s="2" t="s">
        <v>454</v>
      </c>
      <c r="E8503" s="2"/>
      <c r="F8503" s="2"/>
      <c r="G8503" s="2"/>
      <c r="H8503" s="2"/>
    </row>
    <row r="8504" spans="2:8">
      <c r="B8504" s="2" t="s">
        <v>8954</v>
      </c>
      <c r="C8504" s="2">
        <v>29</v>
      </c>
      <c r="D8504" s="2" t="s">
        <v>454</v>
      </c>
      <c r="E8504" s="2"/>
      <c r="F8504" s="2"/>
      <c r="G8504" s="2"/>
      <c r="H8504" s="2"/>
    </row>
    <row r="8505" spans="2:8">
      <c r="B8505" s="2" t="s">
        <v>8955</v>
      </c>
      <c r="C8505" s="2">
        <v>30</v>
      </c>
      <c r="D8505" s="2" t="s">
        <v>454</v>
      </c>
      <c r="E8505" s="2"/>
      <c r="F8505" s="2"/>
      <c r="G8505" s="2"/>
      <c r="H8505" s="2"/>
    </row>
    <row r="8506" spans="2:8">
      <c r="B8506" s="2" t="s">
        <v>8956</v>
      </c>
      <c r="C8506" s="2">
        <v>28</v>
      </c>
      <c r="D8506" s="2" t="s">
        <v>454</v>
      </c>
      <c r="E8506" s="2"/>
      <c r="F8506" s="2"/>
      <c r="G8506" s="2"/>
      <c r="H8506" s="2"/>
    </row>
    <row r="8507" spans="2:8">
      <c r="B8507" s="2" t="s">
        <v>8957</v>
      </c>
      <c r="C8507" s="2">
        <v>28</v>
      </c>
      <c r="D8507" s="2" t="s">
        <v>454</v>
      </c>
      <c r="E8507" s="2"/>
      <c r="F8507" s="2"/>
      <c r="G8507" s="2"/>
      <c r="H8507" s="2"/>
    </row>
    <row r="8508" spans="2:8">
      <c r="B8508" s="2" t="s">
        <v>8958</v>
      </c>
      <c r="C8508" s="2">
        <v>26</v>
      </c>
      <c r="D8508" s="2" t="s">
        <v>454</v>
      </c>
      <c r="E8508" s="2"/>
      <c r="F8508" s="2"/>
      <c r="G8508" s="2"/>
      <c r="H8508" s="2"/>
    </row>
    <row r="8509" spans="2:8">
      <c r="B8509" s="2" t="s">
        <v>8959</v>
      </c>
      <c r="C8509" s="2">
        <v>25</v>
      </c>
      <c r="D8509" s="2" t="s">
        <v>454</v>
      </c>
      <c r="E8509" s="2"/>
      <c r="F8509" s="2"/>
      <c r="G8509" s="2"/>
      <c r="H8509" s="2"/>
    </row>
    <row r="8510" spans="2:8">
      <c r="B8510" s="2" t="s">
        <v>8960</v>
      </c>
      <c r="C8510" s="2">
        <v>7</v>
      </c>
      <c r="D8510" s="2" t="s">
        <v>454</v>
      </c>
      <c r="E8510" s="2"/>
      <c r="F8510" s="2"/>
      <c r="G8510" s="2"/>
      <c r="H8510" s="2"/>
    </row>
    <row r="8511" spans="2:8">
      <c r="B8511" s="2" t="s">
        <v>8961</v>
      </c>
      <c r="C8511" s="2">
        <v>12</v>
      </c>
      <c r="D8511" s="2" t="s">
        <v>454</v>
      </c>
      <c r="E8511" s="2"/>
      <c r="F8511" s="2"/>
      <c r="G8511" s="2"/>
      <c r="H8511" s="2"/>
    </row>
    <row r="8512" spans="2:8">
      <c r="B8512" s="2" t="s">
        <v>8962</v>
      </c>
      <c r="C8512" s="2">
        <v>13</v>
      </c>
      <c r="D8512" s="2" t="s">
        <v>454</v>
      </c>
      <c r="E8512" s="2"/>
      <c r="F8512" s="2"/>
      <c r="G8512" s="2"/>
      <c r="H8512" s="2"/>
    </row>
    <row r="8513" spans="2:8">
      <c r="B8513" s="2" t="s">
        <v>8963</v>
      </c>
      <c r="C8513" s="2">
        <v>11</v>
      </c>
      <c r="D8513" s="2" t="s">
        <v>454</v>
      </c>
      <c r="E8513" s="2"/>
      <c r="F8513" s="2"/>
      <c r="G8513" s="2"/>
      <c r="H8513" s="2"/>
    </row>
    <row r="8514" spans="2:8">
      <c r="B8514" s="2" t="s">
        <v>8964</v>
      </c>
      <c r="C8514" s="2">
        <v>18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22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24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26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27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25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30</v>
      </c>
      <c r="D8520" s="2" t="s">
        <v>454</v>
      </c>
      <c r="E8520" s="2"/>
      <c r="F8520" s="2"/>
      <c r="G8520" s="2"/>
      <c r="H8520" s="2"/>
    </row>
    <row r="8521" spans="2:8">
      <c r="B8521" s="2" t="s">
        <v>8971</v>
      </c>
      <c r="C8521" s="2">
        <v>31</v>
      </c>
      <c r="D8521" s="2" t="s">
        <v>454</v>
      </c>
      <c r="E8521" s="2"/>
      <c r="F8521" s="2"/>
      <c r="G8521" s="2"/>
      <c r="H8521" s="2"/>
    </row>
    <row r="8522" spans="2:8">
      <c r="B8522" s="2" t="s">
        <v>8972</v>
      </c>
      <c r="C8522" s="2">
        <v>31</v>
      </c>
      <c r="D8522" s="2" t="s">
        <v>454</v>
      </c>
      <c r="E8522" s="2"/>
      <c r="F8522" s="2"/>
      <c r="G8522" s="2"/>
      <c r="H8522" s="2"/>
    </row>
    <row r="8523" spans="2:8">
      <c r="B8523" s="2" t="s">
        <v>8973</v>
      </c>
      <c r="C8523" s="2">
        <v>31</v>
      </c>
      <c r="D8523" s="2" t="s">
        <v>454</v>
      </c>
      <c r="E8523" s="2"/>
      <c r="F8523" s="2"/>
      <c r="G8523" s="2"/>
      <c r="H8523" s="2"/>
    </row>
    <row r="8524" spans="2:8">
      <c r="B8524" s="2" t="s">
        <v>8974</v>
      </c>
      <c r="C8524" s="2">
        <v>27</v>
      </c>
      <c r="D8524" s="2" t="s">
        <v>454</v>
      </c>
      <c r="E8524" s="2"/>
      <c r="F8524" s="2"/>
      <c r="G8524" s="2"/>
      <c r="H8524" s="2"/>
    </row>
    <row r="8525" spans="2:8">
      <c r="B8525" s="2" t="s">
        <v>8975</v>
      </c>
      <c r="C8525" s="2">
        <v>27</v>
      </c>
      <c r="D8525" s="2" t="s">
        <v>454</v>
      </c>
      <c r="E8525" s="2"/>
      <c r="F8525" s="2"/>
      <c r="G8525" s="2"/>
      <c r="H8525" s="2"/>
    </row>
    <row r="8526" spans="2:8">
      <c r="B8526" s="2" t="s">
        <v>8976</v>
      </c>
      <c r="C8526" s="2">
        <v>24</v>
      </c>
      <c r="D8526" s="2" t="s">
        <v>454</v>
      </c>
      <c r="E8526" s="2"/>
      <c r="F8526" s="2"/>
      <c r="G8526" s="2"/>
      <c r="H8526" s="2"/>
    </row>
    <row r="8527" spans="2:8">
      <c r="B8527" s="2" t="s">
        <v>8977</v>
      </c>
      <c r="C8527" s="2">
        <v>18</v>
      </c>
      <c r="D8527" s="2" t="s">
        <v>454</v>
      </c>
      <c r="E8527" s="2"/>
      <c r="F8527" s="2"/>
      <c r="G8527" s="2"/>
      <c r="H8527" s="2"/>
    </row>
    <row r="8528" spans="2:8">
      <c r="B8528" s="2" t="s">
        <v>8978</v>
      </c>
      <c r="C8528" s="2">
        <v>21</v>
      </c>
      <c r="D8528" s="2" t="s">
        <v>454</v>
      </c>
      <c r="E8528" s="2"/>
      <c r="F8528" s="2"/>
      <c r="G8528" s="2"/>
      <c r="H8528" s="2"/>
    </row>
    <row r="8529" spans="2:8">
      <c r="B8529" s="2" t="s">
        <v>8979</v>
      </c>
      <c r="C8529" s="2">
        <v>24</v>
      </c>
      <c r="D8529" s="2" t="s">
        <v>454</v>
      </c>
      <c r="E8529" s="2"/>
      <c r="F8529" s="2"/>
      <c r="G8529" s="2"/>
      <c r="H8529" s="2"/>
    </row>
    <row r="8530" spans="2:8">
      <c r="B8530" s="2" t="s">
        <v>8980</v>
      </c>
      <c r="C8530" s="2">
        <v>30</v>
      </c>
      <c r="D8530" s="2" t="s">
        <v>454</v>
      </c>
      <c r="E8530" s="2"/>
      <c r="F8530" s="2"/>
      <c r="G8530" s="2"/>
      <c r="H8530" s="2"/>
    </row>
    <row r="8531" spans="2:8">
      <c r="B8531" s="2" t="s">
        <v>8981</v>
      </c>
      <c r="C8531" s="2">
        <v>30</v>
      </c>
      <c r="D8531" s="2" t="s">
        <v>454</v>
      </c>
      <c r="E8531" s="2"/>
      <c r="F8531" s="2"/>
      <c r="G8531" s="2"/>
      <c r="H8531" s="2"/>
    </row>
    <row r="8532" spans="2:8">
      <c r="B8532" s="2" t="s">
        <v>8982</v>
      </c>
      <c r="C8532" s="2">
        <v>29</v>
      </c>
      <c r="D8532" s="2" t="s">
        <v>454</v>
      </c>
      <c r="E8532" s="2"/>
      <c r="F8532" s="2"/>
      <c r="G8532" s="2"/>
      <c r="H8532" s="2"/>
    </row>
    <row r="8533" spans="2:8">
      <c r="B8533" s="2" t="s">
        <v>8983</v>
      </c>
      <c r="C8533" s="2">
        <v>28</v>
      </c>
      <c r="D8533" s="2" t="s">
        <v>454</v>
      </c>
      <c r="E8533" s="2"/>
      <c r="F8533" s="2"/>
      <c r="G8533" s="2"/>
      <c r="H8533" s="2"/>
    </row>
    <row r="8534" spans="2:8">
      <c r="B8534" s="2" t="s">
        <v>8984</v>
      </c>
      <c r="C8534" s="2">
        <v>26</v>
      </c>
      <c r="D8534" s="2" t="s">
        <v>454</v>
      </c>
      <c r="E8534" s="2"/>
      <c r="F8534" s="2"/>
      <c r="G8534" s="2"/>
      <c r="H8534" s="2"/>
    </row>
    <row r="8535" spans="2:8">
      <c r="B8535" s="2" t="s">
        <v>8985</v>
      </c>
      <c r="C8535" s="2">
        <v>25</v>
      </c>
      <c r="D8535" s="2" t="s">
        <v>454</v>
      </c>
      <c r="E8535" s="2"/>
      <c r="F8535" s="2"/>
      <c r="G8535" s="2"/>
      <c r="H8535" s="2"/>
    </row>
    <row r="8536" spans="2:8">
      <c r="B8536" s="2" t="s">
        <v>8986</v>
      </c>
      <c r="C8536" s="2">
        <v>25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22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25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24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24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25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31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32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33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35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14</v>
      </c>
      <c r="D8546" s="2" t="s">
        <v>454</v>
      </c>
      <c r="E8546" s="2"/>
      <c r="F8546" s="2"/>
      <c r="G8546" s="2"/>
      <c r="H8546" s="2"/>
    </row>
    <row r="8547" spans="2:8">
      <c r="B8547" s="2" t="s">
        <v>8997</v>
      </c>
      <c r="C8547" s="2">
        <v>15</v>
      </c>
      <c r="D8547" s="2" t="s">
        <v>454</v>
      </c>
      <c r="E8547" s="2"/>
      <c r="F8547" s="2"/>
      <c r="G8547" s="2"/>
      <c r="H8547" s="2"/>
    </row>
    <row r="8548" spans="2:8">
      <c r="B8548" s="2" t="s">
        <v>8998</v>
      </c>
      <c r="C8548" s="2">
        <v>16</v>
      </c>
      <c r="D8548" s="2" t="s">
        <v>454</v>
      </c>
      <c r="E8548" s="2"/>
      <c r="F8548" s="2"/>
      <c r="G8548" s="2"/>
      <c r="H8548" s="2"/>
    </row>
    <row r="8549" spans="2:8">
      <c r="B8549" s="2" t="s">
        <v>8999</v>
      </c>
      <c r="C8549" s="2">
        <v>17</v>
      </c>
      <c r="D8549" s="2" t="s">
        <v>454</v>
      </c>
      <c r="E8549" s="2"/>
      <c r="F8549" s="2"/>
      <c r="G8549" s="2"/>
      <c r="H8549" s="2"/>
    </row>
    <row r="8550" spans="2:8">
      <c r="B8550" s="2" t="s">
        <v>9000</v>
      </c>
      <c r="C8550" s="2">
        <v>17</v>
      </c>
      <c r="D8550" s="2" t="s">
        <v>454</v>
      </c>
      <c r="E8550" s="2"/>
      <c r="F8550" s="2"/>
      <c r="G8550" s="2"/>
      <c r="H8550" s="2"/>
    </row>
    <row r="8551" spans="2:8">
      <c r="B8551" s="2" t="s">
        <v>9001</v>
      </c>
      <c r="C8551" s="2">
        <v>17</v>
      </c>
      <c r="D8551" s="2" t="s">
        <v>454</v>
      </c>
      <c r="E8551" s="2"/>
      <c r="F8551" s="2"/>
      <c r="G8551" s="2"/>
      <c r="H8551" s="2"/>
    </row>
    <row r="8552" spans="2:8">
      <c r="B8552" s="2" t="s">
        <v>9002</v>
      </c>
      <c r="C8552" s="2">
        <v>17</v>
      </c>
      <c r="D8552" s="2" t="s">
        <v>454</v>
      </c>
      <c r="E8552" s="2"/>
      <c r="F8552" s="2"/>
      <c r="G8552" s="2"/>
      <c r="H8552" s="2"/>
    </row>
    <row r="8553" spans="2:8">
      <c r="B8553" s="2" t="s">
        <v>9003</v>
      </c>
      <c r="C8553" s="2">
        <v>17</v>
      </c>
      <c r="D8553" s="2" t="s">
        <v>454</v>
      </c>
      <c r="E8553" s="2"/>
      <c r="F8553" s="2"/>
      <c r="G8553" s="2"/>
      <c r="H8553" s="2"/>
    </row>
    <row r="8554" spans="2:8">
      <c r="B8554" s="2" t="s">
        <v>9004</v>
      </c>
      <c r="C8554" s="2">
        <v>32</v>
      </c>
      <c r="D8554" s="2" t="s">
        <v>454</v>
      </c>
      <c r="E8554" s="2"/>
      <c r="F8554" s="2"/>
      <c r="G8554" s="2"/>
      <c r="H8554" s="2"/>
    </row>
    <row r="8555" spans="2:8">
      <c r="B8555" s="2" t="s">
        <v>9005</v>
      </c>
      <c r="C8555" s="2">
        <v>32</v>
      </c>
      <c r="D8555" s="2" t="s">
        <v>454</v>
      </c>
      <c r="E8555" s="2"/>
      <c r="F8555" s="2"/>
      <c r="G8555" s="2"/>
      <c r="H8555" s="2"/>
    </row>
    <row r="8556" spans="2:8">
      <c r="B8556" s="2" t="s">
        <v>9006</v>
      </c>
      <c r="C8556" s="2">
        <v>32</v>
      </c>
      <c r="D8556" s="2" t="s">
        <v>454</v>
      </c>
      <c r="E8556" s="2"/>
      <c r="F8556" s="2"/>
      <c r="G8556" s="2"/>
      <c r="H8556" s="2"/>
    </row>
    <row r="8557" spans="2:8">
      <c r="B8557" s="2" t="s">
        <v>9007</v>
      </c>
      <c r="C8557" s="2">
        <v>32</v>
      </c>
      <c r="D8557" s="2" t="s">
        <v>454</v>
      </c>
      <c r="E8557" s="2"/>
      <c r="F8557" s="2"/>
      <c r="G8557" s="2"/>
      <c r="H8557" s="2"/>
    </row>
    <row r="8558" spans="2:8">
      <c r="B8558" s="2" t="s">
        <v>9008</v>
      </c>
      <c r="C8558" s="2">
        <v>31</v>
      </c>
      <c r="D8558" s="2" t="s">
        <v>454</v>
      </c>
      <c r="E8558" s="2"/>
      <c r="F8558" s="2"/>
      <c r="G8558" s="2"/>
      <c r="H8558" s="2"/>
    </row>
    <row r="8559" spans="2:8">
      <c r="B8559" s="2" t="s">
        <v>9009</v>
      </c>
      <c r="C8559" s="2">
        <v>30</v>
      </c>
      <c r="D8559" s="2" t="s">
        <v>454</v>
      </c>
      <c r="E8559" s="2"/>
      <c r="F8559" s="2"/>
      <c r="G8559" s="2"/>
      <c r="H8559" s="2"/>
    </row>
    <row r="8560" spans="2:8">
      <c r="B8560" s="2" t="s">
        <v>9010</v>
      </c>
      <c r="C8560" s="2">
        <v>28</v>
      </c>
      <c r="D8560" s="2" t="s">
        <v>454</v>
      </c>
      <c r="E8560" s="2"/>
      <c r="F8560" s="2"/>
      <c r="G8560" s="2"/>
      <c r="H8560" s="2"/>
    </row>
    <row r="8561" spans="2:8">
      <c r="B8561" s="2" t="s">
        <v>9011</v>
      </c>
      <c r="C8561" s="2">
        <v>27</v>
      </c>
      <c r="D8561" s="2" t="s">
        <v>454</v>
      </c>
      <c r="E8561" s="2"/>
      <c r="F8561" s="2"/>
      <c r="G8561" s="2"/>
      <c r="H8561" s="2"/>
    </row>
    <row r="8562" spans="2:8">
      <c r="B8562" s="2" t="s">
        <v>9012</v>
      </c>
      <c r="C8562" s="2">
        <v>40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39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38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11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20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26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24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24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25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25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22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21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20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19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18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22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23</v>
      </c>
      <c r="D8578" s="2" t="s">
        <v>454</v>
      </c>
      <c r="E8578" s="2"/>
      <c r="F8578" s="2"/>
      <c r="G8578" s="2"/>
      <c r="H8578" s="2"/>
    </row>
    <row r="8579" spans="2:8">
      <c r="B8579" s="2" t="s">
        <v>9029</v>
      </c>
      <c r="C8579" s="2">
        <v>28</v>
      </c>
      <c r="D8579" s="2" t="s">
        <v>454</v>
      </c>
      <c r="E8579" s="2"/>
      <c r="F8579" s="2"/>
      <c r="G8579" s="2"/>
      <c r="H8579" s="2"/>
    </row>
    <row r="8580" spans="2:8">
      <c r="B8580" s="2" t="s">
        <v>9030</v>
      </c>
      <c r="C8580" s="2">
        <v>24</v>
      </c>
      <c r="D8580" s="2" t="s">
        <v>454</v>
      </c>
      <c r="E8580" s="2"/>
      <c r="F8580" s="2"/>
      <c r="G8580" s="2"/>
      <c r="H8580" s="2"/>
    </row>
    <row r="8581" spans="2:8">
      <c r="B8581" s="2" t="s">
        <v>9031</v>
      </c>
      <c r="C8581" s="2">
        <v>17</v>
      </c>
      <c r="D8581" s="2" t="s">
        <v>454</v>
      </c>
      <c r="E8581" s="2"/>
      <c r="F8581" s="2"/>
      <c r="G8581" s="2"/>
      <c r="H8581" s="2"/>
    </row>
    <row r="8582" spans="2:8">
      <c r="B8582" s="2" t="s">
        <v>9032</v>
      </c>
      <c r="C8582" s="2">
        <v>20</v>
      </c>
      <c r="D8582" s="2" t="s">
        <v>454</v>
      </c>
      <c r="E8582" s="2"/>
      <c r="F8582" s="2"/>
      <c r="G8582" s="2"/>
      <c r="H8582" s="2"/>
    </row>
    <row r="8583" spans="2:8">
      <c r="B8583" s="2" t="s">
        <v>9033</v>
      </c>
      <c r="C8583" s="2">
        <v>25</v>
      </c>
      <c r="D8583" s="2" t="s">
        <v>454</v>
      </c>
      <c r="E8583" s="2"/>
      <c r="F8583" s="2"/>
      <c r="G8583" s="2"/>
      <c r="H8583" s="2"/>
    </row>
    <row r="8584" spans="2:8">
      <c r="B8584" s="2" t="s">
        <v>9034</v>
      </c>
      <c r="C8584" s="2">
        <v>34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34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33</v>
      </c>
      <c r="D8586" s="2" t="s">
        <v>452</v>
      </c>
      <c r="E8586" s="2"/>
      <c r="F8586" s="2"/>
      <c r="G8586" s="2"/>
      <c r="H8586" s="2"/>
    </row>
    <row r="8587" spans="2:8">
      <c r="B8587" s="2" t="s">
        <v>9037</v>
      </c>
      <c r="C8587" s="2">
        <v>32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33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35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34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12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24</v>
      </c>
      <c r="D8592" s="2" t="s">
        <v>452</v>
      </c>
      <c r="E8592" s="2"/>
      <c r="F8592" s="2"/>
      <c r="G8592" s="2"/>
      <c r="H8592" s="2"/>
    </row>
    <row r="8593" spans="2:8">
      <c r="B8593" s="2" t="s">
        <v>9043</v>
      </c>
      <c r="C8593" s="2">
        <v>26</v>
      </c>
      <c r="D8593" s="2" t="s">
        <v>452</v>
      </c>
      <c r="E8593" s="2"/>
      <c r="F8593" s="2"/>
      <c r="G8593" s="2"/>
      <c r="H8593" s="2"/>
    </row>
    <row r="8594" spans="2:8">
      <c r="B8594" s="2" t="s">
        <v>9044</v>
      </c>
      <c r="C8594" s="2">
        <v>28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20</v>
      </c>
      <c r="D8595" s="2" t="s">
        <v>454</v>
      </c>
      <c r="E8595" s="2"/>
      <c r="F8595" s="2"/>
      <c r="G8595" s="2"/>
      <c r="H8595" s="2"/>
    </row>
    <row r="8596" spans="2:8">
      <c r="B8596" s="2" t="s">
        <v>9046</v>
      </c>
      <c r="C8596" s="2">
        <v>19</v>
      </c>
      <c r="D8596" s="2" t="s">
        <v>454</v>
      </c>
      <c r="E8596" s="2"/>
      <c r="F8596" s="2"/>
      <c r="G8596" s="2"/>
      <c r="H8596" s="2"/>
    </row>
    <row r="8597" spans="2:8">
      <c r="B8597" s="2" t="s">
        <v>9047</v>
      </c>
      <c r="C8597" s="2">
        <v>17</v>
      </c>
      <c r="D8597" s="2" t="s">
        <v>454</v>
      </c>
      <c r="E8597" s="2"/>
      <c r="F8597" s="2"/>
      <c r="G8597" s="2"/>
      <c r="H8597" s="2"/>
    </row>
    <row r="8598" spans="2:8">
      <c r="B8598" s="2" t="s">
        <v>9048</v>
      </c>
      <c r="C8598" s="2">
        <v>15</v>
      </c>
      <c r="D8598" s="2" t="s">
        <v>454</v>
      </c>
      <c r="E8598" s="2"/>
      <c r="F8598" s="2"/>
      <c r="G8598" s="2"/>
      <c r="H8598" s="2"/>
    </row>
    <row r="8599" spans="2:8">
      <c r="B8599" s="2" t="s">
        <v>9049</v>
      </c>
      <c r="C8599" s="2">
        <v>13</v>
      </c>
      <c r="D8599" s="2" t="s">
        <v>454</v>
      </c>
      <c r="E8599" s="2"/>
      <c r="F8599" s="2"/>
      <c r="G8599" s="2"/>
      <c r="H8599" s="2"/>
    </row>
    <row r="8600" spans="2:8">
      <c r="B8600" s="2" t="s">
        <v>9050</v>
      </c>
      <c r="C8600" s="2">
        <v>10</v>
      </c>
      <c r="D8600" s="2" t="s">
        <v>454</v>
      </c>
      <c r="E8600" s="2"/>
      <c r="F8600" s="2"/>
      <c r="G8600" s="2"/>
      <c r="H8600" s="2"/>
    </row>
    <row r="8601" spans="2:8">
      <c r="B8601" s="2" t="s">
        <v>9051</v>
      </c>
      <c r="C8601" s="2">
        <v>11</v>
      </c>
      <c r="D8601" s="2" t="s">
        <v>454</v>
      </c>
      <c r="E8601" s="2"/>
      <c r="F8601" s="2"/>
      <c r="G8601" s="2"/>
      <c r="H8601" s="2"/>
    </row>
    <row r="8602" spans="2:8">
      <c r="B8602" s="2" t="s">
        <v>9052</v>
      </c>
      <c r="C8602" s="2">
        <v>17</v>
      </c>
      <c r="D8602" s="2" t="s">
        <v>454</v>
      </c>
      <c r="E8602" s="2"/>
      <c r="F8602" s="2"/>
      <c r="G8602" s="2"/>
      <c r="H8602" s="2"/>
    </row>
    <row r="8603" spans="2:8">
      <c r="B8603" s="2" t="s">
        <v>9053</v>
      </c>
      <c r="C8603" s="2">
        <v>22</v>
      </c>
      <c r="D8603" s="2" t="s">
        <v>454</v>
      </c>
      <c r="E8603" s="2"/>
      <c r="F8603" s="2"/>
      <c r="G8603" s="2"/>
      <c r="H8603" s="2"/>
    </row>
    <row r="8604" spans="2:8">
      <c r="B8604" s="2" t="s">
        <v>9054</v>
      </c>
      <c r="C8604" s="2">
        <v>23</v>
      </c>
      <c r="D8604" s="2" t="s">
        <v>454</v>
      </c>
      <c r="E8604" s="2"/>
      <c r="F8604" s="2"/>
      <c r="G8604" s="2"/>
      <c r="H8604" s="2"/>
    </row>
    <row r="8605" spans="2:8">
      <c r="B8605" s="2" t="s">
        <v>9055</v>
      </c>
      <c r="C8605" s="2">
        <v>22</v>
      </c>
      <c r="D8605" s="2" t="s">
        <v>454</v>
      </c>
      <c r="E8605" s="2"/>
      <c r="F8605" s="2"/>
      <c r="G8605" s="2"/>
      <c r="H8605" s="2"/>
    </row>
    <row r="8606" spans="2:8">
      <c r="B8606" s="2" t="s">
        <v>9056</v>
      </c>
      <c r="C8606" s="2">
        <v>22</v>
      </c>
      <c r="D8606" s="2" t="s">
        <v>454</v>
      </c>
      <c r="E8606" s="2"/>
      <c r="F8606" s="2"/>
      <c r="G8606" s="2"/>
      <c r="H8606" s="2"/>
    </row>
    <row r="8607" spans="2:8">
      <c r="B8607" s="2" t="s">
        <v>9057</v>
      </c>
      <c r="C8607" s="2">
        <v>11</v>
      </c>
      <c r="D8607" s="2" t="s">
        <v>454</v>
      </c>
      <c r="E8607" s="2"/>
      <c r="F8607" s="2"/>
      <c r="G8607" s="2"/>
      <c r="H8607" s="2"/>
    </row>
    <row r="8608" spans="2:8">
      <c r="B8608" s="2" t="s">
        <v>9058</v>
      </c>
      <c r="C8608" s="2">
        <v>14</v>
      </c>
      <c r="D8608" s="2" t="s">
        <v>454</v>
      </c>
      <c r="E8608" s="2"/>
      <c r="F8608" s="2"/>
      <c r="G8608" s="2"/>
      <c r="H8608" s="2"/>
    </row>
    <row r="8609" spans="2:8">
      <c r="B8609" s="2" t="s">
        <v>9059</v>
      </c>
      <c r="C8609" s="2">
        <v>22</v>
      </c>
      <c r="D8609" s="2" t="s">
        <v>454</v>
      </c>
      <c r="E8609" s="2"/>
      <c r="F8609" s="2"/>
      <c r="G8609" s="2"/>
      <c r="H8609" s="2"/>
    </row>
    <row r="8610" spans="2:8">
      <c r="B8610" s="2" t="s">
        <v>9060</v>
      </c>
      <c r="C8610" s="2">
        <v>23</v>
      </c>
      <c r="D8610" s="2" t="s">
        <v>454</v>
      </c>
      <c r="E8610" s="2"/>
      <c r="F8610" s="2"/>
      <c r="G8610" s="2"/>
      <c r="H8610" s="2"/>
    </row>
    <row r="8611" spans="2:8">
      <c r="B8611" s="2" t="s">
        <v>9061</v>
      </c>
      <c r="C8611" s="2">
        <v>15</v>
      </c>
      <c r="D8611" s="2" t="s">
        <v>454</v>
      </c>
      <c r="E8611" s="2"/>
      <c r="F8611" s="2"/>
      <c r="G8611" s="2"/>
      <c r="H8611" s="2"/>
    </row>
    <row r="8612" spans="2:8">
      <c r="B8612" s="2" t="s">
        <v>9062</v>
      </c>
      <c r="C8612" s="2">
        <v>9</v>
      </c>
      <c r="D8612" s="2" t="s">
        <v>454</v>
      </c>
      <c r="E8612" s="2"/>
      <c r="F8612" s="2"/>
      <c r="G8612" s="2"/>
      <c r="H8612" s="2"/>
    </row>
    <row r="8613" spans="2:8">
      <c r="B8613" s="2" t="s">
        <v>9063</v>
      </c>
      <c r="C8613" s="2">
        <v>29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30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29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29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28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26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27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21</v>
      </c>
      <c r="D8620" s="2" t="s">
        <v>454</v>
      </c>
      <c r="E8620" s="2"/>
      <c r="F8620" s="2"/>
      <c r="G8620" s="2"/>
      <c r="H8620" s="2"/>
    </row>
    <row r="8621" spans="2:8">
      <c r="B8621" s="2" t="s">
        <v>9071</v>
      </c>
      <c r="C8621" s="2">
        <v>21</v>
      </c>
      <c r="D8621" s="2" t="s">
        <v>454</v>
      </c>
      <c r="E8621" s="2"/>
      <c r="F8621" s="2"/>
      <c r="G8621" s="2"/>
      <c r="H8621" s="2"/>
    </row>
    <row r="8622" spans="2:8">
      <c r="B8622" s="2" t="s">
        <v>9072</v>
      </c>
      <c r="C8622" s="2">
        <v>21</v>
      </c>
      <c r="D8622" s="2" t="s">
        <v>454</v>
      </c>
      <c r="E8622" s="2"/>
      <c r="F8622" s="2"/>
      <c r="G8622" s="2"/>
      <c r="H8622" s="2"/>
    </row>
    <row r="8623" spans="2:8">
      <c r="B8623" s="2" t="s">
        <v>9073</v>
      </c>
      <c r="C8623" s="2">
        <v>28</v>
      </c>
      <c r="D8623" s="2" t="s">
        <v>454</v>
      </c>
      <c r="E8623" s="2"/>
      <c r="F8623" s="2"/>
      <c r="G8623" s="2"/>
      <c r="H8623" s="2"/>
    </row>
    <row r="8624" spans="2:8">
      <c r="B8624" s="2" t="s">
        <v>9074</v>
      </c>
      <c r="C8624" s="2">
        <v>29</v>
      </c>
      <c r="D8624" s="2" t="s">
        <v>454</v>
      </c>
      <c r="E8624" s="2"/>
      <c r="F8624" s="2"/>
      <c r="G8624" s="2"/>
      <c r="H8624" s="2"/>
    </row>
    <row r="8625" spans="2:8">
      <c r="B8625" s="2" t="s">
        <v>9075</v>
      </c>
      <c r="C8625" s="2">
        <v>29</v>
      </c>
      <c r="D8625" s="2" t="s">
        <v>454</v>
      </c>
      <c r="E8625" s="2"/>
      <c r="F8625" s="2"/>
      <c r="G8625" s="2"/>
      <c r="H8625" s="2"/>
    </row>
    <row r="8626" spans="2:8">
      <c r="B8626" s="2" t="s">
        <v>9076</v>
      </c>
      <c r="C8626" s="2">
        <v>27</v>
      </c>
      <c r="D8626" s="2" t="s">
        <v>454</v>
      </c>
      <c r="E8626" s="2"/>
      <c r="F8626" s="2"/>
      <c r="G8626" s="2"/>
      <c r="H8626" s="2"/>
    </row>
    <row r="8627" spans="2:8">
      <c r="B8627" s="2" t="s">
        <v>9077</v>
      </c>
      <c r="C8627" s="2">
        <v>27</v>
      </c>
      <c r="D8627" s="2" t="s">
        <v>454</v>
      </c>
      <c r="E8627" s="2"/>
      <c r="F8627" s="2"/>
      <c r="G8627" s="2"/>
      <c r="H8627" s="2"/>
    </row>
    <row r="8628" spans="2:8">
      <c r="B8628" s="2" t="s">
        <v>9078</v>
      </c>
      <c r="C8628" s="2">
        <v>26</v>
      </c>
      <c r="D8628" s="2" t="s">
        <v>454</v>
      </c>
      <c r="E8628" s="2"/>
      <c r="F8628" s="2"/>
      <c r="G8628" s="2"/>
      <c r="H8628" s="2"/>
    </row>
    <row r="8629" spans="2:8">
      <c r="B8629" s="2" t="s">
        <v>9079</v>
      </c>
      <c r="C8629" s="2">
        <v>25</v>
      </c>
      <c r="D8629" s="2" t="s">
        <v>454</v>
      </c>
      <c r="E8629" s="2"/>
      <c r="F8629" s="2"/>
      <c r="G8629" s="2"/>
      <c r="H8629" s="2"/>
    </row>
    <row r="8630" spans="2:8">
      <c r="B8630" s="2" t="s">
        <v>9080</v>
      </c>
      <c r="C8630" s="2">
        <v>25</v>
      </c>
      <c r="D8630" s="2" t="s">
        <v>454</v>
      </c>
      <c r="E8630" s="2"/>
      <c r="F8630" s="2"/>
      <c r="G8630" s="2"/>
      <c r="H8630" s="2"/>
    </row>
    <row r="8631" spans="2:8">
      <c r="B8631" s="2" t="s">
        <v>9081</v>
      </c>
      <c r="C8631" s="2">
        <v>35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33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31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31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36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29</v>
      </c>
      <c r="D8636" s="2" t="s">
        <v>454</v>
      </c>
      <c r="E8636" s="2"/>
      <c r="F8636" s="2"/>
      <c r="G8636" s="2"/>
      <c r="H8636" s="2"/>
    </row>
    <row r="8637" spans="2:8">
      <c r="B8637" s="2" t="s">
        <v>9087</v>
      </c>
      <c r="C8637" s="2">
        <v>28</v>
      </c>
      <c r="D8637" s="2" t="s">
        <v>454</v>
      </c>
      <c r="E8637" s="2"/>
      <c r="F8637" s="2"/>
      <c r="G8637" s="2"/>
      <c r="H8637" s="2"/>
    </row>
    <row r="8638" spans="2:8">
      <c r="B8638" s="2" t="s">
        <v>9088</v>
      </c>
      <c r="C8638" s="2">
        <v>28</v>
      </c>
      <c r="D8638" s="2" t="s">
        <v>454</v>
      </c>
      <c r="E8638" s="2"/>
      <c r="F8638" s="2"/>
      <c r="G8638" s="2"/>
      <c r="H8638" s="2"/>
    </row>
    <row r="8639" spans="2:8">
      <c r="B8639" s="2" t="s">
        <v>9089</v>
      </c>
      <c r="C8639" s="2">
        <v>27</v>
      </c>
      <c r="D8639" s="2" t="s">
        <v>454</v>
      </c>
      <c r="E8639" s="2"/>
      <c r="F8639" s="2"/>
      <c r="G8639" s="2"/>
      <c r="H8639" s="2"/>
    </row>
    <row r="8640" spans="2:8">
      <c r="B8640" s="2" t="s">
        <v>9090</v>
      </c>
      <c r="C8640" s="2">
        <v>27</v>
      </c>
      <c r="D8640" s="2" t="s">
        <v>454</v>
      </c>
      <c r="E8640" s="2"/>
      <c r="F8640" s="2"/>
      <c r="G8640" s="2"/>
      <c r="H8640" s="2"/>
    </row>
    <row r="8641" spans="2:8">
      <c r="B8641" s="2" t="s">
        <v>9091</v>
      </c>
      <c r="C8641" s="2">
        <v>27</v>
      </c>
      <c r="D8641" s="2" t="s">
        <v>454</v>
      </c>
      <c r="E8641" s="2"/>
      <c r="F8641" s="2"/>
      <c r="G8641" s="2"/>
      <c r="H8641" s="2"/>
    </row>
    <row r="8642" spans="2:8">
      <c r="B8642" s="2" t="s">
        <v>9092</v>
      </c>
      <c r="C8642" s="2">
        <v>25</v>
      </c>
      <c r="D8642" s="2" t="s">
        <v>454</v>
      </c>
      <c r="E8642" s="2"/>
      <c r="F8642" s="2"/>
      <c r="G8642" s="2"/>
      <c r="H8642" s="2"/>
    </row>
    <row r="8643" spans="2:8">
      <c r="B8643" s="2" t="s">
        <v>9093</v>
      </c>
      <c r="C8643" s="2">
        <v>26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28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28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30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29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27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34</v>
      </c>
      <c r="D8649" s="2" t="s">
        <v>454</v>
      </c>
      <c r="E8649" s="2"/>
      <c r="F8649" s="2"/>
      <c r="G8649" s="2"/>
      <c r="H8649" s="2"/>
    </row>
    <row r="8650" spans="2:8">
      <c r="B8650" s="2" t="s">
        <v>9100</v>
      </c>
      <c r="C8650" s="2">
        <v>34</v>
      </c>
      <c r="D8650" s="2" t="s">
        <v>454</v>
      </c>
      <c r="E8650" s="2"/>
      <c r="F8650" s="2"/>
      <c r="G8650" s="2"/>
      <c r="H8650" s="2"/>
    </row>
    <row r="8651" spans="2:8">
      <c r="B8651" s="2" t="s">
        <v>9101</v>
      </c>
      <c r="C8651" s="2">
        <v>31</v>
      </c>
      <c r="D8651" s="2" t="s">
        <v>454</v>
      </c>
      <c r="E8651" s="2"/>
      <c r="F8651" s="2"/>
      <c r="G8651" s="2"/>
      <c r="H8651" s="2"/>
    </row>
    <row r="8652" spans="2:8">
      <c r="B8652" s="2" t="s">
        <v>9102</v>
      </c>
      <c r="C8652" s="2">
        <v>31</v>
      </c>
      <c r="D8652" s="2" t="s">
        <v>454</v>
      </c>
      <c r="E8652" s="2"/>
      <c r="F8652" s="2"/>
      <c r="G8652" s="2"/>
      <c r="H8652" s="2"/>
    </row>
    <row r="8653" spans="2:8">
      <c r="B8653" s="2" t="s">
        <v>9103</v>
      </c>
      <c r="C8653" s="2">
        <v>31</v>
      </c>
      <c r="D8653" s="2" t="s">
        <v>454</v>
      </c>
      <c r="E8653" s="2"/>
      <c r="F8653" s="2"/>
      <c r="G8653" s="2"/>
      <c r="H8653" s="2"/>
    </row>
    <row r="8654" spans="2:8">
      <c r="B8654" s="2" t="s">
        <v>9104</v>
      </c>
      <c r="C8654" s="2">
        <v>29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30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29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31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27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28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22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16</v>
      </c>
      <c r="D8661" s="2" t="s">
        <v>454</v>
      </c>
      <c r="E8661" s="2"/>
      <c r="F8661" s="2"/>
      <c r="G8661" s="2"/>
      <c r="H8661" s="2"/>
    </row>
    <row r="8662" spans="2:8">
      <c r="B8662" s="2" t="s">
        <v>9112</v>
      </c>
      <c r="C8662" s="2">
        <v>24</v>
      </c>
      <c r="D8662" s="2" t="s">
        <v>454</v>
      </c>
      <c r="E8662" s="2"/>
      <c r="F8662" s="2"/>
      <c r="G8662" s="2"/>
      <c r="H8662" s="2"/>
    </row>
    <row r="8663" spans="2:8">
      <c r="B8663" s="2" t="s">
        <v>9113</v>
      </c>
      <c r="C8663" s="2">
        <v>23</v>
      </c>
      <c r="D8663" s="2" t="s">
        <v>452</v>
      </c>
      <c r="E8663" s="2"/>
      <c r="F8663" s="2"/>
      <c r="G8663" s="2"/>
      <c r="H8663" s="2"/>
    </row>
    <row r="8664" spans="2:8">
      <c r="B8664" s="2" t="s">
        <v>9114</v>
      </c>
      <c r="C8664" s="2">
        <v>25</v>
      </c>
      <c r="D8664" s="2" t="s">
        <v>452</v>
      </c>
      <c r="E8664" s="2"/>
      <c r="F8664" s="2"/>
      <c r="G8664" s="2"/>
      <c r="H8664" s="2"/>
    </row>
    <row r="8665" spans="2:8">
      <c r="B8665" s="2" t="s">
        <v>9115</v>
      </c>
      <c r="C8665" s="2">
        <v>26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39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40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38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28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30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31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31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30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22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25</v>
      </c>
      <c r="D8675" s="2" t="s">
        <v>454</v>
      </c>
      <c r="E8675" s="2"/>
      <c r="F8675" s="2"/>
      <c r="G8675" s="2"/>
      <c r="H8675" s="2"/>
    </row>
    <row r="8676" spans="2:8">
      <c r="B8676" s="2" t="s">
        <v>9126</v>
      </c>
      <c r="C8676" s="2">
        <v>25</v>
      </c>
      <c r="D8676" s="2" t="s">
        <v>454</v>
      </c>
      <c r="E8676" s="2"/>
      <c r="F8676" s="2"/>
      <c r="G8676" s="2"/>
      <c r="H8676" s="2"/>
    </row>
    <row r="8677" spans="2:8">
      <c r="B8677" s="2" t="s">
        <v>9127</v>
      </c>
      <c r="C8677" s="2">
        <v>26</v>
      </c>
      <c r="D8677" s="2" t="s">
        <v>454</v>
      </c>
      <c r="E8677" s="2"/>
      <c r="F8677" s="2"/>
      <c r="G8677" s="2"/>
      <c r="H8677" s="2"/>
    </row>
    <row r="8678" spans="2:8">
      <c r="B8678" s="2" t="s">
        <v>9128</v>
      </c>
      <c r="C8678" s="2">
        <v>26</v>
      </c>
      <c r="D8678" s="2" t="s">
        <v>454</v>
      </c>
      <c r="E8678" s="2"/>
      <c r="F8678" s="2"/>
      <c r="G8678" s="2"/>
      <c r="H8678" s="2"/>
    </row>
    <row r="8679" spans="2:8">
      <c r="B8679" s="2" t="s">
        <v>9129</v>
      </c>
      <c r="C8679" s="2">
        <v>25</v>
      </c>
      <c r="D8679" s="2" t="s">
        <v>454</v>
      </c>
      <c r="E8679" s="2"/>
      <c r="F8679" s="2"/>
      <c r="G8679" s="2"/>
      <c r="H8679" s="2"/>
    </row>
    <row r="8680" spans="2:8">
      <c r="B8680" s="2" t="s">
        <v>9130</v>
      </c>
      <c r="C8680" s="2">
        <v>27</v>
      </c>
      <c r="D8680" s="2" t="s">
        <v>454</v>
      </c>
      <c r="E8680" s="2"/>
      <c r="F8680" s="2"/>
      <c r="G8680" s="2"/>
      <c r="H8680" s="2"/>
    </row>
    <row r="8681" spans="2:8">
      <c r="B8681" s="2" t="s">
        <v>9131</v>
      </c>
      <c r="C8681" s="2">
        <v>28</v>
      </c>
      <c r="D8681" s="2" t="s">
        <v>454</v>
      </c>
      <c r="E8681" s="2"/>
      <c r="F8681" s="2"/>
      <c r="G8681" s="2"/>
      <c r="H8681" s="2"/>
    </row>
    <row r="8682" spans="2:8">
      <c r="B8682" s="2" t="s">
        <v>9132</v>
      </c>
      <c r="C8682" s="2">
        <v>27</v>
      </c>
      <c r="D8682" s="2" t="s">
        <v>454</v>
      </c>
      <c r="E8682" s="2"/>
      <c r="F8682" s="2"/>
      <c r="G8682" s="2"/>
      <c r="H8682" s="2"/>
    </row>
    <row r="8683" spans="2:8">
      <c r="B8683" s="2" t="s">
        <v>9133</v>
      </c>
      <c r="C8683" s="2">
        <v>26</v>
      </c>
      <c r="D8683" s="2" t="s">
        <v>454</v>
      </c>
      <c r="E8683" s="2"/>
      <c r="F8683" s="2"/>
      <c r="G8683" s="2"/>
      <c r="H8683" s="2"/>
    </row>
    <row r="8684" spans="2:8">
      <c r="B8684" s="2" t="s">
        <v>9134</v>
      </c>
      <c r="C8684" s="2">
        <v>30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30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26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25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30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31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32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31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29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23</v>
      </c>
      <c r="D8693" s="2" t="s">
        <v>454</v>
      </c>
      <c r="E8693" s="2"/>
      <c r="F8693" s="2"/>
      <c r="G8693" s="2"/>
      <c r="H8693" s="2"/>
    </row>
    <row r="8694" spans="2:8">
      <c r="B8694" s="2" t="s">
        <v>9144</v>
      </c>
      <c r="C8694" s="2">
        <v>36</v>
      </c>
      <c r="D8694" s="2" t="s">
        <v>454</v>
      </c>
      <c r="E8694" s="2"/>
      <c r="F8694" s="2"/>
      <c r="G8694" s="2"/>
      <c r="H8694" s="2"/>
    </row>
    <row r="8695" spans="2:8">
      <c r="B8695" s="2" t="s">
        <v>9145</v>
      </c>
      <c r="C8695" s="2">
        <v>32</v>
      </c>
      <c r="D8695" s="2" t="s">
        <v>454</v>
      </c>
      <c r="E8695" s="2"/>
      <c r="F8695" s="2"/>
      <c r="G8695" s="2"/>
      <c r="H8695" s="2"/>
    </row>
    <row r="8696" spans="2:8">
      <c r="B8696" s="2" t="s">
        <v>9146</v>
      </c>
      <c r="C8696" s="2">
        <v>26</v>
      </c>
      <c r="D8696" s="2" t="s">
        <v>454</v>
      </c>
      <c r="E8696" s="2"/>
      <c r="F8696" s="2"/>
      <c r="G8696" s="2"/>
      <c r="H8696" s="2"/>
    </row>
    <row r="8697" spans="2:8">
      <c r="B8697" s="2" t="s">
        <v>9147</v>
      </c>
      <c r="C8697" s="2">
        <v>27</v>
      </c>
      <c r="D8697" s="2" t="s">
        <v>454</v>
      </c>
      <c r="E8697" s="2"/>
      <c r="F8697" s="2"/>
      <c r="G8697" s="2"/>
      <c r="H8697" s="2"/>
    </row>
    <row r="8698" spans="2:8">
      <c r="B8698" s="2" t="s">
        <v>9148</v>
      </c>
      <c r="C8698" s="2">
        <v>28</v>
      </c>
      <c r="D8698" s="2" t="s">
        <v>454</v>
      </c>
      <c r="E8698" s="2"/>
      <c r="F8698" s="2"/>
      <c r="G8698" s="2"/>
      <c r="H8698" s="2"/>
    </row>
    <row r="8699" spans="2:8">
      <c r="B8699" s="2" t="s">
        <v>9149</v>
      </c>
      <c r="C8699" s="2">
        <v>26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26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27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28</v>
      </c>
      <c r="D8702" s="2" t="s">
        <v>452</v>
      </c>
      <c r="E8702" s="2"/>
      <c r="F8702" s="2"/>
      <c r="G8702" s="2"/>
      <c r="H8702" s="2"/>
    </row>
    <row r="8703" spans="2:8">
      <c r="B8703" s="2" t="s">
        <v>9153</v>
      </c>
      <c r="C8703" s="2">
        <v>28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26</v>
      </c>
      <c r="D8704" s="2" t="s">
        <v>454</v>
      </c>
      <c r="E8704" s="2"/>
      <c r="F8704" s="2"/>
      <c r="G8704" s="2"/>
      <c r="H8704" s="2"/>
    </row>
    <row r="8705" spans="2:8">
      <c r="B8705" s="2" t="s">
        <v>9155</v>
      </c>
      <c r="C8705" s="2">
        <v>28</v>
      </c>
      <c r="D8705" s="2" t="s">
        <v>454</v>
      </c>
      <c r="E8705" s="2"/>
      <c r="F8705" s="2"/>
      <c r="G8705" s="2"/>
      <c r="H8705" s="2"/>
    </row>
    <row r="8706" spans="2:8">
      <c r="B8706" s="2" t="s">
        <v>9156</v>
      </c>
      <c r="C8706" s="2">
        <v>29</v>
      </c>
      <c r="D8706" s="2" t="s">
        <v>454</v>
      </c>
      <c r="E8706" s="2"/>
      <c r="F8706" s="2"/>
      <c r="G8706" s="2"/>
      <c r="H8706" s="2"/>
    </row>
    <row r="8707" spans="2:8">
      <c r="B8707" s="2" t="s">
        <v>9157</v>
      </c>
      <c r="C8707" s="2">
        <v>27</v>
      </c>
      <c r="D8707" s="2" t="s">
        <v>454</v>
      </c>
      <c r="E8707" s="2"/>
      <c r="F8707" s="2"/>
      <c r="G8707" s="2"/>
      <c r="H8707" s="2"/>
    </row>
    <row r="8708" spans="2:8">
      <c r="B8708" s="2" t="s">
        <v>9158</v>
      </c>
      <c r="C8708" s="2">
        <v>23</v>
      </c>
      <c r="D8708" s="2" t="s">
        <v>454</v>
      </c>
      <c r="E8708" s="2"/>
      <c r="F8708" s="2"/>
      <c r="G8708" s="2"/>
      <c r="H8708" s="2"/>
    </row>
    <row r="8709" spans="2:8">
      <c r="B8709" s="2" t="s">
        <v>9159</v>
      </c>
      <c r="C8709" s="2">
        <v>24</v>
      </c>
      <c r="D8709" s="2" t="s">
        <v>454</v>
      </c>
      <c r="E8709" s="2"/>
      <c r="F8709" s="2"/>
      <c r="G8709" s="2"/>
      <c r="H8709" s="2"/>
    </row>
    <row r="8710" spans="2:8">
      <c r="B8710" s="2" t="s">
        <v>9160</v>
      </c>
      <c r="C8710" s="2">
        <v>24</v>
      </c>
      <c r="D8710" s="2" t="s">
        <v>454</v>
      </c>
      <c r="E8710" s="2"/>
      <c r="F8710" s="2"/>
      <c r="G8710" s="2"/>
      <c r="H8710" s="2"/>
    </row>
    <row r="8711" spans="2:8">
      <c r="B8711" s="2" t="s">
        <v>9161</v>
      </c>
      <c r="C8711" s="2">
        <v>32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32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31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30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28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19</v>
      </c>
      <c r="D8716" s="2" t="s">
        <v>454</v>
      </c>
      <c r="E8716" s="2"/>
      <c r="F8716" s="2"/>
      <c r="G8716" s="2"/>
      <c r="H8716" s="2"/>
    </row>
    <row r="8717" spans="2:8">
      <c r="B8717" s="2" t="s">
        <v>9167</v>
      </c>
      <c r="C8717" s="2">
        <v>19</v>
      </c>
      <c r="D8717" s="2" t="s">
        <v>454</v>
      </c>
      <c r="E8717" s="2"/>
      <c r="F8717" s="2"/>
      <c r="G8717" s="2"/>
      <c r="H8717" s="2"/>
    </row>
    <row r="8718" spans="2:8">
      <c r="B8718" s="2" t="s">
        <v>9168</v>
      </c>
      <c r="C8718" s="2">
        <v>21</v>
      </c>
      <c r="D8718" s="2" t="s">
        <v>454</v>
      </c>
      <c r="E8718" s="2"/>
      <c r="F8718" s="2"/>
      <c r="G8718" s="2"/>
      <c r="H8718" s="2"/>
    </row>
    <row r="8719" spans="2:8">
      <c r="B8719" s="2" t="s">
        <v>9169</v>
      </c>
      <c r="C8719" s="2">
        <v>24</v>
      </c>
      <c r="D8719" s="2" t="s">
        <v>454</v>
      </c>
      <c r="E8719" s="2"/>
      <c r="F8719" s="2"/>
      <c r="G8719" s="2"/>
      <c r="H8719" s="2"/>
    </row>
    <row r="8720" spans="2:8">
      <c r="B8720" s="2" t="s">
        <v>9170</v>
      </c>
      <c r="C8720" s="2">
        <v>24</v>
      </c>
      <c r="D8720" s="2" t="s">
        <v>454</v>
      </c>
      <c r="E8720" s="2"/>
      <c r="F8720" s="2"/>
      <c r="G8720" s="2"/>
      <c r="H8720" s="2"/>
    </row>
    <row r="8721" spans="2:8">
      <c r="B8721" s="2" t="s">
        <v>9171</v>
      </c>
      <c r="C8721" s="2">
        <v>22</v>
      </c>
      <c r="D8721" s="2" t="s">
        <v>454</v>
      </c>
      <c r="E8721" s="2"/>
      <c r="F8721" s="2"/>
      <c r="G8721" s="2"/>
      <c r="H8721" s="2"/>
    </row>
    <row r="8722" spans="2:8">
      <c r="B8722" s="2" t="s">
        <v>9172</v>
      </c>
      <c r="C8722" s="2">
        <v>19</v>
      </c>
      <c r="D8722" s="2" t="s">
        <v>454</v>
      </c>
      <c r="E8722" s="2"/>
      <c r="F8722" s="2"/>
      <c r="G8722" s="2"/>
      <c r="H8722" s="2"/>
    </row>
    <row r="8723" spans="2:8">
      <c r="B8723" s="2" t="s">
        <v>9173</v>
      </c>
      <c r="C8723" s="2">
        <v>18</v>
      </c>
      <c r="D8723" s="2" t="s">
        <v>454</v>
      </c>
      <c r="E8723" s="2"/>
      <c r="F8723" s="2"/>
      <c r="G8723" s="2"/>
      <c r="H8723" s="2"/>
    </row>
    <row r="8724" spans="2:8">
      <c r="B8724" s="2" t="s">
        <v>9174</v>
      </c>
      <c r="C8724" s="2">
        <v>21</v>
      </c>
      <c r="D8724" s="2" t="s">
        <v>454</v>
      </c>
      <c r="E8724" s="2"/>
      <c r="F8724" s="2"/>
      <c r="G8724" s="2"/>
      <c r="H8724" s="2"/>
    </row>
    <row r="8725" spans="2:8">
      <c r="B8725" s="2" t="s">
        <v>9175</v>
      </c>
      <c r="C8725" s="2">
        <v>31</v>
      </c>
      <c r="D8725" s="2" t="s">
        <v>454</v>
      </c>
      <c r="E8725" s="2"/>
      <c r="F8725" s="2"/>
      <c r="G8725" s="2"/>
      <c r="H8725" s="2"/>
    </row>
    <row r="8726" spans="2:8">
      <c r="B8726" s="2" t="s">
        <v>9176</v>
      </c>
      <c r="C8726" s="2">
        <v>31</v>
      </c>
      <c r="D8726" s="2" t="s">
        <v>454</v>
      </c>
      <c r="E8726" s="2"/>
      <c r="F8726" s="2"/>
      <c r="G8726" s="2"/>
      <c r="H8726" s="2"/>
    </row>
    <row r="8727" spans="2:8">
      <c r="B8727" s="2" t="s">
        <v>9177</v>
      </c>
      <c r="C8727" s="2">
        <v>30</v>
      </c>
      <c r="D8727" s="2" t="s">
        <v>454</v>
      </c>
      <c r="E8727" s="2"/>
      <c r="F8727" s="2"/>
      <c r="G8727" s="2"/>
      <c r="H8727" s="2"/>
    </row>
    <row r="8728" spans="2:8">
      <c r="B8728" s="2" t="s">
        <v>9178</v>
      </c>
      <c r="C8728" s="2">
        <v>21</v>
      </c>
      <c r="D8728" s="2" t="s">
        <v>454</v>
      </c>
      <c r="E8728" s="2"/>
      <c r="F8728" s="2"/>
      <c r="G8728" s="2"/>
      <c r="H8728" s="2"/>
    </row>
    <row r="8729" spans="2:8">
      <c r="B8729" s="2" t="s">
        <v>9179</v>
      </c>
      <c r="C8729" s="2">
        <v>19</v>
      </c>
      <c r="D8729" s="2" t="s">
        <v>454</v>
      </c>
      <c r="E8729" s="2"/>
      <c r="F8729" s="2"/>
      <c r="G8729" s="2"/>
      <c r="H8729" s="2"/>
    </row>
    <row r="8730" spans="2:8">
      <c r="B8730" s="2" t="s">
        <v>9180</v>
      </c>
      <c r="C8730" s="2">
        <v>23</v>
      </c>
      <c r="D8730" s="2" t="s">
        <v>454</v>
      </c>
      <c r="E8730" s="2"/>
      <c r="F8730" s="2"/>
      <c r="G8730" s="2"/>
      <c r="H8730" s="2"/>
    </row>
    <row r="8731" spans="2:8">
      <c r="B8731" s="2" t="s">
        <v>9181</v>
      </c>
      <c r="C8731" s="2">
        <v>30</v>
      </c>
      <c r="D8731" s="2" t="s">
        <v>454</v>
      </c>
      <c r="E8731" s="2"/>
      <c r="F8731" s="2"/>
      <c r="G8731" s="2"/>
      <c r="H8731" s="2"/>
    </row>
    <row r="8732" spans="2:8">
      <c r="B8732" s="2" t="s">
        <v>9182</v>
      </c>
      <c r="C8732" s="2">
        <v>31</v>
      </c>
      <c r="D8732" s="2" t="s">
        <v>454</v>
      </c>
      <c r="E8732" s="2"/>
      <c r="F8732" s="2"/>
      <c r="G8732" s="2"/>
      <c r="H8732" s="2"/>
    </row>
    <row r="8733" spans="2:8">
      <c r="B8733" s="2" t="s">
        <v>9183</v>
      </c>
      <c r="C8733" s="2">
        <v>29</v>
      </c>
      <c r="D8733" s="2" t="s">
        <v>454</v>
      </c>
      <c r="E8733" s="2"/>
      <c r="F8733" s="2"/>
      <c r="G8733" s="2"/>
      <c r="H8733" s="2"/>
    </row>
    <row r="8734" spans="2:8">
      <c r="B8734" s="2" t="s">
        <v>9184</v>
      </c>
      <c r="C8734" s="2">
        <v>26</v>
      </c>
      <c r="D8734" s="2" t="s">
        <v>454</v>
      </c>
      <c r="E8734" s="2"/>
      <c r="F8734" s="2"/>
      <c r="G8734" s="2"/>
      <c r="H8734" s="2"/>
    </row>
    <row r="8735" spans="2:8">
      <c r="B8735" s="2" t="s">
        <v>9185</v>
      </c>
      <c r="C8735" s="2">
        <v>23</v>
      </c>
      <c r="D8735" s="2" t="s">
        <v>454</v>
      </c>
      <c r="E8735" s="2"/>
      <c r="F8735" s="2"/>
      <c r="G8735" s="2"/>
      <c r="H8735" s="2"/>
    </row>
    <row r="8736" spans="2:8">
      <c r="B8736" s="2" t="s">
        <v>9186</v>
      </c>
      <c r="C8736" s="2">
        <v>22</v>
      </c>
      <c r="D8736" s="2" t="s">
        <v>454</v>
      </c>
      <c r="E8736" s="2"/>
      <c r="F8736" s="2"/>
      <c r="G8736" s="2"/>
      <c r="H8736" s="2"/>
    </row>
    <row r="8737" spans="2:8">
      <c r="B8737" s="2" t="s">
        <v>9187</v>
      </c>
      <c r="C8737" s="2">
        <v>22</v>
      </c>
      <c r="D8737" s="2" t="s">
        <v>454</v>
      </c>
      <c r="E8737" s="2"/>
      <c r="F8737" s="2"/>
      <c r="G8737" s="2"/>
      <c r="H8737" s="2"/>
    </row>
    <row r="8738" spans="2:8">
      <c r="B8738" s="2" t="s">
        <v>9188</v>
      </c>
      <c r="C8738" s="2">
        <v>26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26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27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28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28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27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35</v>
      </c>
      <c r="D8744" s="2" t="s">
        <v>454</v>
      </c>
      <c r="E8744" s="2"/>
      <c r="F8744" s="2"/>
      <c r="G8744" s="2"/>
      <c r="H8744" s="2"/>
    </row>
    <row r="8745" spans="2:8">
      <c r="B8745" s="2" t="s">
        <v>9195</v>
      </c>
      <c r="C8745" s="2">
        <v>37</v>
      </c>
      <c r="D8745" s="2" t="s">
        <v>454</v>
      </c>
      <c r="E8745" s="2"/>
      <c r="F8745" s="2"/>
      <c r="G8745" s="2"/>
      <c r="H8745" s="2"/>
    </row>
    <row r="8746" spans="2:8">
      <c r="B8746" s="2" t="s">
        <v>9196</v>
      </c>
      <c r="C8746" s="2">
        <v>36</v>
      </c>
      <c r="D8746" s="2" t="s">
        <v>454</v>
      </c>
      <c r="E8746" s="2"/>
      <c r="F8746" s="2"/>
      <c r="G8746" s="2"/>
      <c r="H8746" s="2"/>
    </row>
    <row r="8747" spans="2:8">
      <c r="B8747" s="2" t="s">
        <v>9197</v>
      </c>
      <c r="C8747" s="2">
        <v>36</v>
      </c>
      <c r="D8747" s="2" t="s">
        <v>454</v>
      </c>
      <c r="E8747" s="2"/>
      <c r="F8747" s="2"/>
      <c r="G8747" s="2"/>
      <c r="H8747" s="2"/>
    </row>
    <row r="8748" spans="2:8">
      <c r="B8748" s="2" t="s">
        <v>9198</v>
      </c>
      <c r="C8748" s="2">
        <v>35</v>
      </c>
      <c r="D8748" s="2" t="s">
        <v>454</v>
      </c>
      <c r="E8748" s="2"/>
      <c r="F8748" s="2"/>
      <c r="G8748" s="2"/>
      <c r="H8748" s="2"/>
    </row>
    <row r="8749" spans="2:8">
      <c r="B8749" s="2" t="s">
        <v>9199</v>
      </c>
      <c r="C8749" s="2">
        <v>33</v>
      </c>
      <c r="D8749" s="2" t="s">
        <v>454</v>
      </c>
      <c r="E8749" s="2"/>
      <c r="F8749" s="2"/>
      <c r="G8749" s="2"/>
      <c r="H8749" s="2"/>
    </row>
    <row r="8750" spans="2:8">
      <c r="B8750" s="2" t="s">
        <v>9200</v>
      </c>
      <c r="C8750" s="2">
        <v>33</v>
      </c>
      <c r="D8750" s="2" t="s">
        <v>454</v>
      </c>
      <c r="E8750" s="2"/>
      <c r="F8750" s="2"/>
      <c r="G8750" s="2"/>
      <c r="H8750" s="2"/>
    </row>
    <row r="8751" spans="2:8">
      <c r="B8751" s="2" t="s">
        <v>9201</v>
      </c>
      <c r="C8751" s="2">
        <v>32</v>
      </c>
      <c r="D8751" s="2" t="s">
        <v>454</v>
      </c>
      <c r="E8751" s="2"/>
      <c r="F8751" s="2"/>
      <c r="G8751" s="2"/>
      <c r="H8751" s="2"/>
    </row>
    <row r="8752" spans="2:8">
      <c r="B8752" s="2" t="s">
        <v>9202</v>
      </c>
      <c r="C8752" s="2">
        <v>32</v>
      </c>
      <c r="D8752" s="2" t="s">
        <v>454</v>
      </c>
      <c r="E8752" s="2"/>
      <c r="F8752" s="2"/>
      <c r="G8752" s="2"/>
      <c r="H8752" s="2"/>
    </row>
    <row r="8753" spans="2:8">
      <c r="B8753" s="2" t="s">
        <v>9203</v>
      </c>
      <c r="C8753" s="2">
        <v>31</v>
      </c>
      <c r="D8753" s="2" t="s">
        <v>454</v>
      </c>
      <c r="E8753" s="2"/>
      <c r="F8753" s="2"/>
      <c r="G8753" s="2"/>
      <c r="H8753" s="2"/>
    </row>
    <row r="8754" spans="2:8">
      <c r="B8754" s="2" t="s">
        <v>9204</v>
      </c>
      <c r="C8754" s="2">
        <v>28</v>
      </c>
      <c r="D8754" s="2" t="s">
        <v>454</v>
      </c>
      <c r="E8754" s="2"/>
      <c r="F8754" s="2"/>
      <c r="G8754" s="2"/>
      <c r="H8754" s="2"/>
    </row>
    <row r="8755" spans="2:8">
      <c r="B8755" s="2" t="s">
        <v>9205</v>
      </c>
      <c r="C8755" s="2">
        <v>29</v>
      </c>
      <c r="D8755" s="2" t="s">
        <v>454</v>
      </c>
      <c r="E8755" s="2"/>
      <c r="F8755" s="2"/>
      <c r="G8755" s="2"/>
      <c r="H8755" s="2"/>
    </row>
    <row r="8756" spans="2:8">
      <c r="B8756" s="2" t="s">
        <v>9206</v>
      </c>
      <c r="C8756" s="2">
        <v>28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28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27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28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27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37</v>
      </c>
      <c r="D8761" s="2" t="s">
        <v>454</v>
      </c>
      <c r="E8761" s="2"/>
      <c r="F8761" s="2"/>
      <c r="G8761" s="2"/>
      <c r="H8761" s="2"/>
    </row>
    <row r="8762" spans="2:8">
      <c r="B8762" s="2" t="s">
        <v>9212</v>
      </c>
      <c r="C8762" s="2">
        <v>35</v>
      </c>
      <c r="D8762" s="2" t="s">
        <v>454</v>
      </c>
      <c r="E8762" s="2"/>
      <c r="F8762" s="2"/>
      <c r="G8762" s="2"/>
      <c r="H8762" s="2"/>
    </row>
    <row r="8763" spans="2:8">
      <c r="B8763" s="2" t="s">
        <v>9213</v>
      </c>
      <c r="C8763" s="2">
        <v>34</v>
      </c>
      <c r="D8763" s="2" t="s">
        <v>454</v>
      </c>
      <c r="E8763" s="2"/>
      <c r="F8763" s="2"/>
      <c r="G8763" s="2"/>
      <c r="H8763" s="2"/>
    </row>
    <row r="8764" spans="2:8">
      <c r="B8764" s="2" t="s">
        <v>9214</v>
      </c>
      <c r="C8764" s="2">
        <v>34</v>
      </c>
      <c r="D8764" s="2" t="s">
        <v>454</v>
      </c>
      <c r="E8764" s="2"/>
      <c r="F8764" s="2"/>
      <c r="G8764" s="2"/>
      <c r="H8764" s="2"/>
    </row>
    <row r="8765" spans="2:8">
      <c r="B8765" s="2" t="s">
        <v>9215</v>
      </c>
      <c r="C8765" s="2">
        <v>7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22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23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27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28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29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27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26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7</v>
      </c>
      <c r="D8773" s="2" t="s">
        <v>454</v>
      </c>
      <c r="E8773" s="2"/>
      <c r="F8773" s="2"/>
      <c r="G8773" s="2"/>
      <c r="H8773" s="2"/>
    </row>
    <row r="8774" spans="2:8">
      <c r="B8774" s="2" t="s">
        <v>9224</v>
      </c>
      <c r="C8774" s="2">
        <v>18</v>
      </c>
      <c r="D8774" s="2" t="s">
        <v>454</v>
      </c>
      <c r="E8774" s="2"/>
      <c r="F8774" s="2"/>
      <c r="G8774" s="2"/>
      <c r="H8774" s="2"/>
    </row>
    <row r="8775" spans="2:8">
      <c r="B8775" s="2" t="s">
        <v>9225</v>
      </c>
      <c r="C8775" s="2">
        <v>24</v>
      </c>
      <c r="D8775" s="2" t="s">
        <v>454</v>
      </c>
      <c r="E8775" s="2"/>
      <c r="F8775" s="2"/>
      <c r="G8775" s="2"/>
      <c r="H8775" s="2"/>
    </row>
    <row r="8776" spans="2:8">
      <c r="B8776" s="2" t="s">
        <v>9226</v>
      </c>
      <c r="C8776" s="2">
        <v>25</v>
      </c>
      <c r="D8776" s="2" t="s">
        <v>454</v>
      </c>
      <c r="E8776" s="2"/>
      <c r="F8776" s="2"/>
      <c r="G8776" s="2"/>
      <c r="H8776" s="2"/>
    </row>
    <row r="8777" spans="2:8">
      <c r="B8777" s="2" t="s">
        <v>9227</v>
      </c>
      <c r="C8777" s="2">
        <v>23</v>
      </c>
      <c r="D8777" s="2" t="s">
        <v>454</v>
      </c>
      <c r="E8777" s="2"/>
      <c r="F8777" s="2"/>
      <c r="G8777" s="2"/>
      <c r="H8777" s="2"/>
    </row>
    <row r="8778" spans="2:8">
      <c r="B8778" s="2" t="s">
        <v>9228</v>
      </c>
      <c r="C8778" s="2">
        <v>24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29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23</v>
      </c>
      <c r="D8780" s="2" t="s">
        <v>454</v>
      </c>
      <c r="E8780" s="2"/>
      <c r="F8780" s="2"/>
      <c r="G8780" s="2"/>
      <c r="H8780" s="2"/>
    </row>
    <row r="8781" spans="2:8">
      <c r="B8781" s="2" t="s">
        <v>9231</v>
      </c>
      <c r="C8781" s="2">
        <v>31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30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35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35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35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20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21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21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21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21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19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18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22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29</v>
      </c>
      <c r="D8794" s="2" t="s">
        <v>454</v>
      </c>
      <c r="E8794" s="2"/>
      <c r="F8794" s="2"/>
      <c r="G8794" s="2"/>
      <c r="H8794" s="2"/>
    </row>
    <row r="8795" spans="2:8">
      <c r="B8795" s="2" t="s">
        <v>9245</v>
      </c>
      <c r="C8795" s="2">
        <v>29</v>
      </c>
      <c r="D8795" s="2" t="s">
        <v>454</v>
      </c>
      <c r="E8795" s="2"/>
      <c r="F8795" s="2"/>
      <c r="G8795" s="2"/>
      <c r="H8795" s="2"/>
    </row>
    <row r="8796" spans="2:8">
      <c r="B8796" s="2" t="s">
        <v>9246</v>
      </c>
      <c r="C8796" s="2">
        <v>29</v>
      </c>
      <c r="D8796" s="2" t="s">
        <v>454</v>
      </c>
      <c r="E8796" s="2"/>
      <c r="F8796" s="2"/>
      <c r="G8796" s="2"/>
      <c r="H8796" s="2"/>
    </row>
    <row r="8797" spans="2:8">
      <c r="B8797" s="2" t="s">
        <v>9247</v>
      </c>
      <c r="C8797" s="2">
        <v>28</v>
      </c>
      <c r="D8797" s="2" t="s">
        <v>454</v>
      </c>
      <c r="E8797" s="2"/>
      <c r="F8797" s="2"/>
      <c r="G8797" s="2"/>
      <c r="H8797" s="2"/>
    </row>
    <row r="8798" spans="2:8">
      <c r="B8798" s="2" t="s">
        <v>9248</v>
      </c>
      <c r="C8798" s="2">
        <v>27</v>
      </c>
      <c r="D8798" s="2" t="s">
        <v>454</v>
      </c>
      <c r="E8798" s="2"/>
      <c r="F8798" s="2"/>
      <c r="G8798" s="2"/>
      <c r="H8798" s="2"/>
    </row>
    <row r="8799" spans="2:8">
      <c r="B8799" s="2" t="s">
        <v>9249</v>
      </c>
      <c r="C8799" s="2">
        <v>25</v>
      </c>
      <c r="D8799" s="2" t="s">
        <v>454</v>
      </c>
      <c r="E8799" s="2"/>
      <c r="F8799" s="2"/>
      <c r="G8799" s="2"/>
      <c r="H8799" s="2"/>
    </row>
    <row r="8800" spans="2:8">
      <c r="B8800" s="2" t="s">
        <v>9250</v>
      </c>
      <c r="C8800" s="2">
        <v>33</v>
      </c>
      <c r="D8800" s="2" t="s">
        <v>454</v>
      </c>
      <c r="E8800" s="2"/>
      <c r="F8800" s="2"/>
      <c r="G8800" s="2"/>
      <c r="H8800" s="2"/>
    </row>
    <row r="8801" spans="2:8">
      <c r="B8801" s="2" t="s">
        <v>9251</v>
      </c>
      <c r="C8801" s="2">
        <v>31</v>
      </c>
      <c r="D8801" s="2" t="s">
        <v>454</v>
      </c>
      <c r="E8801" s="2"/>
      <c r="F8801" s="2"/>
      <c r="G8801" s="2"/>
      <c r="H8801" s="2"/>
    </row>
    <row r="8802" spans="2:8">
      <c r="B8802" s="2" t="s">
        <v>9252</v>
      </c>
      <c r="C8802" s="2">
        <v>28</v>
      </c>
      <c r="D8802" s="2" t="s">
        <v>454</v>
      </c>
      <c r="E8802" s="2"/>
      <c r="F8802" s="2"/>
      <c r="G8802" s="2"/>
      <c r="H8802" s="2"/>
    </row>
    <row r="8803" spans="2:8">
      <c r="B8803" s="2" t="s">
        <v>9253</v>
      </c>
      <c r="C8803" s="2">
        <v>26</v>
      </c>
      <c r="D8803" s="2" t="s">
        <v>454</v>
      </c>
      <c r="E8803" s="2"/>
      <c r="F8803" s="2"/>
      <c r="G8803" s="2"/>
      <c r="H8803" s="2"/>
    </row>
    <row r="8804" spans="2:8">
      <c r="B8804" s="2" t="s">
        <v>9254</v>
      </c>
      <c r="C8804" s="2">
        <v>27</v>
      </c>
      <c r="D8804" s="2" t="s">
        <v>454</v>
      </c>
      <c r="E8804" s="2"/>
      <c r="F8804" s="2"/>
      <c r="G8804" s="2"/>
      <c r="H8804" s="2"/>
    </row>
    <row r="8805" spans="2:8">
      <c r="B8805" s="2" t="s">
        <v>9255</v>
      </c>
      <c r="C8805" s="2">
        <v>10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17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25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28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32</v>
      </c>
      <c r="D8809" s="2" t="s">
        <v>454</v>
      </c>
      <c r="E8809" s="2"/>
      <c r="F8809" s="2"/>
      <c r="G8809" s="2"/>
      <c r="H8809" s="2"/>
    </row>
    <row r="8810" spans="2:8">
      <c r="B8810" s="2" t="s">
        <v>9260</v>
      </c>
      <c r="C8810" s="2">
        <v>31</v>
      </c>
      <c r="D8810" s="2" t="s">
        <v>454</v>
      </c>
      <c r="E8810" s="2"/>
      <c r="F8810" s="2"/>
      <c r="G8810" s="2"/>
      <c r="H8810" s="2"/>
    </row>
    <row r="8811" spans="2:8">
      <c r="B8811" s="2" t="s">
        <v>9261</v>
      </c>
      <c r="C8811" s="2">
        <v>26</v>
      </c>
      <c r="D8811" s="2" t="s">
        <v>454</v>
      </c>
      <c r="E8811" s="2"/>
      <c r="F8811" s="2"/>
      <c r="G8811" s="2"/>
      <c r="H8811" s="2"/>
    </row>
    <row r="8812" spans="2:8">
      <c r="B8812" s="2" t="s">
        <v>9262</v>
      </c>
      <c r="C8812" s="2">
        <v>22</v>
      </c>
      <c r="D8812" s="2" t="s">
        <v>454</v>
      </c>
      <c r="E8812" s="2"/>
      <c r="F8812" s="2"/>
      <c r="G8812" s="2"/>
      <c r="H8812" s="2"/>
    </row>
    <row r="8813" spans="2:8">
      <c r="B8813" s="2" t="s">
        <v>9263</v>
      </c>
      <c r="C8813" s="2">
        <v>23</v>
      </c>
      <c r="D8813" s="2" t="s">
        <v>454</v>
      </c>
      <c r="E8813" s="2"/>
      <c r="F8813" s="2"/>
      <c r="G8813" s="2"/>
      <c r="H8813" s="2"/>
    </row>
    <row r="8814" spans="2:8">
      <c r="B8814" s="2" t="s">
        <v>9264</v>
      </c>
      <c r="C8814" s="2">
        <v>27</v>
      </c>
      <c r="D8814" s="2" t="s">
        <v>454</v>
      </c>
      <c r="E8814" s="2"/>
      <c r="F8814" s="2"/>
      <c r="G8814" s="2"/>
      <c r="H8814" s="2"/>
    </row>
    <row r="8815" spans="2:8">
      <c r="B8815" s="2" t="s">
        <v>9265</v>
      </c>
      <c r="C8815" s="2">
        <v>27</v>
      </c>
      <c r="D8815" s="2" t="s">
        <v>454</v>
      </c>
      <c r="E8815" s="2"/>
      <c r="F8815" s="2"/>
      <c r="G8815" s="2"/>
      <c r="H8815" s="2"/>
    </row>
    <row r="8816" spans="2:8">
      <c r="B8816" s="2" t="s">
        <v>9266</v>
      </c>
      <c r="C8816" s="2">
        <v>28</v>
      </c>
      <c r="D8816" s="2" t="s">
        <v>454</v>
      </c>
      <c r="E8816" s="2"/>
      <c r="F8816" s="2"/>
      <c r="G8816" s="2"/>
      <c r="H8816" s="2"/>
    </row>
    <row r="8817" spans="2:8">
      <c r="B8817" s="2" t="s">
        <v>9267</v>
      </c>
      <c r="C8817" s="2">
        <v>26</v>
      </c>
      <c r="D8817" s="2" t="s">
        <v>454</v>
      </c>
      <c r="E8817" s="2"/>
      <c r="F8817" s="2"/>
      <c r="G8817" s="2"/>
      <c r="H8817" s="2"/>
    </row>
    <row r="8818" spans="2:8">
      <c r="B8818" s="2" t="s">
        <v>9268</v>
      </c>
      <c r="C8818" s="2">
        <v>22</v>
      </c>
      <c r="D8818" s="2" t="s">
        <v>454</v>
      </c>
      <c r="E8818" s="2"/>
      <c r="F8818" s="2"/>
      <c r="G8818" s="2"/>
      <c r="H8818" s="2"/>
    </row>
    <row r="8819" spans="2:8">
      <c r="B8819" s="2" t="s">
        <v>9269</v>
      </c>
      <c r="C8819" s="2">
        <v>19</v>
      </c>
      <c r="D8819" s="2" t="s">
        <v>454</v>
      </c>
      <c r="E8819" s="2"/>
      <c r="F8819" s="2"/>
      <c r="G8819" s="2"/>
      <c r="H8819" s="2"/>
    </row>
    <row r="8820" spans="2:8">
      <c r="B8820" s="2" t="s">
        <v>9270</v>
      </c>
      <c r="C8820" s="2">
        <v>18</v>
      </c>
      <c r="D8820" s="2" t="s">
        <v>454</v>
      </c>
      <c r="E8820" s="2"/>
      <c r="F8820" s="2"/>
      <c r="G8820" s="2"/>
      <c r="H8820" s="2"/>
    </row>
    <row r="8821" spans="2:8">
      <c r="B8821" s="2" t="s">
        <v>9271</v>
      </c>
      <c r="C8821" s="2">
        <v>19</v>
      </c>
      <c r="D8821" s="2" t="s">
        <v>454</v>
      </c>
      <c r="E8821" s="2"/>
      <c r="F8821" s="2"/>
      <c r="G8821" s="2"/>
      <c r="H8821" s="2"/>
    </row>
    <row r="8822" spans="2:8">
      <c r="B8822" s="2" t="s">
        <v>9272</v>
      </c>
      <c r="C8822" s="2">
        <v>21</v>
      </c>
      <c r="D8822" s="2" t="s">
        <v>454</v>
      </c>
      <c r="E8822" s="2"/>
      <c r="F8822" s="2"/>
      <c r="G8822" s="2"/>
      <c r="H8822" s="2"/>
    </row>
    <row r="8823" spans="2:8">
      <c r="B8823" s="2" t="s">
        <v>9273</v>
      </c>
      <c r="C8823" s="2">
        <v>22</v>
      </c>
      <c r="D8823" s="2" t="s">
        <v>454</v>
      </c>
      <c r="E8823" s="2"/>
      <c r="F8823" s="2"/>
      <c r="G8823" s="2"/>
      <c r="H8823" s="2"/>
    </row>
    <row r="8824" spans="2:8">
      <c r="B8824" s="2" t="s">
        <v>9274</v>
      </c>
      <c r="C8824" s="2">
        <v>26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28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29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29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19</v>
      </c>
      <c r="D8828" s="2" t="s">
        <v>454</v>
      </c>
      <c r="E8828" s="2"/>
      <c r="F8828" s="2"/>
      <c r="G8828" s="2"/>
      <c r="H8828" s="2"/>
    </row>
    <row r="8829" spans="2:8">
      <c r="B8829" s="2" t="s">
        <v>9279</v>
      </c>
      <c r="C8829" s="2">
        <v>25</v>
      </c>
      <c r="D8829" s="2" t="s">
        <v>454</v>
      </c>
      <c r="E8829" s="2"/>
      <c r="F8829" s="2"/>
      <c r="G8829" s="2"/>
      <c r="H8829" s="2"/>
    </row>
    <row r="8830" spans="2:8">
      <c r="B8830" s="2" t="s">
        <v>9280</v>
      </c>
      <c r="C8830" s="2">
        <v>28</v>
      </c>
      <c r="D8830" s="2" t="s">
        <v>454</v>
      </c>
      <c r="E8830" s="2"/>
      <c r="F8830" s="2"/>
      <c r="G8830" s="2"/>
      <c r="H8830" s="2"/>
    </row>
    <row r="8831" spans="2:8">
      <c r="B8831" s="2" t="s">
        <v>9281</v>
      </c>
      <c r="C8831" s="2">
        <v>29</v>
      </c>
      <c r="D8831" s="2" t="s">
        <v>454</v>
      </c>
      <c r="E8831" s="2"/>
      <c r="F8831" s="2"/>
      <c r="G8831" s="2"/>
      <c r="H8831" s="2"/>
    </row>
    <row r="8832" spans="2:8">
      <c r="B8832" s="2" t="s">
        <v>9282</v>
      </c>
      <c r="C8832" s="2">
        <v>40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43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43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41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8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31</v>
      </c>
      <c r="D8837" s="2" t="s">
        <v>454</v>
      </c>
      <c r="E8837" s="2"/>
      <c r="F8837" s="2"/>
      <c r="G8837" s="2"/>
      <c r="H8837" s="2"/>
    </row>
    <row r="8838" spans="2:8">
      <c r="B8838" s="2" t="s">
        <v>9288</v>
      </c>
      <c r="C8838" s="2">
        <v>32</v>
      </c>
      <c r="D8838" s="2" t="s">
        <v>454</v>
      </c>
      <c r="E8838" s="2"/>
      <c r="F8838" s="2"/>
      <c r="G8838" s="2"/>
      <c r="H8838" s="2"/>
    </row>
    <row r="8839" spans="2:8">
      <c r="B8839" s="2" t="s">
        <v>9289</v>
      </c>
      <c r="C8839" s="2">
        <v>31</v>
      </c>
      <c r="D8839" s="2" t="s">
        <v>454</v>
      </c>
      <c r="E8839" s="2"/>
      <c r="F8839" s="2"/>
      <c r="G8839" s="2"/>
      <c r="H8839" s="2"/>
    </row>
    <row r="8840" spans="2:8">
      <c r="B8840" s="2" t="s">
        <v>9290</v>
      </c>
      <c r="C8840" s="2">
        <v>29</v>
      </c>
      <c r="D8840" s="2" t="s">
        <v>454</v>
      </c>
      <c r="E8840" s="2"/>
      <c r="F8840" s="2"/>
      <c r="G8840" s="2"/>
      <c r="H8840" s="2"/>
    </row>
    <row r="8841" spans="2:8">
      <c r="B8841" s="2" t="s">
        <v>9291</v>
      </c>
      <c r="C8841" s="2">
        <v>25</v>
      </c>
      <c r="D8841" s="2" t="s">
        <v>454</v>
      </c>
      <c r="E8841" s="2"/>
      <c r="F8841" s="2"/>
      <c r="G8841" s="2"/>
      <c r="H8841" s="2"/>
    </row>
    <row r="8842" spans="2:8">
      <c r="B8842" s="2" t="s">
        <v>9292</v>
      </c>
      <c r="C8842" s="2">
        <v>27</v>
      </c>
      <c r="D8842" s="2" t="s">
        <v>454</v>
      </c>
      <c r="E8842" s="2"/>
      <c r="F8842" s="2"/>
      <c r="G8842" s="2"/>
      <c r="H8842" s="2"/>
    </row>
    <row r="8843" spans="2:8">
      <c r="B8843" s="2" t="s">
        <v>9293</v>
      </c>
      <c r="C8843" s="2">
        <v>29</v>
      </c>
      <c r="D8843" s="2" t="s">
        <v>454</v>
      </c>
      <c r="E8843" s="2"/>
      <c r="F8843" s="2"/>
      <c r="G8843" s="2"/>
      <c r="H8843" s="2"/>
    </row>
    <row r="8844" spans="2:8">
      <c r="B8844" s="2" t="s">
        <v>9294</v>
      </c>
      <c r="C8844" s="2">
        <v>27</v>
      </c>
      <c r="D8844" s="2" t="s">
        <v>454</v>
      </c>
      <c r="E8844" s="2"/>
      <c r="F8844" s="2"/>
      <c r="G8844" s="2"/>
      <c r="H8844" s="2"/>
    </row>
    <row r="8845" spans="2:8">
      <c r="B8845" s="2" t="s">
        <v>9295</v>
      </c>
      <c r="C8845" s="2">
        <v>25</v>
      </c>
      <c r="D8845" s="2" t="s">
        <v>454</v>
      </c>
      <c r="E8845" s="2"/>
      <c r="F8845" s="2"/>
      <c r="G8845" s="2"/>
      <c r="H8845" s="2"/>
    </row>
    <row r="8846" spans="2:8">
      <c r="B8846" s="2" t="s">
        <v>9296</v>
      </c>
      <c r="C8846" s="2">
        <v>25</v>
      </c>
      <c r="D8846" s="2" t="s">
        <v>454</v>
      </c>
      <c r="E8846" s="2"/>
      <c r="F8846" s="2"/>
      <c r="G8846" s="2"/>
      <c r="H8846" s="2"/>
    </row>
    <row r="8847" spans="2:8">
      <c r="B8847" s="2" t="s">
        <v>9297</v>
      </c>
      <c r="C8847" s="2">
        <v>26</v>
      </c>
      <c r="D8847" s="2" t="s">
        <v>454</v>
      </c>
      <c r="E8847" s="2"/>
      <c r="F8847" s="2"/>
      <c r="G8847" s="2"/>
      <c r="H8847" s="2"/>
    </row>
    <row r="8848" spans="2:8">
      <c r="B8848" s="2" t="s">
        <v>9298</v>
      </c>
      <c r="C8848" s="2">
        <v>23</v>
      </c>
      <c r="D8848" s="2" t="s">
        <v>454</v>
      </c>
      <c r="E8848" s="2"/>
      <c r="F8848" s="2"/>
      <c r="G8848" s="2"/>
      <c r="H8848" s="2"/>
    </row>
    <row r="8849" spans="2:8">
      <c r="B8849" s="2" t="s">
        <v>9299</v>
      </c>
      <c r="C8849" s="2">
        <v>11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13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11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11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11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10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8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27</v>
      </c>
      <c r="D8856" s="2" t="s">
        <v>454</v>
      </c>
      <c r="E8856" s="2"/>
      <c r="F8856" s="2"/>
      <c r="G8856" s="2"/>
      <c r="H8856" s="2"/>
    </row>
    <row r="8857" spans="2:8">
      <c r="B8857" s="2" t="s">
        <v>9307</v>
      </c>
      <c r="C8857" s="2">
        <v>28</v>
      </c>
      <c r="D8857" s="2" t="s">
        <v>454</v>
      </c>
      <c r="E8857" s="2"/>
      <c r="F8857" s="2"/>
      <c r="G8857" s="2"/>
      <c r="H8857" s="2"/>
    </row>
    <row r="8858" spans="2:8">
      <c r="B8858" s="2" t="s">
        <v>9308</v>
      </c>
      <c r="C8858" s="2">
        <v>27</v>
      </c>
      <c r="D8858" s="2" t="s">
        <v>454</v>
      </c>
      <c r="E8858" s="2"/>
      <c r="F8858" s="2"/>
      <c r="G8858" s="2"/>
      <c r="H8858" s="2"/>
    </row>
    <row r="8859" spans="2:8">
      <c r="B8859" s="2" t="s">
        <v>9309</v>
      </c>
      <c r="C8859" s="2">
        <v>27</v>
      </c>
      <c r="D8859" s="2" t="s">
        <v>454</v>
      </c>
      <c r="E8859" s="2"/>
      <c r="F8859" s="2"/>
      <c r="G8859" s="2"/>
      <c r="H8859" s="2"/>
    </row>
    <row r="8860" spans="2:8">
      <c r="B8860" s="2" t="s">
        <v>9310</v>
      </c>
      <c r="C8860" s="2">
        <v>28</v>
      </c>
      <c r="D8860" s="2" t="s">
        <v>454</v>
      </c>
      <c r="E8860" s="2"/>
      <c r="F8860" s="2"/>
      <c r="G8860" s="2"/>
      <c r="H8860" s="2"/>
    </row>
    <row r="8861" spans="2:8">
      <c r="B8861" s="2" t="s">
        <v>9311</v>
      </c>
      <c r="C8861" s="2">
        <v>30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31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31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31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29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23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16</v>
      </c>
      <c r="D8867" s="2" t="s">
        <v>454</v>
      </c>
      <c r="E8867" s="2"/>
      <c r="F8867" s="2"/>
      <c r="G8867" s="2"/>
      <c r="H8867" s="2"/>
    </row>
    <row r="8868" spans="2:8">
      <c r="B8868" s="2" t="s">
        <v>9318</v>
      </c>
      <c r="C8868" s="2">
        <v>16</v>
      </c>
      <c r="D8868" s="2" t="s">
        <v>454</v>
      </c>
      <c r="E8868" s="2"/>
      <c r="F8868" s="2"/>
      <c r="G8868" s="2"/>
      <c r="H8868" s="2"/>
    </row>
    <row r="8869" spans="2:8">
      <c r="B8869" s="2" t="s">
        <v>9319</v>
      </c>
      <c r="C8869" s="2">
        <v>15</v>
      </c>
      <c r="D8869" s="2" t="s">
        <v>454</v>
      </c>
      <c r="E8869" s="2"/>
      <c r="F8869" s="2"/>
      <c r="G8869" s="2"/>
      <c r="H8869" s="2"/>
    </row>
    <row r="8870" spans="2:8">
      <c r="B8870" s="2" t="s">
        <v>9320</v>
      </c>
      <c r="C8870" s="2">
        <v>15</v>
      </c>
      <c r="D8870" s="2" t="s">
        <v>454</v>
      </c>
      <c r="E8870" s="2"/>
      <c r="F8870" s="2"/>
      <c r="G8870" s="2"/>
      <c r="H8870" s="2"/>
    </row>
    <row r="8871" spans="2:8">
      <c r="B8871" s="2" t="s">
        <v>9321</v>
      </c>
      <c r="C8871" s="2">
        <v>22</v>
      </c>
      <c r="D8871" s="2" t="s">
        <v>454</v>
      </c>
      <c r="E8871" s="2"/>
      <c r="F8871" s="2"/>
      <c r="G8871" s="2"/>
      <c r="H8871" s="2"/>
    </row>
    <row r="8872" spans="2:8">
      <c r="B8872" s="2" t="s">
        <v>9322</v>
      </c>
      <c r="C8872" s="2">
        <v>24</v>
      </c>
      <c r="D8872" s="2" t="s">
        <v>454</v>
      </c>
      <c r="E8872" s="2"/>
      <c r="F8872" s="2"/>
      <c r="G8872" s="2"/>
      <c r="H8872" s="2"/>
    </row>
    <row r="8873" spans="2:8">
      <c r="B8873" s="2" t="s">
        <v>9323</v>
      </c>
      <c r="C8873" s="2">
        <v>25</v>
      </c>
      <c r="D8873" s="2" t="s">
        <v>454</v>
      </c>
      <c r="E8873" s="2"/>
      <c r="F8873" s="2"/>
      <c r="G8873" s="2"/>
      <c r="H8873" s="2"/>
    </row>
    <row r="8874" spans="2:8">
      <c r="B8874" s="2" t="s">
        <v>9324</v>
      </c>
      <c r="C8874" s="2">
        <v>24</v>
      </c>
      <c r="D8874" s="2" t="s">
        <v>454</v>
      </c>
      <c r="E8874" s="2"/>
      <c r="F8874" s="2"/>
      <c r="G8874" s="2"/>
      <c r="H8874" s="2"/>
    </row>
    <row r="8875" spans="2:8">
      <c r="B8875" s="2" t="s">
        <v>9325</v>
      </c>
      <c r="C8875" s="2">
        <v>23</v>
      </c>
      <c r="D8875" s="2" t="s">
        <v>454</v>
      </c>
      <c r="E8875" s="2"/>
      <c r="F8875" s="2"/>
      <c r="G8875" s="2"/>
      <c r="H8875" s="2"/>
    </row>
    <row r="8876" spans="2:8">
      <c r="B8876" s="2" t="s">
        <v>9326</v>
      </c>
      <c r="C8876" s="2">
        <v>30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30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30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27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26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26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26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28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32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28</v>
      </c>
      <c r="D8885" s="2" t="s">
        <v>454</v>
      </c>
      <c r="E8885" s="2"/>
      <c r="F8885" s="2"/>
      <c r="G8885" s="2"/>
      <c r="H8885" s="2"/>
    </row>
    <row r="8886" spans="2:8">
      <c r="B8886" s="2" t="s">
        <v>9336</v>
      </c>
      <c r="C8886" s="2">
        <v>29</v>
      </c>
      <c r="D8886" s="2" t="s">
        <v>454</v>
      </c>
      <c r="E8886" s="2"/>
      <c r="F8886" s="2"/>
      <c r="G8886" s="2"/>
      <c r="H8886" s="2"/>
    </row>
    <row r="8887" spans="2:8">
      <c r="B8887" s="2" t="s">
        <v>9337</v>
      </c>
      <c r="C8887" s="2">
        <v>30</v>
      </c>
      <c r="D8887" s="2" t="s">
        <v>454</v>
      </c>
      <c r="E8887" s="2"/>
      <c r="F8887" s="2"/>
      <c r="G8887" s="2"/>
      <c r="H8887" s="2"/>
    </row>
    <row r="8888" spans="2:8">
      <c r="B8888" s="2" t="s">
        <v>9338</v>
      </c>
      <c r="C8888" s="2">
        <v>30</v>
      </c>
      <c r="D8888" s="2" t="s">
        <v>454</v>
      </c>
      <c r="E8888" s="2"/>
      <c r="F8888" s="2"/>
      <c r="G8888" s="2"/>
      <c r="H8888" s="2"/>
    </row>
    <row r="8889" spans="2:8">
      <c r="B8889" s="2" t="s">
        <v>9339</v>
      </c>
      <c r="C8889" s="2">
        <v>30</v>
      </c>
      <c r="D8889" s="2" t="s">
        <v>454</v>
      </c>
      <c r="E8889" s="2"/>
      <c r="F8889" s="2"/>
      <c r="G8889" s="2"/>
      <c r="H8889" s="2"/>
    </row>
    <row r="8890" spans="2:8">
      <c r="B8890" s="2" t="s">
        <v>9340</v>
      </c>
      <c r="C8890" s="2">
        <v>15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15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11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7</v>
      </c>
      <c r="D8893" s="2" t="s">
        <v>452</v>
      </c>
      <c r="E8893" s="2"/>
      <c r="F8893" s="2"/>
      <c r="G8893" s="2"/>
      <c r="H8893" s="2"/>
    </row>
    <row r="8894" spans="2:8">
      <c r="B8894" s="2" t="s">
        <v>9344</v>
      </c>
      <c r="C8894" s="2">
        <v>18</v>
      </c>
      <c r="D8894" s="2" t="s">
        <v>454</v>
      </c>
      <c r="E8894" s="2"/>
      <c r="F8894" s="2"/>
      <c r="G8894" s="2"/>
      <c r="H8894" s="2"/>
    </row>
    <row r="8895" spans="2:8">
      <c r="B8895" s="2" t="s">
        <v>9345</v>
      </c>
      <c r="C8895" s="2">
        <v>23</v>
      </c>
      <c r="D8895" s="2" t="s">
        <v>454</v>
      </c>
      <c r="E8895" s="2"/>
      <c r="F8895" s="2"/>
      <c r="G8895" s="2"/>
      <c r="H8895" s="2"/>
    </row>
    <row r="8896" spans="2:8">
      <c r="B8896" s="2" t="s">
        <v>9346</v>
      </c>
      <c r="C8896" s="2">
        <v>24</v>
      </c>
      <c r="D8896" s="2" t="s">
        <v>454</v>
      </c>
      <c r="E8896" s="2"/>
      <c r="F8896" s="2"/>
      <c r="G8896" s="2"/>
      <c r="H8896" s="2"/>
    </row>
    <row r="8897" spans="2:8">
      <c r="B8897" s="2" t="s">
        <v>9347</v>
      </c>
      <c r="C8897" s="2">
        <v>23</v>
      </c>
      <c r="D8897" s="2" t="s">
        <v>454</v>
      </c>
      <c r="E8897" s="2"/>
      <c r="F8897" s="2"/>
      <c r="G8897" s="2"/>
      <c r="H8897" s="2"/>
    </row>
    <row r="8898" spans="2:8">
      <c r="B8898" s="2" t="s">
        <v>9348</v>
      </c>
      <c r="C8898" s="2">
        <v>18</v>
      </c>
      <c r="D8898" s="2" t="s">
        <v>454</v>
      </c>
      <c r="E8898" s="2"/>
      <c r="F8898" s="2"/>
      <c r="G8898" s="2"/>
      <c r="H8898" s="2"/>
    </row>
    <row r="8899" spans="2:8">
      <c r="B8899" s="2" t="s">
        <v>9349</v>
      </c>
      <c r="C8899" s="2">
        <v>16</v>
      </c>
      <c r="D8899" s="2" t="s">
        <v>454</v>
      </c>
      <c r="E8899" s="2"/>
      <c r="F8899" s="2"/>
      <c r="G8899" s="2"/>
      <c r="H8899" s="2"/>
    </row>
    <row r="8900" spans="2:8">
      <c r="B8900" s="2" t="s">
        <v>9350</v>
      </c>
      <c r="C8900" s="2">
        <v>18</v>
      </c>
      <c r="D8900" s="2" t="s">
        <v>454</v>
      </c>
      <c r="E8900" s="2"/>
      <c r="F8900" s="2"/>
      <c r="G8900" s="2"/>
      <c r="H8900" s="2"/>
    </row>
    <row r="8901" spans="2:8">
      <c r="B8901" s="2" t="s">
        <v>9351</v>
      </c>
      <c r="C8901" s="2">
        <v>42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41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35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16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26</v>
      </c>
      <c r="D8905" s="2" t="s">
        <v>454</v>
      </c>
      <c r="E8905" s="2"/>
      <c r="F8905" s="2"/>
      <c r="G8905" s="2"/>
      <c r="H8905" s="2"/>
    </row>
    <row r="8906" spans="2:8">
      <c r="B8906" s="2" t="s">
        <v>9356</v>
      </c>
      <c r="C8906" s="2">
        <v>29</v>
      </c>
      <c r="D8906" s="2" t="s">
        <v>454</v>
      </c>
      <c r="E8906" s="2"/>
      <c r="F8906" s="2"/>
      <c r="G8906" s="2"/>
      <c r="H8906" s="2"/>
    </row>
    <row r="8907" spans="2:8">
      <c r="B8907" s="2" t="s">
        <v>9357</v>
      </c>
      <c r="C8907" s="2">
        <v>29</v>
      </c>
      <c r="D8907" s="2" t="s">
        <v>454</v>
      </c>
      <c r="E8907" s="2"/>
      <c r="F8907" s="2"/>
      <c r="G8907" s="2"/>
      <c r="H8907" s="2"/>
    </row>
    <row r="8908" spans="2:8">
      <c r="B8908" s="2" t="s">
        <v>9358</v>
      </c>
      <c r="C8908" s="2">
        <v>30</v>
      </c>
      <c r="D8908" s="2" t="s">
        <v>454</v>
      </c>
      <c r="E8908" s="2"/>
      <c r="F8908" s="2"/>
      <c r="G8908" s="2"/>
      <c r="H8908" s="2"/>
    </row>
    <row r="8909" spans="2:8">
      <c r="B8909" s="2" t="s">
        <v>9359</v>
      </c>
      <c r="C8909" s="2">
        <v>29</v>
      </c>
      <c r="D8909" s="2" t="s">
        <v>454</v>
      </c>
      <c r="E8909" s="2"/>
      <c r="F8909" s="2"/>
      <c r="G8909" s="2"/>
      <c r="H8909" s="2"/>
    </row>
    <row r="8910" spans="2:8">
      <c r="B8910" s="2" t="s">
        <v>9360</v>
      </c>
      <c r="C8910" s="2">
        <v>28</v>
      </c>
      <c r="D8910" s="2" t="s">
        <v>454</v>
      </c>
      <c r="E8910" s="2"/>
      <c r="F8910" s="2"/>
      <c r="G8910" s="2"/>
      <c r="H8910" s="2"/>
    </row>
    <row r="8911" spans="2:8">
      <c r="B8911" s="2" t="s">
        <v>9361</v>
      </c>
      <c r="C8911" s="2">
        <v>12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6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13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30</v>
      </c>
      <c r="D8914" s="2" t="s">
        <v>454</v>
      </c>
      <c r="E8914" s="2"/>
      <c r="F8914" s="2"/>
      <c r="G8914" s="2"/>
      <c r="H8914" s="2"/>
    </row>
    <row r="8915" spans="2:8">
      <c r="B8915" s="2" t="s">
        <v>9365</v>
      </c>
      <c r="C8915" s="2">
        <v>30</v>
      </c>
      <c r="D8915" s="2" t="s">
        <v>454</v>
      </c>
      <c r="E8915" s="2"/>
      <c r="F8915" s="2"/>
      <c r="G8915" s="2"/>
      <c r="H8915" s="2"/>
    </row>
    <row r="8916" spans="2:8">
      <c r="B8916" s="2" t="s">
        <v>9366</v>
      </c>
      <c r="C8916" s="2">
        <v>28</v>
      </c>
      <c r="D8916" s="2" t="s">
        <v>454</v>
      </c>
      <c r="E8916" s="2"/>
      <c r="F8916" s="2"/>
      <c r="G8916" s="2"/>
      <c r="H8916" s="2"/>
    </row>
    <row r="8917" spans="2:8">
      <c r="B8917" s="2" t="s">
        <v>9367</v>
      </c>
      <c r="C8917" s="2">
        <v>30</v>
      </c>
      <c r="D8917" s="2" t="s">
        <v>454</v>
      </c>
      <c r="E8917" s="2"/>
      <c r="F8917" s="2"/>
      <c r="G8917" s="2"/>
      <c r="H8917" s="2"/>
    </row>
    <row r="8918" spans="2:8">
      <c r="B8918" s="2" t="s">
        <v>9368</v>
      </c>
      <c r="C8918" s="2">
        <v>29</v>
      </c>
      <c r="D8918" s="2" t="s">
        <v>454</v>
      </c>
      <c r="E8918" s="2"/>
      <c r="F8918" s="2"/>
      <c r="G8918" s="2"/>
      <c r="H8918" s="2"/>
    </row>
    <row r="8919" spans="2:8">
      <c r="B8919" s="2" t="s">
        <v>9369</v>
      </c>
      <c r="C8919" s="2">
        <v>32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31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32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32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26</v>
      </c>
      <c r="D8923" s="2" t="s">
        <v>454</v>
      </c>
      <c r="E8923" s="2"/>
      <c r="F8923" s="2"/>
      <c r="G8923" s="2"/>
      <c r="H8923" s="2"/>
    </row>
    <row r="8924" spans="2:8">
      <c r="B8924" s="2" t="s">
        <v>9374</v>
      </c>
      <c r="C8924" s="2">
        <v>26</v>
      </c>
      <c r="D8924" s="2" t="s">
        <v>454</v>
      </c>
      <c r="E8924" s="2"/>
      <c r="F8924" s="2"/>
      <c r="G8924" s="2"/>
      <c r="H8924" s="2"/>
    </row>
    <row r="8925" spans="2:8">
      <c r="B8925" s="2" t="s">
        <v>9375</v>
      </c>
      <c r="C8925" s="2">
        <v>26</v>
      </c>
      <c r="D8925" s="2" t="s">
        <v>454</v>
      </c>
      <c r="E8925" s="2"/>
      <c r="F8925" s="2"/>
      <c r="G8925" s="2"/>
      <c r="H8925" s="2"/>
    </row>
    <row r="8926" spans="2:8">
      <c r="B8926" s="2" t="s">
        <v>9376</v>
      </c>
      <c r="C8926" s="2">
        <v>26</v>
      </c>
      <c r="D8926" s="2" t="s">
        <v>454</v>
      </c>
      <c r="E8926" s="2"/>
      <c r="F8926" s="2"/>
      <c r="G8926" s="2"/>
      <c r="H8926" s="2"/>
    </row>
    <row r="8927" spans="2:8">
      <c r="B8927" s="2" t="s">
        <v>9377</v>
      </c>
      <c r="C8927" s="2">
        <v>25</v>
      </c>
      <c r="D8927" s="2" t="s">
        <v>454</v>
      </c>
      <c r="E8927" s="2"/>
      <c r="F8927" s="2"/>
      <c r="G8927" s="2"/>
      <c r="H8927" s="2"/>
    </row>
    <row r="8928" spans="2:8">
      <c r="B8928" s="2" t="s">
        <v>9378</v>
      </c>
      <c r="C8928" s="2">
        <v>25</v>
      </c>
      <c r="D8928" s="2" t="s">
        <v>454</v>
      </c>
      <c r="E8928" s="2"/>
      <c r="F8928" s="2"/>
      <c r="G8928" s="2"/>
      <c r="H8928" s="2"/>
    </row>
    <row r="8929" spans="2:8">
      <c r="B8929" s="2" t="s">
        <v>9379</v>
      </c>
      <c r="C8929" s="2">
        <v>20</v>
      </c>
      <c r="D8929" s="2" t="s">
        <v>454</v>
      </c>
      <c r="E8929" s="2"/>
      <c r="F8929" s="2"/>
      <c r="G8929" s="2"/>
      <c r="H8929" s="2"/>
    </row>
    <row r="8930" spans="2:8">
      <c r="B8930" s="2" t="s">
        <v>9380</v>
      </c>
      <c r="C8930" s="2">
        <v>21</v>
      </c>
      <c r="D8930" s="2" t="s">
        <v>454</v>
      </c>
      <c r="E8930" s="2"/>
      <c r="F8930" s="2"/>
      <c r="G8930" s="2"/>
      <c r="H8930" s="2"/>
    </row>
    <row r="8931" spans="2:8">
      <c r="B8931" s="2" t="s">
        <v>9381</v>
      </c>
      <c r="C8931" s="2">
        <v>27</v>
      </c>
      <c r="D8931" s="2" t="s">
        <v>452</v>
      </c>
      <c r="E8931" s="2"/>
      <c r="F8931" s="2"/>
      <c r="G8931" s="2"/>
      <c r="H8931" s="2"/>
    </row>
    <row r="8932" spans="2:8">
      <c r="B8932" s="2" t="s">
        <v>9382</v>
      </c>
      <c r="C8932" s="2">
        <v>27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26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25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25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31</v>
      </c>
      <c r="D8936" s="2" t="s">
        <v>454</v>
      </c>
      <c r="E8936" s="2"/>
      <c r="F8936" s="2"/>
      <c r="G8936" s="2"/>
      <c r="H8936" s="2"/>
    </row>
    <row r="8937" spans="2:8">
      <c r="B8937" s="2" t="s">
        <v>9387</v>
      </c>
      <c r="C8937" s="2">
        <v>30</v>
      </c>
      <c r="D8937" s="2" t="s">
        <v>454</v>
      </c>
      <c r="E8937" s="2"/>
      <c r="F8937" s="2"/>
      <c r="G8937" s="2"/>
      <c r="H8937" s="2"/>
    </row>
    <row r="8938" spans="2:8">
      <c r="B8938" s="2" t="s">
        <v>9388</v>
      </c>
      <c r="C8938" s="2">
        <v>29</v>
      </c>
      <c r="D8938" s="2" t="s">
        <v>454</v>
      </c>
      <c r="E8938" s="2"/>
      <c r="F8938" s="2"/>
      <c r="G8938" s="2"/>
      <c r="H8938" s="2"/>
    </row>
    <row r="8939" spans="2:8">
      <c r="B8939" s="2" t="s">
        <v>9389</v>
      </c>
      <c r="C8939" s="2">
        <v>28</v>
      </c>
      <c r="D8939" s="2" t="s">
        <v>454</v>
      </c>
      <c r="E8939" s="2"/>
      <c r="F8939" s="2"/>
      <c r="G8939" s="2"/>
      <c r="H8939" s="2"/>
    </row>
    <row r="8940" spans="2:8">
      <c r="B8940" s="2" t="s">
        <v>9390</v>
      </c>
      <c r="C8940" s="2">
        <v>27</v>
      </c>
      <c r="D8940" s="2" t="s">
        <v>454</v>
      </c>
      <c r="E8940" s="2"/>
      <c r="F8940" s="2"/>
      <c r="G8940" s="2"/>
      <c r="H8940" s="2"/>
    </row>
    <row r="8941" spans="2:8">
      <c r="B8941" s="2" t="s">
        <v>9391</v>
      </c>
      <c r="C8941" s="2">
        <v>13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16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21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25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21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11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6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35</v>
      </c>
      <c r="D8948" s="2" t="s">
        <v>454</v>
      </c>
      <c r="E8948" s="2"/>
      <c r="F8948" s="2"/>
      <c r="G8948" s="2"/>
      <c r="H8948" s="2"/>
    </row>
    <row r="8949" spans="2:8">
      <c r="B8949" s="2" t="s">
        <v>9399</v>
      </c>
      <c r="C8949" s="2">
        <v>34</v>
      </c>
      <c r="D8949" s="2" t="s">
        <v>454</v>
      </c>
      <c r="E8949" s="2"/>
      <c r="F8949" s="2"/>
      <c r="G8949" s="2"/>
      <c r="H8949" s="2"/>
    </row>
    <row r="8950" spans="2:8">
      <c r="B8950" s="2" t="s">
        <v>9400</v>
      </c>
      <c r="C8950" s="2">
        <v>28</v>
      </c>
      <c r="D8950" s="2" t="s">
        <v>454</v>
      </c>
      <c r="E8950" s="2"/>
      <c r="F8950" s="2"/>
      <c r="G8950" s="2"/>
      <c r="H8950" s="2"/>
    </row>
    <row r="8951" spans="2:8">
      <c r="B8951" s="2" t="s">
        <v>9401</v>
      </c>
      <c r="C8951" s="2">
        <v>27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28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29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28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25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23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34</v>
      </c>
      <c r="D8957" s="2" t="s">
        <v>454</v>
      </c>
      <c r="E8957" s="2"/>
      <c r="F8957" s="2"/>
      <c r="G8957" s="2"/>
      <c r="H8957" s="2"/>
    </row>
    <row r="8958" spans="2:8">
      <c r="B8958" s="2" t="s">
        <v>9408</v>
      </c>
      <c r="C8958" s="2">
        <v>30</v>
      </c>
      <c r="D8958" s="2" t="s">
        <v>454</v>
      </c>
      <c r="E8958" s="2"/>
      <c r="F8958" s="2"/>
      <c r="G8958" s="2"/>
      <c r="H8958" s="2"/>
    </row>
    <row r="8959" spans="2:8">
      <c r="B8959" s="2" t="s">
        <v>9409</v>
      </c>
      <c r="C8959" s="2">
        <v>31</v>
      </c>
      <c r="D8959" s="2" t="s">
        <v>454</v>
      </c>
      <c r="E8959" s="2"/>
      <c r="F8959" s="2"/>
      <c r="G8959" s="2"/>
      <c r="H8959" s="2"/>
    </row>
    <row r="8960" spans="2:8">
      <c r="B8960" s="2" t="s">
        <v>9410</v>
      </c>
      <c r="C8960" s="2">
        <v>32</v>
      </c>
      <c r="D8960" s="2" t="s">
        <v>454</v>
      </c>
      <c r="E8960" s="2"/>
      <c r="F8960" s="2"/>
      <c r="G8960" s="2"/>
      <c r="H8960" s="2"/>
    </row>
    <row r="8961" spans="2:8">
      <c r="B8961" s="2" t="s">
        <v>9411</v>
      </c>
      <c r="C8961" s="2">
        <v>29</v>
      </c>
      <c r="D8961" s="2" t="s">
        <v>454</v>
      </c>
      <c r="E8961" s="2"/>
      <c r="F8961" s="2"/>
      <c r="G8961" s="2"/>
      <c r="H8961" s="2"/>
    </row>
    <row r="8962" spans="2:8">
      <c r="B8962" s="2" t="s">
        <v>9412</v>
      </c>
      <c r="C8962" s="2">
        <v>27</v>
      </c>
      <c r="D8962" s="2" t="s">
        <v>454</v>
      </c>
      <c r="E8962" s="2"/>
      <c r="F8962" s="2"/>
      <c r="G8962" s="2"/>
      <c r="H8962" s="2"/>
    </row>
    <row r="8963" spans="2:8">
      <c r="B8963" s="2" t="s">
        <v>9413</v>
      </c>
      <c r="C8963" s="2">
        <v>32</v>
      </c>
      <c r="D8963" s="2" t="s">
        <v>454</v>
      </c>
      <c r="E8963" s="2"/>
      <c r="F8963" s="2"/>
      <c r="G8963" s="2"/>
      <c r="H8963" s="2"/>
    </row>
    <row r="8964" spans="2:8">
      <c r="B8964" s="2" t="s">
        <v>9414</v>
      </c>
      <c r="C8964" s="2">
        <v>31</v>
      </c>
      <c r="D8964" s="2" t="s">
        <v>454</v>
      </c>
      <c r="E8964" s="2"/>
      <c r="F8964" s="2"/>
      <c r="G8964" s="2"/>
      <c r="H8964" s="2"/>
    </row>
    <row r="8965" spans="2:8">
      <c r="B8965" s="2" t="s">
        <v>9415</v>
      </c>
      <c r="C8965" s="2">
        <v>32</v>
      </c>
      <c r="D8965" s="2" t="s">
        <v>454</v>
      </c>
      <c r="E8965" s="2"/>
      <c r="F8965" s="2"/>
      <c r="G8965" s="2"/>
      <c r="H8965" s="2"/>
    </row>
    <row r="8966" spans="2:8">
      <c r="B8966" s="2" t="s">
        <v>9416</v>
      </c>
      <c r="C8966" s="2">
        <v>30</v>
      </c>
      <c r="D8966" s="2" t="s">
        <v>454</v>
      </c>
      <c r="E8966" s="2"/>
      <c r="F8966" s="2"/>
      <c r="G8966" s="2"/>
      <c r="H8966" s="2"/>
    </row>
    <row r="8967" spans="2:8">
      <c r="B8967" s="2" t="s">
        <v>9417</v>
      </c>
      <c r="C8967" s="2">
        <v>32</v>
      </c>
      <c r="D8967" s="2" t="s">
        <v>454</v>
      </c>
      <c r="E8967" s="2"/>
      <c r="F8967" s="2"/>
      <c r="G8967" s="2"/>
      <c r="H8967" s="2"/>
    </row>
    <row r="8968" spans="2:8">
      <c r="B8968" s="2" t="s">
        <v>9418</v>
      </c>
      <c r="C8968" s="2">
        <v>25</v>
      </c>
      <c r="D8968" s="2" t="s">
        <v>454</v>
      </c>
      <c r="E8968" s="2"/>
      <c r="F8968" s="2"/>
      <c r="G8968" s="2"/>
      <c r="H8968" s="2"/>
    </row>
    <row r="8969" spans="2:8">
      <c r="B8969" s="2" t="s">
        <v>9419</v>
      </c>
      <c r="C8969" s="2">
        <v>17</v>
      </c>
      <c r="D8969" s="2" t="s">
        <v>454</v>
      </c>
      <c r="E8969" s="2"/>
      <c r="F8969" s="2"/>
      <c r="G8969" s="2"/>
      <c r="H8969" s="2"/>
    </row>
    <row r="8970" spans="2:8">
      <c r="B8970" s="2" t="s">
        <v>9420</v>
      </c>
      <c r="C8970" s="2">
        <v>15</v>
      </c>
      <c r="D8970" s="2" t="s">
        <v>454</v>
      </c>
      <c r="E8970" s="2"/>
      <c r="F8970" s="2"/>
      <c r="G8970" s="2"/>
      <c r="H8970" s="2"/>
    </row>
    <row r="8971" spans="2:8">
      <c r="B8971" s="2" t="s">
        <v>9421</v>
      </c>
      <c r="C8971" s="2">
        <v>14</v>
      </c>
      <c r="D8971" s="2" t="s">
        <v>454</v>
      </c>
      <c r="E8971" s="2"/>
      <c r="F8971" s="2"/>
      <c r="G8971" s="2"/>
      <c r="H8971" s="2"/>
    </row>
    <row r="8972" spans="2:8">
      <c r="B8972" s="2" t="s">
        <v>9422</v>
      </c>
      <c r="C8972" s="2">
        <v>13</v>
      </c>
      <c r="D8972" s="2" t="s">
        <v>454</v>
      </c>
      <c r="E8972" s="2"/>
      <c r="F8972" s="2"/>
      <c r="G8972" s="2"/>
      <c r="H8972" s="2"/>
    </row>
    <row r="8973" spans="2:8">
      <c r="B8973" s="2" t="s">
        <v>9423</v>
      </c>
      <c r="C8973" s="2">
        <v>9</v>
      </c>
      <c r="D8973" s="2" t="s">
        <v>454</v>
      </c>
      <c r="E8973" s="2"/>
      <c r="F8973" s="2"/>
      <c r="G8973" s="2"/>
      <c r="H8973" s="2"/>
    </row>
    <row r="8974" spans="2:8">
      <c r="B8974" s="2" t="s">
        <v>9424</v>
      </c>
      <c r="C8974" s="2">
        <v>29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28</v>
      </c>
      <c r="D8975" s="2" t="s">
        <v>452</v>
      </c>
      <c r="E8975" s="2"/>
      <c r="F8975" s="2"/>
      <c r="G8975" s="2"/>
      <c r="H8975" s="2"/>
    </row>
    <row r="8976" spans="2:8">
      <c r="B8976" s="2" t="s">
        <v>9426</v>
      </c>
      <c r="C8976" s="2">
        <v>28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27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26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29</v>
      </c>
      <c r="D8979" s="2" t="s">
        <v>454</v>
      </c>
      <c r="E8979" s="2"/>
      <c r="F8979" s="2"/>
      <c r="G8979" s="2"/>
      <c r="H8979" s="2"/>
    </row>
    <row r="8980" spans="2:8">
      <c r="B8980" s="2" t="s">
        <v>9430</v>
      </c>
      <c r="C8980" s="2">
        <v>25</v>
      </c>
      <c r="D8980" s="2" t="s">
        <v>454</v>
      </c>
      <c r="E8980" s="2"/>
      <c r="F8980" s="2"/>
      <c r="G8980" s="2"/>
      <c r="H8980" s="2"/>
    </row>
    <row r="8981" spans="2:8">
      <c r="B8981" s="2" t="s">
        <v>9431</v>
      </c>
      <c r="C8981" s="2">
        <v>26</v>
      </c>
      <c r="D8981" s="2" t="s">
        <v>454</v>
      </c>
      <c r="E8981" s="2"/>
      <c r="F8981" s="2"/>
      <c r="G8981" s="2"/>
      <c r="H8981" s="2"/>
    </row>
    <row r="8982" spans="2:8">
      <c r="B8982" s="2" t="s">
        <v>9432</v>
      </c>
      <c r="C8982" s="2">
        <v>15</v>
      </c>
      <c r="D8982" s="2" t="s">
        <v>452</v>
      </c>
      <c r="E8982" s="2"/>
      <c r="F8982" s="2"/>
      <c r="G8982" s="2"/>
      <c r="H8982" s="2"/>
    </row>
    <row r="8983" spans="2:8">
      <c r="B8983" s="2" t="s">
        <v>9433</v>
      </c>
      <c r="C8983" s="2">
        <v>22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16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26</v>
      </c>
      <c r="D8985" s="2" t="s">
        <v>452</v>
      </c>
      <c r="E8985" s="2"/>
      <c r="F8985" s="2"/>
      <c r="G8985" s="2"/>
      <c r="H8985" s="2"/>
    </row>
    <row r="8986" spans="2:8">
      <c r="B8986" s="2" t="s">
        <v>9436</v>
      </c>
      <c r="C8986" s="2">
        <v>27</v>
      </c>
      <c r="D8986" s="2" t="s">
        <v>452</v>
      </c>
      <c r="E8986" s="2"/>
      <c r="F8986" s="2"/>
      <c r="G8986" s="2"/>
      <c r="H8986" s="2"/>
    </row>
    <row r="8987" spans="2:8">
      <c r="B8987" s="2" t="s">
        <v>9437</v>
      </c>
      <c r="C8987" s="2">
        <v>28</v>
      </c>
      <c r="D8987" s="2" t="s">
        <v>452</v>
      </c>
      <c r="E8987" s="2"/>
      <c r="F8987" s="2"/>
      <c r="G8987" s="2"/>
      <c r="H8987" s="2"/>
    </row>
    <row r="8988" spans="2:8">
      <c r="B8988" s="2" t="s">
        <v>9438</v>
      </c>
      <c r="C8988" s="2">
        <v>27</v>
      </c>
      <c r="D8988" s="2" t="s">
        <v>452</v>
      </c>
      <c r="E8988" s="2"/>
      <c r="F8988" s="2"/>
      <c r="G8988" s="2"/>
      <c r="H8988" s="2"/>
    </row>
    <row r="8989" spans="2:8">
      <c r="B8989" s="2" t="s">
        <v>9439</v>
      </c>
      <c r="C8989" s="2">
        <v>27</v>
      </c>
      <c r="D8989" s="2" t="s">
        <v>452</v>
      </c>
      <c r="E8989" s="2"/>
      <c r="F8989" s="2"/>
      <c r="G8989" s="2"/>
      <c r="H8989" s="2"/>
    </row>
    <row r="8990" spans="2:8">
      <c r="B8990" s="2" t="s">
        <v>9440</v>
      </c>
      <c r="C8990" s="2">
        <v>25</v>
      </c>
      <c r="D8990" s="2" t="s">
        <v>452</v>
      </c>
      <c r="E8990" s="2"/>
      <c r="F8990" s="2"/>
      <c r="G8990" s="2"/>
      <c r="H8990" s="2"/>
    </row>
    <row r="8991" spans="2:8">
      <c r="B8991" s="2" t="s">
        <v>9441</v>
      </c>
      <c r="C8991" s="2">
        <v>23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21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20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18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30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32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33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32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31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32</v>
      </c>
      <c r="D9000" s="2" t="s">
        <v>454</v>
      </c>
      <c r="E9000" s="2"/>
      <c r="F9000" s="2"/>
      <c r="G9000" s="2"/>
      <c r="H9000" s="2"/>
    </row>
    <row r="9001" spans="2:8">
      <c r="B9001" s="2" t="s">
        <v>9451</v>
      </c>
      <c r="C9001" s="2">
        <v>32</v>
      </c>
      <c r="D9001" s="2" t="s">
        <v>454</v>
      </c>
      <c r="E9001" s="2"/>
      <c r="F9001" s="2"/>
      <c r="G9001" s="2"/>
      <c r="H9001" s="2"/>
    </row>
    <row r="9002" spans="2:8">
      <c r="B9002" s="2" t="s">
        <v>9452</v>
      </c>
      <c r="C9002" s="2">
        <v>29</v>
      </c>
      <c r="D9002" s="2" t="s">
        <v>454</v>
      </c>
      <c r="E9002" s="2"/>
      <c r="F9002" s="2"/>
      <c r="G9002" s="2"/>
      <c r="H9002" s="2"/>
    </row>
    <row r="9003" spans="2:8">
      <c r="B9003" s="2" t="s">
        <v>9453</v>
      </c>
      <c r="C9003" s="2">
        <v>38</v>
      </c>
      <c r="D9003" s="2" t="s">
        <v>454</v>
      </c>
      <c r="E9003" s="2"/>
      <c r="F9003" s="2"/>
      <c r="G9003" s="2"/>
      <c r="H9003" s="2"/>
    </row>
    <row r="9004" spans="2:8">
      <c r="B9004" s="2" t="s">
        <v>9454</v>
      </c>
      <c r="C9004" s="2">
        <v>38</v>
      </c>
      <c r="D9004" s="2" t="s">
        <v>454</v>
      </c>
      <c r="E9004" s="2"/>
      <c r="F9004" s="2"/>
      <c r="G9004" s="2"/>
      <c r="H9004" s="2"/>
    </row>
    <row r="9005" spans="2:8">
      <c r="B9005" s="2" t="s">
        <v>9455</v>
      </c>
      <c r="C9005" s="2">
        <v>37</v>
      </c>
      <c r="D9005" s="2" t="s">
        <v>454</v>
      </c>
      <c r="E9005" s="2"/>
      <c r="F9005" s="2"/>
      <c r="G9005" s="2"/>
      <c r="H9005" s="2"/>
    </row>
    <row r="9006" spans="2:8">
      <c r="B9006" s="2" t="s">
        <v>9456</v>
      </c>
      <c r="C9006" s="2">
        <v>33</v>
      </c>
      <c r="D9006" s="2" t="s">
        <v>454</v>
      </c>
      <c r="E9006" s="2"/>
      <c r="F9006" s="2"/>
      <c r="G9006" s="2"/>
      <c r="H9006" s="2"/>
    </row>
    <row r="9007" spans="2:8">
      <c r="B9007" s="2" t="s">
        <v>9457</v>
      </c>
      <c r="C9007" s="2">
        <v>34</v>
      </c>
      <c r="D9007" s="2" t="s">
        <v>454</v>
      </c>
      <c r="E9007" s="2"/>
      <c r="F9007" s="2"/>
      <c r="G9007" s="2"/>
      <c r="H9007" s="2"/>
    </row>
    <row r="9008" spans="2:8">
      <c r="B9008" s="2" t="s">
        <v>9458</v>
      </c>
      <c r="C9008" s="2">
        <v>32</v>
      </c>
      <c r="D9008" s="2" t="s">
        <v>454</v>
      </c>
      <c r="E9008" s="2"/>
      <c r="F9008" s="2"/>
      <c r="G9008" s="2"/>
      <c r="H9008" s="2"/>
    </row>
    <row r="9009" spans="2:8">
      <c r="B9009" s="2" t="s">
        <v>9459</v>
      </c>
      <c r="C9009" s="2">
        <v>30</v>
      </c>
      <c r="D9009" s="2" t="s">
        <v>454</v>
      </c>
      <c r="E9009" s="2"/>
      <c r="F9009" s="2"/>
      <c r="G9009" s="2"/>
      <c r="H9009" s="2"/>
    </row>
    <row r="9010" spans="2:8">
      <c r="B9010" s="2" t="s">
        <v>9460</v>
      </c>
      <c r="C9010" s="2">
        <v>31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31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31</v>
      </c>
      <c r="D9012" s="2" t="s">
        <v>452</v>
      </c>
      <c r="E9012" s="2"/>
      <c r="F9012" s="2"/>
      <c r="G9012" s="2"/>
      <c r="H9012" s="2"/>
    </row>
    <row r="9013" spans="2:8">
      <c r="B9013" s="2" t="s">
        <v>9463</v>
      </c>
      <c r="C9013" s="2">
        <v>11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29</v>
      </c>
      <c r="D9014" s="2" t="s">
        <v>454</v>
      </c>
      <c r="E9014" s="2"/>
      <c r="F9014" s="2"/>
      <c r="G9014" s="2"/>
      <c r="H9014" s="2"/>
    </row>
    <row r="9015" spans="2:8">
      <c r="B9015" s="2" t="s">
        <v>9465</v>
      </c>
      <c r="C9015" s="2">
        <v>24</v>
      </c>
      <c r="D9015" s="2" t="s">
        <v>454</v>
      </c>
      <c r="E9015" s="2"/>
      <c r="F9015" s="2"/>
      <c r="G9015" s="2"/>
      <c r="H9015" s="2"/>
    </row>
    <row r="9016" spans="2:8">
      <c r="B9016" s="2" t="s">
        <v>9466</v>
      </c>
      <c r="C9016" s="2">
        <v>14</v>
      </c>
      <c r="D9016" s="2" t="s">
        <v>454</v>
      </c>
      <c r="E9016" s="2"/>
      <c r="F9016" s="2"/>
      <c r="G9016" s="2"/>
      <c r="H9016" s="2"/>
    </row>
    <row r="9017" spans="2:8">
      <c r="B9017" s="2" t="s">
        <v>9467</v>
      </c>
      <c r="C9017" s="2">
        <v>11</v>
      </c>
      <c r="D9017" s="2" t="s">
        <v>454</v>
      </c>
      <c r="E9017" s="2"/>
      <c r="F9017" s="2"/>
      <c r="G9017" s="2"/>
      <c r="H9017" s="2"/>
    </row>
    <row r="9018" spans="2:8">
      <c r="B9018" s="2" t="s">
        <v>9468</v>
      </c>
      <c r="C9018" s="2">
        <v>10</v>
      </c>
      <c r="D9018" s="2" t="s">
        <v>454</v>
      </c>
      <c r="E9018" s="2"/>
      <c r="F9018" s="2"/>
      <c r="G9018" s="2"/>
      <c r="H9018" s="2"/>
    </row>
    <row r="9019" spans="2:8">
      <c r="B9019" s="2" t="s">
        <v>9469</v>
      </c>
      <c r="C9019" s="2">
        <v>9</v>
      </c>
      <c r="D9019" s="2" t="s">
        <v>454</v>
      </c>
      <c r="E9019" s="2"/>
      <c r="F9019" s="2"/>
      <c r="G9019" s="2"/>
      <c r="H9019" s="2"/>
    </row>
    <row r="9020" spans="2:8">
      <c r="B9020" s="2" t="s">
        <v>9470</v>
      </c>
      <c r="C9020" s="2">
        <v>10</v>
      </c>
      <c r="D9020" s="2" t="s">
        <v>454</v>
      </c>
      <c r="E9020" s="2"/>
      <c r="F9020" s="2"/>
      <c r="G9020" s="2"/>
      <c r="H9020" s="2"/>
    </row>
    <row r="9021" spans="2:8">
      <c r="B9021" s="2" t="s">
        <v>9471</v>
      </c>
      <c r="C9021" s="2">
        <v>22</v>
      </c>
      <c r="D9021" s="2" t="s">
        <v>454</v>
      </c>
      <c r="E9021" s="2"/>
      <c r="F9021" s="2"/>
      <c r="G9021" s="2"/>
      <c r="H9021" s="2"/>
    </row>
    <row r="9022" spans="2:8">
      <c r="B9022" s="2" t="s">
        <v>9472</v>
      </c>
      <c r="C9022" s="2">
        <v>23</v>
      </c>
      <c r="D9022" s="2" t="s">
        <v>454</v>
      </c>
      <c r="E9022" s="2"/>
      <c r="F9022" s="2"/>
      <c r="G9022" s="2"/>
      <c r="H9022" s="2"/>
    </row>
    <row r="9023" spans="2:8">
      <c r="B9023" s="2" t="s">
        <v>9473</v>
      </c>
      <c r="C9023" s="2">
        <v>24</v>
      </c>
      <c r="D9023" s="2" t="s">
        <v>454</v>
      </c>
      <c r="E9023" s="2"/>
      <c r="F9023" s="2"/>
      <c r="G9023" s="2"/>
      <c r="H9023" s="2"/>
    </row>
    <row r="9024" spans="2:8">
      <c r="B9024" s="2" t="s">
        <v>9474</v>
      </c>
      <c r="C9024" s="2">
        <v>24</v>
      </c>
      <c r="D9024" s="2" t="s">
        <v>454</v>
      </c>
      <c r="E9024" s="2"/>
      <c r="F9024" s="2"/>
      <c r="G9024" s="2"/>
      <c r="H9024" s="2"/>
    </row>
    <row r="9025" spans="2:8">
      <c r="B9025" s="2" t="s">
        <v>9475</v>
      </c>
      <c r="C9025" s="2">
        <v>25</v>
      </c>
      <c r="D9025" s="2" t="s">
        <v>454</v>
      </c>
      <c r="E9025" s="2"/>
      <c r="F9025" s="2"/>
      <c r="G9025" s="2"/>
      <c r="H9025" s="2"/>
    </row>
    <row r="9026" spans="2:8">
      <c r="B9026" s="2" t="s">
        <v>9476</v>
      </c>
      <c r="C9026" s="2">
        <v>24</v>
      </c>
      <c r="D9026" s="2" t="s">
        <v>454</v>
      </c>
      <c r="E9026" s="2"/>
      <c r="F9026" s="2"/>
      <c r="G9026" s="2"/>
      <c r="H9026" s="2"/>
    </row>
    <row r="9027" spans="2:8">
      <c r="B9027" s="2" t="s">
        <v>9477</v>
      </c>
      <c r="C9027" s="2">
        <v>23</v>
      </c>
      <c r="D9027" s="2" t="s">
        <v>454</v>
      </c>
      <c r="E9027" s="2"/>
      <c r="F9027" s="2"/>
      <c r="G9027" s="2"/>
      <c r="H9027" s="2"/>
    </row>
    <row r="9028" spans="2:8">
      <c r="B9028" s="2" t="s">
        <v>9478</v>
      </c>
      <c r="C9028" s="2">
        <v>23</v>
      </c>
      <c r="D9028" s="2" t="s">
        <v>454</v>
      </c>
      <c r="E9028" s="2"/>
      <c r="F9028" s="2"/>
      <c r="G9028" s="2"/>
      <c r="H9028" s="2"/>
    </row>
    <row r="9029" spans="2:8">
      <c r="B9029" s="2" t="s">
        <v>9479</v>
      </c>
      <c r="C9029" s="2">
        <v>22</v>
      </c>
      <c r="D9029" s="2" t="s">
        <v>454</v>
      </c>
      <c r="E9029" s="2"/>
      <c r="F9029" s="2"/>
      <c r="G9029" s="2"/>
      <c r="H9029" s="2"/>
    </row>
    <row r="9030" spans="2:8">
      <c r="B9030" s="2" t="s">
        <v>9480</v>
      </c>
      <c r="C9030" s="2">
        <v>22</v>
      </c>
      <c r="D9030" s="2" t="s">
        <v>454</v>
      </c>
      <c r="E9030" s="2"/>
      <c r="F9030" s="2"/>
      <c r="G9030" s="2"/>
      <c r="H9030" s="2"/>
    </row>
    <row r="9031" spans="2:8">
      <c r="B9031" s="2" t="s">
        <v>9481</v>
      </c>
      <c r="C9031" s="2">
        <v>20</v>
      </c>
      <c r="D9031" s="2" t="s">
        <v>454</v>
      </c>
      <c r="E9031" s="2"/>
      <c r="F9031" s="2"/>
      <c r="G9031" s="2"/>
      <c r="H9031" s="2"/>
    </row>
    <row r="9032" spans="2:8">
      <c r="B9032" s="2" t="s">
        <v>9482</v>
      </c>
      <c r="C9032" s="2">
        <v>17</v>
      </c>
      <c r="D9032" s="2" t="s">
        <v>454</v>
      </c>
      <c r="E9032" s="2"/>
      <c r="F9032" s="2"/>
      <c r="G9032" s="2"/>
      <c r="H9032" s="2"/>
    </row>
    <row r="9033" spans="2:8">
      <c r="B9033" s="2" t="s">
        <v>9483</v>
      </c>
      <c r="C9033" s="2">
        <v>14</v>
      </c>
      <c r="D9033" s="2" t="s">
        <v>454</v>
      </c>
      <c r="E9033" s="2"/>
      <c r="F9033" s="2"/>
      <c r="G9033" s="2"/>
      <c r="H9033" s="2"/>
    </row>
    <row r="9034" spans="2:8">
      <c r="B9034" s="2" t="s">
        <v>9484</v>
      </c>
      <c r="C9034" s="2">
        <v>10</v>
      </c>
      <c r="D9034" s="2" t="s">
        <v>454</v>
      </c>
      <c r="E9034" s="2"/>
      <c r="F9034" s="2"/>
      <c r="G9034" s="2"/>
      <c r="H9034" s="2"/>
    </row>
    <row r="9035" spans="2:8">
      <c r="B9035" s="2" t="s">
        <v>9485</v>
      </c>
      <c r="C9035" s="2">
        <v>34</v>
      </c>
      <c r="D9035" s="2" t="s">
        <v>454</v>
      </c>
      <c r="E9035" s="2"/>
      <c r="F9035" s="2"/>
      <c r="G9035" s="2"/>
      <c r="H9035" s="2"/>
    </row>
    <row r="9036" spans="2:8">
      <c r="B9036" s="2" t="s">
        <v>9486</v>
      </c>
      <c r="C9036" s="2">
        <v>34</v>
      </c>
      <c r="D9036" s="2" t="s">
        <v>454</v>
      </c>
      <c r="E9036" s="2"/>
      <c r="F9036" s="2"/>
      <c r="G9036" s="2"/>
      <c r="H9036" s="2"/>
    </row>
    <row r="9037" spans="2:8">
      <c r="B9037" s="2" t="s">
        <v>9487</v>
      </c>
      <c r="C9037" s="2">
        <v>33</v>
      </c>
      <c r="D9037" s="2" t="s">
        <v>454</v>
      </c>
      <c r="E9037" s="2"/>
      <c r="F9037" s="2"/>
      <c r="G9037" s="2"/>
      <c r="H9037" s="2"/>
    </row>
    <row r="9038" spans="2:8">
      <c r="B9038" s="2" t="s">
        <v>9488</v>
      </c>
      <c r="C9038" s="2">
        <v>32</v>
      </c>
      <c r="D9038" s="2" t="s">
        <v>454</v>
      </c>
      <c r="E9038" s="2"/>
      <c r="F9038" s="2"/>
      <c r="G9038" s="2"/>
      <c r="H9038" s="2"/>
    </row>
    <row r="9039" spans="2:8">
      <c r="B9039" s="2" t="s">
        <v>9489</v>
      </c>
      <c r="C9039" s="2">
        <v>28</v>
      </c>
      <c r="D9039" s="2" t="s">
        <v>454</v>
      </c>
      <c r="E9039" s="2"/>
      <c r="F9039" s="2"/>
      <c r="G9039" s="2"/>
      <c r="H9039" s="2"/>
    </row>
    <row r="9040" spans="2:8">
      <c r="B9040" s="2" t="s">
        <v>9490</v>
      </c>
      <c r="C9040" s="2">
        <v>21</v>
      </c>
      <c r="D9040" s="2" t="s">
        <v>454</v>
      </c>
      <c r="E9040" s="2"/>
      <c r="F9040" s="2"/>
      <c r="G9040" s="2"/>
      <c r="H9040" s="2"/>
    </row>
    <row r="9041" spans="2:8">
      <c r="B9041" s="2" t="s">
        <v>9491</v>
      </c>
      <c r="C9041" s="2">
        <v>21</v>
      </c>
      <c r="D9041" s="2" t="s">
        <v>454</v>
      </c>
      <c r="E9041" s="2"/>
      <c r="F9041" s="2"/>
      <c r="G9041" s="2"/>
      <c r="H9041" s="2"/>
    </row>
    <row r="9042" spans="2:8">
      <c r="B9042" s="2" t="s">
        <v>9492</v>
      </c>
      <c r="C9042" s="2">
        <v>25</v>
      </c>
      <c r="D9042" s="2" t="s">
        <v>454</v>
      </c>
      <c r="E9042" s="2"/>
      <c r="F9042" s="2"/>
      <c r="G9042" s="2"/>
      <c r="H9042" s="2"/>
    </row>
    <row r="9043" spans="2:8">
      <c r="B9043" s="2" t="s">
        <v>9493</v>
      </c>
      <c r="C9043" s="2">
        <v>7</v>
      </c>
      <c r="D9043" s="2" t="s">
        <v>452</v>
      </c>
      <c r="E9043" s="2"/>
      <c r="F9043" s="2"/>
      <c r="G9043" s="2"/>
      <c r="H9043" s="2"/>
    </row>
    <row r="9044" spans="2:8">
      <c r="B9044" s="2" t="s">
        <v>9494</v>
      </c>
      <c r="C9044" s="2">
        <v>7</v>
      </c>
      <c r="D9044" s="2" t="s">
        <v>452</v>
      </c>
      <c r="E9044" s="2"/>
      <c r="F9044" s="2"/>
      <c r="G9044" s="2"/>
      <c r="H9044" s="2"/>
    </row>
    <row r="9045" spans="2:8">
      <c r="B9045" s="2" t="s">
        <v>9495</v>
      </c>
      <c r="C9045" s="2">
        <v>10</v>
      </c>
      <c r="D9045" s="2" t="s">
        <v>452</v>
      </c>
      <c r="E9045" s="2"/>
      <c r="F9045" s="2"/>
      <c r="G9045" s="2"/>
      <c r="H9045" s="2"/>
    </row>
    <row r="9046" spans="2:8">
      <c r="B9046" s="2" t="s">
        <v>9496</v>
      </c>
      <c r="C9046" s="2">
        <v>16</v>
      </c>
      <c r="D9046" s="2" t="s">
        <v>452</v>
      </c>
      <c r="E9046" s="2"/>
      <c r="F9046" s="2"/>
      <c r="G9046" s="2"/>
      <c r="H9046" s="2"/>
    </row>
    <row r="9047" spans="2:8">
      <c r="B9047" s="2" t="s">
        <v>9497</v>
      </c>
      <c r="C9047" s="2">
        <v>21</v>
      </c>
      <c r="D9047" s="2" t="s">
        <v>454</v>
      </c>
      <c r="E9047" s="2"/>
      <c r="F9047" s="2"/>
      <c r="G9047" s="2"/>
      <c r="H9047" s="2"/>
    </row>
    <row r="9048" spans="2:8">
      <c r="B9048" s="2" t="s">
        <v>9498</v>
      </c>
      <c r="C9048" s="2">
        <v>24</v>
      </c>
      <c r="D9048" s="2" t="s">
        <v>454</v>
      </c>
      <c r="E9048" s="2"/>
      <c r="F9048" s="2"/>
      <c r="G9048" s="2"/>
      <c r="H9048" s="2"/>
    </row>
    <row r="9049" spans="2:8">
      <c r="B9049" s="2" t="s">
        <v>9499</v>
      </c>
      <c r="C9049" s="2">
        <v>25</v>
      </c>
      <c r="D9049" s="2" t="s">
        <v>454</v>
      </c>
      <c r="E9049" s="2"/>
      <c r="F9049" s="2"/>
      <c r="G9049" s="2"/>
      <c r="H9049" s="2"/>
    </row>
    <row r="9050" spans="2:8">
      <c r="B9050" s="2" t="s">
        <v>9500</v>
      </c>
      <c r="C9050" s="2">
        <v>27</v>
      </c>
      <c r="D9050" s="2" t="s">
        <v>454</v>
      </c>
      <c r="E9050" s="2"/>
      <c r="F9050" s="2"/>
      <c r="G9050" s="2"/>
      <c r="H9050" s="2"/>
    </row>
    <row r="9051" spans="2:8">
      <c r="B9051" s="2" t="s">
        <v>9501</v>
      </c>
      <c r="C9051" s="2">
        <v>25</v>
      </c>
      <c r="D9051" s="2" t="s">
        <v>454</v>
      </c>
      <c r="E9051" s="2"/>
      <c r="F9051" s="2"/>
      <c r="G9051" s="2"/>
      <c r="H9051" s="2"/>
    </row>
    <row r="9052" spans="2:8">
      <c r="B9052" s="2" t="s">
        <v>9502</v>
      </c>
      <c r="C9052" s="2">
        <v>24</v>
      </c>
      <c r="D9052" s="2" t="s">
        <v>454</v>
      </c>
      <c r="E9052" s="2"/>
      <c r="F9052" s="2"/>
      <c r="G9052" s="2"/>
      <c r="H9052" s="2"/>
    </row>
    <row r="9053" spans="2:8">
      <c r="B9053" s="2" t="s">
        <v>9503</v>
      </c>
      <c r="C9053" s="2">
        <v>23</v>
      </c>
      <c r="D9053" s="2" t="s">
        <v>454</v>
      </c>
      <c r="E9053" s="2"/>
      <c r="F9053" s="2"/>
      <c r="G9053" s="2"/>
      <c r="H9053" s="2"/>
    </row>
    <row r="9054" spans="2:8">
      <c r="B9054" s="2" t="s">
        <v>9504</v>
      </c>
      <c r="C9054" s="2">
        <v>30</v>
      </c>
      <c r="D9054" s="2" t="s">
        <v>454</v>
      </c>
      <c r="E9054" s="2"/>
      <c r="F9054" s="2"/>
      <c r="G9054" s="2"/>
      <c r="H9054" s="2"/>
    </row>
    <row r="9055" spans="2:8">
      <c r="B9055" s="2" t="s">
        <v>9505</v>
      </c>
      <c r="C9055" s="2">
        <v>30</v>
      </c>
      <c r="D9055" s="2" t="s">
        <v>454</v>
      </c>
      <c r="E9055" s="2"/>
      <c r="F9055" s="2"/>
      <c r="G9055" s="2"/>
      <c r="H9055" s="2"/>
    </row>
    <row r="9056" spans="2:8">
      <c r="B9056" s="2" t="s">
        <v>9506</v>
      </c>
      <c r="C9056" s="2">
        <v>30</v>
      </c>
      <c r="D9056" s="2" t="s">
        <v>454</v>
      </c>
      <c r="E9056" s="2"/>
      <c r="F9056" s="2"/>
      <c r="G9056" s="2"/>
      <c r="H9056" s="2"/>
    </row>
    <row r="9057" spans="2:8">
      <c r="B9057" s="2" t="s">
        <v>9507</v>
      </c>
      <c r="C9057" s="2">
        <v>29</v>
      </c>
      <c r="D9057" s="2" t="s">
        <v>454</v>
      </c>
      <c r="E9057" s="2"/>
      <c r="F9057" s="2"/>
      <c r="G9057" s="2"/>
      <c r="H9057" s="2"/>
    </row>
    <row r="9058" spans="2:8">
      <c r="B9058" s="2" t="s">
        <v>9508</v>
      </c>
      <c r="C9058" s="2">
        <v>27</v>
      </c>
      <c r="D9058" s="2" t="s">
        <v>454</v>
      </c>
      <c r="E9058" s="2"/>
      <c r="F9058" s="2"/>
      <c r="G9058" s="2"/>
      <c r="H9058" s="2"/>
    </row>
    <row r="9059" spans="2:8">
      <c r="B9059" s="2" t="s">
        <v>9509</v>
      </c>
      <c r="C9059" s="2">
        <v>28</v>
      </c>
      <c r="D9059" s="2" t="s">
        <v>454</v>
      </c>
      <c r="E9059" s="2"/>
      <c r="F9059" s="2"/>
      <c r="G9059" s="2"/>
      <c r="H9059" s="2"/>
    </row>
    <row r="9060" spans="2:8">
      <c r="B9060" s="2" t="s">
        <v>9510</v>
      </c>
      <c r="C9060" s="2">
        <v>28</v>
      </c>
      <c r="D9060" s="2" t="s">
        <v>454</v>
      </c>
      <c r="E9060" s="2"/>
      <c r="F9060" s="2"/>
      <c r="G9060" s="2"/>
      <c r="H9060" s="2"/>
    </row>
    <row r="9061" spans="2:8">
      <c r="B9061" s="2" t="s">
        <v>9511</v>
      </c>
      <c r="C9061" s="2">
        <v>25</v>
      </c>
      <c r="D9061" s="2" t="s">
        <v>454</v>
      </c>
      <c r="E9061" s="2"/>
      <c r="F9061" s="2"/>
      <c r="G9061" s="2"/>
      <c r="H9061" s="2"/>
    </row>
    <row r="9062" spans="2:8">
      <c r="B9062" s="2" t="s">
        <v>9512</v>
      </c>
      <c r="C9062" s="2">
        <v>21</v>
      </c>
      <c r="D9062" s="2" t="s">
        <v>454</v>
      </c>
      <c r="E9062" s="2"/>
      <c r="F9062" s="2"/>
      <c r="G9062" s="2"/>
      <c r="H9062" s="2"/>
    </row>
    <row r="9063" spans="2:8">
      <c r="B9063" s="2" t="s">
        <v>9513</v>
      </c>
      <c r="C9063" s="2">
        <v>24</v>
      </c>
      <c r="D9063" s="2" t="s">
        <v>454</v>
      </c>
      <c r="E9063" s="2"/>
      <c r="F9063" s="2"/>
      <c r="G9063" s="2"/>
      <c r="H9063" s="2"/>
    </row>
    <row r="9064" spans="2:8">
      <c r="B9064" s="2" t="s">
        <v>9514</v>
      </c>
      <c r="C9064" s="2">
        <v>25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26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27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27</v>
      </c>
      <c r="D9067" s="2" t="s">
        <v>452</v>
      </c>
      <c r="E9067" s="2"/>
      <c r="F9067" s="2"/>
      <c r="G9067" s="2"/>
      <c r="H9067" s="2"/>
    </row>
    <row r="9068" spans="2:8">
      <c r="B9068" s="2" t="s">
        <v>9518</v>
      </c>
      <c r="C9068" s="2">
        <v>28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28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30</v>
      </c>
      <c r="D9070" s="2" t="s">
        <v>454</v>
      </c>
      <c r="E9070" s="2"/>
      <c r="F9070" s="2"/>
      <c r="G9070" s="2"/>
      <c r="H9070" s="2"/>
    </row>
    <row r="9071" spans="2:8">
      <c r="B9071" s="2" t="s">
        <v>9521</v>
      </c>
      <c r="C9071" s="2">
        <v>30</v>
      </c>
      <c r="D9071" s="2" t="s">
        <v>454</v>
      </c>
      <c r="E9071" s="2"/>
      <c r="F9071" s="2"/>
      <c r="G9071" s="2"/>
      <c r="H9071" s="2"/>
    </row>
    <row r="9072" spans="2:8">
      <c r="B9072" s="2" t="s">
        <v>9522</v>
      </c>
      <c r="C9072" s="2">
        <v>31</v>
      </c>
      <c r="D9072" s="2" t="s">
        <v>454</v>
      </c>
      <c r="E9072" s="2"/>
      <c r="F9072" s="2"/>
      <c r="G9072" s="2"/>
      <c r="H9072" s="2"/>
    </row>
    <row r="9073" spans="2:8">
      <c r="B9073" s="2" t="s">
        <v>9523</v>
      </c>
      <c r="C9073" s="2">
        <v>30</v>
      </c>
      <c r="D9073" s="2" t="s">
        <v>454</v>
      </c>
      <c r="E9073" s="2"/>
      <c r="F9073" s="2"/>
      <c r="G9073" s="2"/>
      <c r="H9073" s="2"/>
    </row>
    <row r="9074" spans="2:8">
      <c r="B9074" s="2" t="s">
        <v>9524</v>
      </c>
      <c r="C9074" s="2">
        <v>29</v>
      </c>
      <c r="D9074" s="2" t="s">
        <v>454</v>
      </c>
      <c r="E9074" s="2"/>
      <c r="F9074" s="2"/>
      <c r="G9074" s="2"/>
      <c r="H9074" s="2"/>
    </row>
    <row r="9075" spans="2:8">
      <c r="B9075" s="2" t="s">
        <v>9525</v>
      </c>
      <c r="C9075" s="2">
        <v>31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30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29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29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30</v>
      </c>
      <c r="D9079" s="2" t="s">
        <v>454</v>
      </c>
      <c r="E9079" s="2"/>
      <c r="F9079" s="2"/>
      <c r="G9079" s="2"/>
      <c r="H9079" s="2"/>
    </row>
    <row r="9080" spans="2:8">
      <c r="B9080" s="2" t="s">
        <v>9530</v>
      </c>
      <c r="C9080" s="2">
        <v>32</v>
      </c>
      <c r="D9080" s="2" t="s">
        <v>454</v>
      </c>
      <c r="E9080" s="2"/>
      <c r="F9080" s="2"/>
      <c r="G9080" s="2"/>
      <c r="H9080" s="2"/>
    </row>
    <row r="9081" spans="2:8">
      <c r="B9081" s="2" t="s">
        <v>9531</v>
      </c>
      <c r="C9081" s="2">
        <v>31</v>
      </c>
      <c r="D9081" s="2" t="s">
        <v>454</v>
      </c>
      <c r="E9081" s="2"/>
      <c r="F9081" s="2"/>
      <c r="G9081" s="2"/>
      <c r="H9081" s="2"/>
    </row>
    <row r="9082" spans="2:8">
      <c r="B9082" s="2" t="s">
        <v>9532</v>
      </c>
      <c r="C9082" s="2">
        <v>27</v>
      </c>
      <c r="D9082" s="2" t="s">
        <v>454</v>
      </c>
      <c r="E9082" s="2"/>
      <c r="F9082" s="2"/>
      <c r="G9082" s="2"/>
      <c r="H9082" s="2"/>
    </row>
    <row r="9083" spans="2:8">
      <c r="B9083" s="2" t="s">
        <v>9533</v>
      </c>
      <c r="C9083" s="2">
        <v>29</v>
      </c>
      <c r="D9083" s="2" t="s">
        <v>454</v>
      </c>
      <c r="E9083" s="2"/>
      <c r="F9083" s="2"/>
      <c r="G9083" s="2"/>
      <c r="H9083" s="2"/>
    </row>
    <row r="9084" spans="2:8">
      <c r="B9084" s="2" t="s">
        <v>9534</v>
      </c>
      <c r="C9084" s="2">
        <v>27</v>
      </c>
      <c r="D9084" s="2" t="s">
        <v>454</v>
      </c>
      <c r="E9084" s="2"/>
      <c r="F9084" s="2"/>
      <c r="G9084" s="2"/>
      <c r="H9084" s="2"/>
    </row>
    <row r="9085" spans="2:8">
      <c r="B9085" s="2" t="s">
        <v>9535</v>
      </c>
      <c r="C9085" s="2">
        <v>34</v>
      </c>
      <c r="D9085" s="2" t="s">
        <v>454</v>
      </c>
      <c r="E9085" s="2"/>
      <c r="F9085" s="2"/>
      <c r="G9085" s="2"/>
      <c r="H9085" s="2"/>
    </row>
    <row r="9086" spans="2:8">
      <c r="B9086" s="2" t="s">
        <v>9536</v>
      </c>
      <c r="C9086" s="2">
        <v>35</v>
      </c>
      <c r="D9086" s="2" t="s">
        <v>454</v>
      </c>
      <c r="E9086" s="2"/>
      <c r="F9086" s="2"/>
      <c r="G9086" s="2"/>
      <c r="H9086" s="2"/>
    </row>
    <row r="9087" spans="2:8">
      <c r="B9087" s="2" t="s">
        <v>9537</v>
      </c>
      <c r="C9087" s="2">
        <v>34</v>
      </c>
      <c r="D9087" s="2" t="s">
        <v>454</v>
      </c>
      <c r="E9087" s="2"/>
      <c r="F9087" s="2"/>
      <c r="G9087" s="2"/>
      <c r="H9087" s="2"/>
    </row>
    <row r="9088" spans="2:8">
      <c r="B9088" s="2" t="s">
        <v>9538</v>
      </c>
      <c r="C9088" s="2">
        <v>33</v>
      </c>
      <c r="D9088" s="2" t="s">
        <v>454</v>
      </c>
      <c r="E9088" s="2"/>
      <c r="F9088" s="2"/>
      <c r="G9088" s="2"/>
      <c r="H9088" s="2"/>
    </row>
    <row r="9089" spans="2:8">
      <c r="B9089" s="2" t="s">
        <v>9539</v>
      </c>
      <c r="C9089" s="2">
        <v>31</v>
      </c>
      <c r="D9089" s="2" t="s">
        <v>454</v>
      </c>
      <c r="E9089" s="2"/>
      <c r="F9089" s="2"/>
      <c r="G9089" s="2"/>
      <c r="H9089" s="2"/>
    </row>
    <row r="9090" spans="2:8">
      <c r="B9090" s="2" t="s">
        <v>9540</v>
      </c>
      <c r="C9090" s="2">
        <v>26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34</v>
      </c>
      <c r="D9091" s="2" t="s">
        <v>454</v>
      </c>
      <c r="E9091" s="2"/>
      <c r="F9091" s="2"/>
      <c r="G9091" s="2"/>
      <c r="H9091" s="2"/>
    </row>
    <row r="9092" spans="2:8">
      <c r="B9092" s="2" t="s">
        <v>9542</v>
      </c>
      <c r="C9092" s="2">
        <v>32</v>
      </c>
      <c r="D9092" s="2" t="s">
        <v>454</v>
      </c>
      <c r="E9092" s="2"/>
      <c r="F9092" s="2"/>
      <c r="G9092" s="2"/>
      <c r="H9092" s="2"/>
    </row>
    <row r="9093" spans="2:8">
      <c r="B9093" s="2" t="s">
        <v>9543</v>
      </c>
      <c r="C9093" s="2">
        <v>27</v>
      </c>
      <c r="D9093" s="2" t="s">
        <v>454</v>
      </c>
      <c r="E9093" s="2"/>
      <c r="F9093" s="2"/>
      <c r="G9093" s="2"/>
      <c r="H9093" s="2"/>
    </row>
    <row r="9094" spans="2:8">
      <c r="B9094" s="2" t="s">
        <v>9544</v>
      </c>
      <c r="C9094" s="2">
        <v>27</v>
      </c>
      <c r="D9094" s="2" t="s">
        <v>454</v>
      </c>
      <c r="E9094" s="2"/>
      <c r="F9094" s="2"/>
      <c r="G9094" s="2"/>
      <c r="H9094" s="2"/>
    </row>
    <row r="9095" spans="2:8">
      <c r="B9095" s="2" t="s">
        <v>9545</v>
      </c>
      <c r="C9095" s="2">
        <v>26</v>
      </c>
      <c r="D9095" s="2" t="s">
        <v>454</v>
      </c>
      <c r="E9095" s="2"/>
      <c r="F9095" s="2"/>
      <c r="G9095" s="2"/>
      <c r="H9095" s="2"/>
    </row>
    <row r="9096" spans="2:8">
      <c r="B9096" s="2" t="s">
        <v>9546</v>
      </c>
      <c r="C9096" s="2">
        <v>24</v>
      </c>
      <c r="D9096" s="2" t="s">
        <v>454</v>
      </c>
      <c r="E9096" s="2"/>
      <c r="F9096" s="2"/>
      <c r="G9096" s="2"/>
      <c r="H9096" s="2"/>
    </row>
    <row r="9097" spans="2:8">
      <c r="B9097" s="2" t="s">
        <v>9547</v>
      </c>
      <c r="C9097" s="2">
        <v>22</v>
      </c>
      <c r="D9097" s="2" t="s">
        <v>454</v>
      </c>
      <c r="E9097" s="2"/>
      <c r="F9097" s="2"/>
      <c r="G9097" s="2"/>
      <c r="H9097" s="2"/>
    </row>
    <row r="9098" spans="2:8">
      <c r="B9098" s="2" t="s">
        <v>9548</v>
      </c>
      <c r="C9098" s="2">
        <v>34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37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36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36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34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30</v>
      </c>
      <c r="D9103" s="2" t="s">
        <v>454</v>
      </c>
      <c r="E9103" s="2"/>
      <c r="F9103" s="2"/>
      <c r="G9103" s="2"/>
      <c r="H9103" s="2"/>
    </row>
    <row r="9104" spans="2:8">
      <c r="B9104" s="2" t="s">
        <v>9554</v>
      </c>
      <c r="C9104" s="2">
        <v>30</v>
      </c>
      <c r="D9104" s="2" t="s">
        <v>454</v>
      </c>
      <c r="E9104" s="2"/>
      <c r="F9104" s="2"/>
      <c r="G9104" s="2"/>
      <c r="H9104" s="2"/>
    </row>
    <row r="9105" spans="2:8">
      <c r="B9105" s="2" t="s">
        <v>9555</v>
      </c>
      <c r="C9105" s="2">
        <v>29</v>
      </c>
      <c r="D9105" s="2" t="s">
        <v>454</v>
      </c>
      <c r="E9105" s="2"/>
      <c r="F9105" s="2"/>
      <c r="G9105" s="2"/>
      <c r="H9105" s="2"/>
    </row>
    <row r="9106" spans="2:8">
      <c r="B9106" s="2" t="s">
        <v>9556</v>
      </c>
      <c r="C9106" s="2">
        <v>28</v>
      </c>
      <c r="D9106" s="2" t="s">
        <v>454</v>
      </c>
      <c r="E9106" s="2"/>
      <c r="F9106" s="2"/>
      <c r="G9106" s="2"/>
      <c r="H9106" s="2"/>
    </row>
    <row r="9107" spans="2:8">
      <c r="B9107" s="2" t="s">
        <v>9557</v>
      </c>
      <c r="C9107" s="2">
        <v>29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31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30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29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33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34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34</v>
      </c>
      <c r="D9113" s="2" t="s">
        <v>452</v>
      </c>
      <c r="E9113" s="2"/>
      <c r="F9113" s="2"/>
      <c r="G9113" s="2"/>
      <c r="H9113" s="2"/>
    </row>
    <row r="9114" spans="2:8">
      <c r="B9114" s="2" t="s">
        <v>9564</v>
      </c>
      <c r="C9114" s="2">
        <v>33</v>
      </c>
      <c r="D9114" s="2" t="s">
        <v>452</v>
      </c>
      <c r="E9114" s="2"/>
      <c r="F9114" s="2"/>
      <c r="G9114" s="2"/>
      <c r="H9114" s="2"/>
    </row>
    <row r="9115" spans="2:8">
      <c r="B9115" s="2" t="s">
        <v>9565</v>
      </c>
      <c r="C9115" s="2">
        <v>31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37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37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37</v>
      </c>
      <c r="D9118" s="2" t="s">
        <v>452</v>
      </c>
      <c r="E9118" s="2"/>
      <c r="F9118" s="2"/>
      <c r="G9118" s="2"/>
      <c r="H9118" s="2"/>
    </row>
    <row r="9119" spans="2:8">
      <c r="B9119" s="2" t="s">
        <v>9569</v>
      </c>
      <c r="C9119" s="2">
        <v>35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25</v>
      </c>
      <c r="D9120" s="2" t="s">
        <v>454</v>
      </c>
      <c r="E9120" s="2"/>
      <c r="F9120" s="2"/>
      <c r="G9120" s="2"/>
      <c r="H9120" s="2"/>
    </row>
    <row r="9121" spans="2:8">
      <c r="B9121" s="2" t="s">
        <v>9571</v>
      </c>
      <c r="C9121" s="2">
        <v>25</v>
      </c>
      <c r="D9121" s="2" t="s">
        <v>454</v>
      </c>
      <c r="E9121" s="2"/>
      <c r="F9121" s="2"/>
      <c r="G9121" s="2"/>
      <c r="H9121" s="2"/>
    </row>
    <row r="9122" spans="2:8">
      <c r="B9122" s="2" t="s">
        <v>9572</v>
      </c>
      <c r="C9122" s="2">
        <v>24</v>
      </c>
      <c r="D9122" s="2" t="s">
        <v>454</v>
      </c>
      <c r="E9122" s="2"/>
      <c r="F9122" s="2"/>
      <c r="G9122" s="2"/>
      <c r="H9122" s="2"/>
    </row>
    <row r="9123" spans="2:8">
      <c r="B9123" s="2" t="s">
        <v>9573</v>
      </c>
      <c r="C9123" s="2">
        <v>25</v>
      </c>
      <c r="D9123" s="2" t="s">
        <v>454</v>
      </c>
      <c r="E9123" s="2"/>
      <c r="F9123" s="2"/>
      <c r="G9123" s="2"/>
      <c r="H9123" s="2"/>
    </row>
    <row r="9124" spans="2:8">
      <c r="B9124" s="2" t="s">
        <v>9574</v>
      </c>
      <c r="C9124" s="2">
        <v>26</v>
      </c>
      <c r="D9124" s="2" t="s">
        <v>454</v>
      </c>
      <c r="E9124" s="2"/>
      <c r="F9124" s="2"/>
      <c r="G9124" s="2"/>
      <c r="H9124" s="2"/>
    </row>
    <row r="9125" spans="2:8">
      <c r="B9125" s="2" t="s">
        <v>9575</v>
      </c>
      <c r="C9125" s="2">
        <v>26</v>
      </c>
      <c r="D9125" s="2" t="s">
        <v>454</v>
      </c>
      <c r="E9125" s="2"/>
      <c r="F9125" s="2"/>
      <c r="G9125" s="2"/>
      <c r="H9125" s="2"/>
    </row>
    <row r="9126" spans="2:8">
      <c r="B9126" s="2" t="s">
        <v>9576</v>
      </c>
      <c r="C9126" s="2">
        <v>26</v>
      </c>
      <c r="D9126" s="2" t="s">
        <v>454</v>
      </c>
      <c r="E9126" s="2"/>
      <c r="F9126" s="2"/>
      <c r="G9126" s="2"/>
      <c r="H9126" s="2"/>
    </row>
    <row r="9127" spans="2:8">
      <c r="B9127" s="2" t="s">
        <v>9577</v>
      </c>
      <c r="C9127" s="2">
        <v>26</v>
      </c>
      <c r="D9127" s="2" t="s">
        <v>454</v>
      </c>
      <c r="E9127" s="2"/>
      <c r="F9127" s="2"/>
      <c r="G9127" s="2"/>
      <c r="H9127" s="2"/>
    </row>
    <row r="9128" spans="2:8">
      <c r="B9128" s="2" t="s">
        <v>9578</v>
      </c>
      <c r="C9128" s="2">
        <v>26</v>
      </c>
      <c r="D9128" s="2" t="s">
        <v>454</v>
      </c>
      <c r="E9128" s="2"/>
      <c r="F9128" s="2"/>
      <c r="G9128" s="2"/>
      <c r="H9128" s="2"/>
    </row>
    <row r="9129" spans="2:8">
      <c r="B9129" s="2" t="s">
        <v>9579</v>
      </c>
      <c r="C9129" s="2">
        <v>26</v>
      </c>
      <c r="D9129" s="2" t="s">
        <v>454</v>
      </c>
      <c r="E9129" s="2"/>
      <c r="F9129" s="2"/>
      <c r="G9129" s="2"/>
      <c r="H9129" s="2"/>
    </row>
    <row r="9130" spans="2:8">
      <c r="B9130" s="2" t="s">
        <v>9580</v>
      </c>
      <c r="C9130" s="2">
        <v>26</v>
      </c>
      <c r="D9130" s="2" t="s">
        <v>454</v>
      </c>
      <c r="E9130" s="2"/>
      <c r="F9130" s="2"/>
      <c r="G9130" s="2"/>
      <c r="H9130" s="2"/>
    </row>
    <row r="9131" spans="2:8">
      <c r="B9131" s="2" t="s">
        <v>9581</v>
      </c>
      <c r="C9131" s="2">
        <v>25</v>
      </c>
      <c r="D9131" s="2" t="s">
        <v>454</v>
      </c>
      <c r="E9131" s="2"/>
      <c r="F9131" s="2"/>
      <c r="G9131" s="2"/>
      <c r="H9131" s="2"/>
    </row>
    <row r="9132" spans="2:8">
      <c r="B9132" s="2" t="s">
        <v>9582</v>
      </c>
      <c r="C9132" s="2">
        <v>25</v>
      </c>
      <c r="D9132" s="2" t="s">
        <v>454</v>
      </c>
      <c r="E9132" s="2"/>
      <c r="F9132" s="2"/>
      <c r="G9132" s="2"/>
      <c r="H9132" s="2"/>
    </row>
    <row r="9133" spans="2:8">
      <c r="B9133" s="2" t="s">
        <v>9583</v>
      </c>
      <c r="C9133" s="2">
        <v>25</v>
      </c>
      <c r="D9133" s="2" t="s">
        <v>454</v>
      </c>
      <c r="E9133" s="2"/>
      <c r="F9133" s="2"/>
      <c r="G9133" s="2"/>
      <c r="H9133" s="2"/>
    </row>
    <row r="9134" spans="2:8">
      <c r="B9134" s="2" t="s">
        <v>9584</v>
      </c>
      <c r="C9134" s="2">
        <v>32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32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31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34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34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33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32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26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28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28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26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27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36</v>
      </c>
      <c r="D9146" s="2" t="s">
        <v>454</v>
      </c>
      <c r="E9146" s="2"/>
      <c r="F9146" s="2"/>
      <c r="G9146" s="2"/>
      <c r="H9146" s="2"/>
    </row>
    <row r="9147" spans="2:8">
      <c r="B9147" s="2" t="s">
        <v>9597</v>
      </c>
      <c r="C9147" s="2">
        <v>35</v>
      </c>
      <c r="D9147" s="2" t="s">
        <v>454</v>
      </c>
      <c r="E9147" s="2"/>
      <c r="F9147" s="2"/>
      <c r="G9147" s="2"/>
      <c r="H9147" s="2"/>
    </row>
    <row r="9148" spans="2:8">
      <c r="B9148" s="2" t="s">
        <v>9598</v>
      </c>
      <c r="C9148" s="2">
        <v>34</v>
      </c>
      <c r="D9148" s="2" t="s">
        <v>454</v>
      </c>
      <c r="E9148" s="2"/>
      <c r="F9148" s="2"/>
      <c r="G9148" s="2"/>
      <c r="H9148" s="2"/>
    </row>
    <row r="9149" spans="2:8">
      <c r="B9149" s="2" t="s">
        <v>9599</v>
      </c>
      <c r="C9149" s="2">
        <v>36</v>
      </c>
      <c r="D9149" s="2" t="s">
        <v>454</v>
      </c>
      <c r="E9149" s="2"/>
      <c r="F9149" s="2"/>
      <c r="G9149" s="2"/>
      <c r="H9149" s="2"/>
    </row>
    <row r="9150" spans="2:8">
      <c r="B9150" s="2" t="s">
        <v>9600</v>
      </c>
      <c r="C9150" s="2">
        <v>36</v>
      </c>
      <c r="D9150" s="2" t="s">
        <v>454</v>
      </c>
      <c r="E9150" s="2"/>
      <c r="F9150" s="2"/>
      <c r="G9150" s="2"/>
      <c r="H9150" s="2"/>
    </row>
    <row r="9151" spans="2:8">
      <c r="B9151" s="2" t="s">
        <v>9601</v>
      </c>
      <c r="C9151" s="2">
        <v>34</v>
      </c>
      <c r="D9151" s="2" t="s">
        <v>454</v>
      </c>
      <c r="E9151" s="2"/>
      <c r="F9151" s="2"/>
      <c r="G9151" s="2"/>
      <c r="H9151" s="2"/>
    </row>
    <row r="9152" spans="2:8">
      <c r="B9152" s="2" t="s">
        <v>9602</v>
      </c>
      <c r="C9152" s="2">
        <v>10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23</v>
      </c>
      <c r="D9153" s="2" t="s">
        <v>454</v>
      </c>
      <c r="E9153" s="2"/>
      <c r="F9153" s="2"/>
      <c r="G9153" s="2"/>
      <c r="H9153" s="2"/>
    </row>
    <row r="9154" spans="2:8">
      <c r="B9154" s="2" t="s">
        <v>9604</v>
      </c>
      <c r="C9154" s="2">
        <v>21</v>
      </c>
      <c r="D9154" s="2" t="s">
        <v>454</v>
      </c>
      <c r="E9154" s="2"/>
      <c r="F9154" s="2"/>
      <c r="G9154" s="2"/>
      <c r="H9154" s="2"/>
    </row>
    <row r="9155" spans="2:8">
      <c r="B9155" s="2" t="s">
        <v>9605</v>
      </c>
      <c r="C9155" s="2">
        <v>20</v>
      </c>
      <c r="D9155" s="2" t="s">
        <v>454</v>
      </c>
      <c r="E9155" s="2"/>
      <c r="F9155" s="2"/>
      <c r="G9155" s="2"/>
      <c r="H9155" s="2"/>
    </row>
    <row r="9156" spans="2:8">
      <c r="B9156" s="2" t="s">
        <v>9606</v>
      </c>
      <c r="C9156" s="2">
        <v>23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10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33</v>
      </c>
      <c r="D9158" s="2" t="s">
        <v>454</v>
      </c>
      <c r="E9158" s="2"/>
      <c r="F9158" s="2"/>
      <c r="G9158" s="2"/>
      <c r="H9158" s="2"/>
    </row>
    <row r="9159" spans="2:8">
      <c r="B9159" s="2" t="s">
        <v>9609</v>
      </c>
      <c r="C9159" s="2">
        <v>33</v>
      </c>
      <c r="D9159" s="2" t="s">
        <v>454</v>
      </c>
      <c r="E9159" s="2"/>
      <c r="F9159" s="2"/>
      <c r="G9159" s="2"/>
      <c r="H9159" s="2"/>
    </row>
    <row r="9160" spans="2:8">
      <c r="B9160" s="2" t="s">
        <v>9610</v>
      </c>
      <c r="C9160" s="2">
        <v>29</v>
      </c>
      <c r="D9160" s="2" t="s">
        <v>454</v>
      </c>
      <c r="E9160" s="2"/>
      <c r="F9160" s="2"/>
      <c r="G9160" s="2"/>
      <c r="H9160" s="2"/>
    </row>
    <row r="9161" spans="2:8">
      <c r="B9161" s="2" t="s">
        <v>9611</v>
      </c>
      <c r="C9161" s="2">
        <v>28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28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32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32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32</v>
      </c>
      <c r="D9165" s="2" t="s">
        <v>454</v>
      </c>
      <c r="E9165" s="2"/>
      <c r="F9165" s="2"/>
      <c r="G9165" s="2"/>
      <c r="H9165" s="2"/>
    </row>
    <row r="9166" spans="2:8">
      <c r="B9166" s="2" t="s">
        <v>9616</v>
      </c>
      <c r="C9166" s="2">
        <v>30</v>
      </c>
      <c r="D9166" s="2" t="s">
        <v>454</v>
      </c>
      <c r="E9166" s="2"/>
      <c r="F9166" s="2"/>
      <c r="G9166" s="2"/>
      <c r="H9166" s="2"/>
    </row>
    <row r="9167" spans="2:8">
      <c r="B9167" s="2" t="s">
        <v>9617</v>
      </c>
      <c r="C9167" s="2">
        <v>29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30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29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28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26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28</v>
      </c>
      <c r="D9172" s="2" t="s">
        <v>454</v>
      </c>
      <c r="E9172" s="2"/>
      <c r="F9172" s="2"/>
      <c r="G9172" s="2"/>
      <c r="H9172" s="2"/>
    </row>
    <row r="9173" spans="2:8">
      <c r="B9173" s="2" t="s">
        <v>9623</v>
      </c>
      <c r="C9173" s="2">
        <v>27</v>
      </c>
      <c r="D9173" s="2" t="s">
        <v>454</v>
      </c>
      <c r="E9173" s="2"/>
      <c r="F9173" s="2"/>
      <c r="G9173" s="2"/>
      <c r="H9173" s="2"/>
    </row>
    <row r="9174" spans="2:8">
      <c r="B9174" s="2" t="s">
        <v>9624</v>
      </c>
      <c r="C9174" s="2">
        <v>27</v>
      </c>
      <c r="D9174" s="2" t="s">
        <v>454</v>
      </c>
      <c r="E9174" s="2"/>
      <c r="F9174" s="2"/>
      <c r="G9174" s="2"/>
      <c r="H9174" s="2"/>
    </row>
    <row r="9175" spans="2:8">
      <c r="B9175" s="2" t="s">
        <v>9625</v>
      </c>
      <c r="C9175" s="2">
        <v>27</v>
      </c>
      <c r="D9175" s="2" t="s">
        <v>454</v>
      </c>
      <c r="E9175" s="2"/>
      <c r="F9175" s="2"/>
      <c r="G9175" s="2"/>
      <c r="H9175" s="2"/>
    </row>
    <row r="9176" spans="2:8">
      <c r="B9176" s="2" t="s">
        <v>9626</v>
      </c>
      <c r="C9176" s="2">
        <v>35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35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34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33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33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13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9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25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25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26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26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27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8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12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13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17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23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23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26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26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20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29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38</v>
      </c>
      <c r="D9198" s="2" t="s">
        <v>454</v>
      </c>
      <c r="E9198" s="2"/>
      <c r="F9198" s="2"/>
      <c r="G9198" s="2"/>
      <c r="H9198" s="2"/>
    </row>
    <row r="9199" spans="2:8">
      <c r="B9199" s="2" t="s">
        <v>9649</v>
      </c>
      <c r="C9199" s="2">
        <v>36</v>
      </c>
      <c r="D9199" s="2" t="s">
        <v>454</v>
      </c>
      <c r="E9199" s="2"/>
      <c r="F9199" s="2"/>
      <c r="G9199" s="2"/>
      <c r="H9199" s="2"/>
    </row>
    <row r="9200" spans="2:8">
      <c r="B9200" s="2" t="s">
        <v>9650</v>
      </c>
      <c r="C9200" s="2">
        <v>28</v>
      </c>
      <c r="D9200" s="2" t="s">
        <v>454</v>
      </c>
      <c r="E9200" s="2"/>
      <c r="F9200" s="2"/>
      <c r="G9200" s="2"/>
      <c r="H9200" s="2"/>
    </row>
    <row r="9201" spans="2:8">
      <c r="B9201" s="2" t="s">
        <v>9651</v>
      </c>
      <c r="C9201" s="2">
        <v>25</v>
      </c>
      <c r="D9201" s="2" t="s">
        <v>454</v>
      </c>
      <c r="E9201" s="2"/>
      <c r="F9201" s="2"/>
      <c r="G9201" s="2"/>
      <c r="H9201" s="2"/>
    </row>
    <row r="9202" spans="2:8">
      <c r="B9202" s="2" t="s">
        <v>9652</v>
      </c>
      <c r="C9202" s="2">
        <v>27</v>
      </c>
      <c r="D9202" s="2" t="s">
        <v>454</v>
      </c>
      <c r="E9202" s="2"/>
      <c r="F9202" s="2"/>
      <c r="G9202" s="2"/>
      <c r="H9202" s="2"/>
    </row>
    <row r="9203" spans="2:8">
      <c r="B9203" s="2" t="s">
        <v>9653</v>
      </c>
      <c r="C9203" s="2">
        <v>26</v>
      </c>
      <c r="D9203" s="2" t="s">
        <v>454</v>
      </c>
      <c r="E9203" s="2"/>
      <c r="F9203" s="2"/>
      <c r="G9203" s="2"/>
      <c r="H9203" s="2"/>
    </row>
    <row r="9204" spans="2:8">
      <c r="B9204" s="2" t="s">
        <v>9654</v>
      </c>
      <c r="C9204" s="2">
        <v>25</v>
      </c>
      <c r="D9204" s="2" t="s">
        <v>454</v>
      </c>
      <c r="E9204" s="2"/>
      <c r="F9204" s="2"/>
      <c r="G9204" s="2"/>
      <c r="H9204" s="2"/>
    </row>
    <row r="9205" spans="2:8">
      <c r="B9205" s="2" t="s">
        <v>9655</v>
      </c>
      <c r="C9205" s="2">
        <v>25</v>
      </c>
      <c r="D9205" s="2" t="s">
        <v>454</v>
      </c>
      <c r="E9205" s="2"/>
      <c r="F9205" s="2"/>
      <c r="G9205" s="2"/>
      <c r="H9205" s="2"/>
    </row>
    <row r="9206" spans="2:8">
      <c r="B9206" s="2" t="s">
        <v>9656</v>
      </c>
      <c r="C9206" s="2">
        <v>24</v>
      </c>
      <c r="D9206" s="2" t="s">
        <v>454</v>
      </c>
      <c r="E9206" s="2"/>
      <c r="F9206" s="2"/>
      <c r="G9206" s="2"/>
      <c r="H9206" s="2"/>
    </row>
    <row r="9207" spans="2:8">
      <c r="B9207" s="2" t="s">
        <v>9657</v>
      </c>
      <c r="C9207" s="2">
        <v>26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28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29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30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30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26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16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25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31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14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15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18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40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41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39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36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35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37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36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33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22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22</v>
      </c>
      <c r="D9228" s="2" t="s">
        <v>454</v>
      </c>
      <c r="E9228" s="2"/>
      <c r="F9228" s="2"/>
      <c r="G9228" s="2"/>
      <c r="H9228" s="2"/>
    </row>
    <row r="9229" spans="2:8">
      <c r="B9229" s="2" t="s">
        <v>9679</v>
      </c>
      <c r="C9229" s="2">
        <v>25</v>
      </c>
      <c r="D9229" s="2" t="s">
        <v>454</v>
      </c>
      <c r="E9229" s="2"/>
      <c r="F9229" s="2"/>
      <c r="G9229" s="2"/>
      <c r="H9229" s="2"/>
    </row>
    <row r="9230" spans="2:8">
      <c r="B9230" s="2" t="s">
        <v>9680</v>
      </c>
      <c r="C9230" s="2">
        <v>25</v>
      </c>
      <c r="D9230" s="2" t="s">
        <v>454</v>
      </c>
      <c r="E9230" s="2"/>
      <c r="F9230" s="2"/>
      <c r="G9230" s="2"/>
      <c r="H9230" s="2"/>
    </row>
    <row r="9231" spans="2:8">
      <c r="B9231" s="2" t="s">
        <v>9681</v>
      </c>
      <c r="C9231" s="2">
        <v>22</v>
      </c>
      <c r="D9231" s="2" t="s">
        <v>454</v>
      </c>
      <c r="E9231" s="2"/>
      <c r="F9231" s="2"/>
      <c r="G9231" s="2"/>
      <c r="H9231" s="2"/>
    </row>
    <row r="9232" spans="2:8">
      <c r="B9232" s="2" t="s">
        <v>9682</v>
      </c>
      <c r="C9232" s="2">
        <v>23</v>
      </c>
      <c r="D9232" s="2" t="s">
        <v>454</v>
      </c>
      <c r="E9232" s="2"/>
      <c r="F9232" s="2"/>
      <c r="G9232" s="2"/>
      <c r="H9232" s="2"/>
    </row>
    <row r="9233" spans="2:8">
      <c r="B9233" s="2" t="s">
        <v>9683</v>
      </c>
      <c r="C9233" s="2">
        <v>28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28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32</v>
      </c>
      <c r="D9235" s="2" t="s">
        <v>454</v>
      </c>
      <c r="E9235" s="2"/>
      <c r="F9235" s="2"/>
      <c r="G9235" s="2"/>
      <c r="H9235" s="2"/>
    </row>
    <row r="9236" spans="2:8">
      <c r="B9236" s="2" t="s">
        <v>9686</v>
      </c>
      <c r="C9236" s="2">
        <v>33</v>
      </c>
      <c r="D9236" s="2" t="s">
        <v>454</v>
      </c>
      <c r="E9236" s="2"/>
      <c r="F9236" s="2"/>
      <c r="G9236" s="2"/>
      <c r="H9236" s="2"/>
    </row>
    <row r="9237" spans="2:8">
      <c r="B9237" s="2" t="s">
        <v>9687</v>
      </c>
      <c r="C9237" s="2">
        <v>35</v>
      </c>
      <c r="D9237" s="2" t="s">
        <v>454</v>
      </c>
      <c r="E9237" s="2"/>
      <c r="F9237" s="2"/>
      <c r="G9237" s="2"/>
      <c r="H9237" s="2"/>
    </row>
    <row r="9238" spans="2:8">
      <c r="B9238" s="2" t="s">
        <v>9688</v>
      </c>
      <c r="C9238" s="2">
        <v>35</v>
      </c>
      <c r="D9238" s="2" t="s">
        <v>454</v>
      </c>
      <c r="E9238" s="2"/>
      <c r="F9238" s="2"/>
      <c r="G9238" s="2"/>
      <c r="H9238" s="2"/>
    </row>
    <row r="9239" spans="2:8">
      <c r="B9239" s="2" t="s">
        <v>9689</v>
      </c>
      <c r="C9239" s="2">
        <v>34</v>
      </c>
      <c r="D9239" s="2" t="s">
        <v>454</v>
      </c>
      <c r="E9239" s="2"/>
      <c r="F9239" s="2"/>
      <c r="G9239" s="2"/>
      <c r="H9239" s="2"/>
    </row>
    <row r="9240" spans="2:8">
      <c r="B9240" s="2" t="s">
        <v>9690</v>
      </c>
      <c r="C9240" s="2">
        <v>34</v>
      </c>
      <c r="D9240" s="2" t="s">
        <v>454</v>
      </c>
      <c r="E9240" s="2"/>
      <c r="F9240" s="2"/>
      <c r="G9240" s="2"/>
      <c r="H9240" s="2"/>
    </row>
    <row r="9241" spans="2:8">
      <c r="B9241" s="2" t="s">
        <v>9691</v>
      </c>
      <c r="C9241" s="2">
        <v>28</v>
      </c>
      <c r="D9241" s="2" t="s">
        <v>454</v>
      </c>
      <c r="E9241" s="2"/>
      <c r="F9241" s="2"/>
      <c r="G9241" s="2"/>
      <c r="H9241" s="2"/>
    </row>
    <row r="9242" spans="2:8">
      <c r="B9242" s="2" t="s">
        <v>9692</v>
      </c>
      <c r="C9242" s="2">
        <v>28</v>
      </c>
      <c r="D9242" s="2" t="s">
        <v>454</v>
      </c>
      <c r="E9242" s="2"/>
      <c r="F9242" s="2"/>
      <c r="G9242" s="2"/>
      <c r="H9242" s="2"/>
    </row>
    <row r="9243" spans="2:8">
      <c r="B9243" s="2" t="s">
        <v>9693</v>
      </c>
      <c r="C9243" s="2">
        <v>27</v>
      </c>
      <c r="D9243" s="2" t="s">
        <v>454</v>
      </c>
      <c r="E9243" s="2"/>
      <c r="F9243" s="2"/>
      <c r="G9243" s="2"/>
      <c r="H9243" s="2"/>
    </row>
    <row r="9244" spans="2:8">
      <c r="B9244" s="2" t="s">
        <v>9694</v>
      </c>
      <c r="C9244" s="2">
        <v>26</v>
      </c>
      <c r="D9244" s="2" t="s">
        <v>454</v>
      </c>
      <c r="E9244" s="2"/>
      <c r="F9244" s="2"/>
      <c r="G9244" s="2"/>
      <c r="H9244" s="2"/>
    </row>
    <row r="9245" spans="2:8">
      <c r="B9245" s="2" t="s">
        <v>9695</v>
      </c>
      <c r="C9245" s="2">
        <v>27</v>
      </c>
      <c r="D9245" s="2" t="s">
        <v>454</v>
      </c>
      <c r="E9245" s="2"/>
      <c r="F9245" s="2"/>
      <c r="G9245" s="2"/>
      <c r="H9245" s="2"/>
    </row>
    <row r="9246" spans="2:8">
      <c r="B9246" s="2" t="s">
        <v>9696</v>
      </c>
      <c r="C9246" s="2">
        <v>29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29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26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27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22</v>
      </c>
      <c r="D9250" s="2" t="s">
        <v>454</v>
      </c>
      <c r="E9250" s="2"/>
      <c r="F9250" s="2"/>
      <c r="G9250" s="2"/>
      <c r="H9250" s="2"/>
    </row>
    <row r="9251" spans="2:8">
      <c r="B9251" s="2" t="s">
        <v>9701</v>
      </c>
      <c r="C9251" s="2">
        <v>25</v>
      </c>
      <c r="D9251" s="2" t="s">
        <v>454</v>
      </c>
      <c r="E9251" s="2"/>
      <c r="F9251" s="2"/>
      <c r="G9251" s="2"/>
      <c r="H9251" s="2"/>
    </row>
    <row r="9252" spans="2:8">
      <c r="B9252" s="2" t="s">
        <v>9702</v>
      </c>
      <c r="C9252" s="2">
        <v>31</v>
      </c>
      <c r="D9252" s="2" t="s">
        <v>454</v>
      </c>
      <c r="E9252" s="2"/>
      <c r="F9252" s="2"/>
      <c r="G9252" s="2"/>
      <c r="H9252" s="2"/>
    </row>
    <row r="9253" spans="2:8">
      <c r="B9253" s="2" t="s">
        <v>9703</v>
      </c>
      <c r="C9253" s="2">
        <v>28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26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26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25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34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34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31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27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31</v>
      </c>
      <c r="D9261" s="2" t="s">
        <v>454</v>
      </c>
      <c r="E9261" s="2"/>
      <c r="F9261" s="2"/>
      <c r="G9261" s="2"/>
      <c r="H9261" s="2"/>
    </row>
    <row r="9262" spans="2:8">
      <c r="B9262" s="2" t="s">
        <v>9712</v>
      </c>
      <c r="C9262" s="2">
        <v>9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40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39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38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23</v>
      </c>
      <c r="D9266" s="2" t="s">
        <v>454</v>
      </c>
      <c r="E9266" s="2"/>
      <c r="F9266" s="2"/>
      <c r="G9266" s="2"/>
      <c r="H9266" s="2"/>
    </row>
    <row r="9267" spans="2:8">
      <c r="B9267" s="2" t="s">
        <v>9717</v>
      </c>
      <c r="C9267" s="2">
        <v>19</v>
      </c>
      <c r="D9267" s="2" t="s">
        <v>454</v>
      </c>
      <c r="E9267" s="2"/>
      <c r="F9267" s="2"/>
      <c r="G9267" s="2"/>
      <c r="H9267" s="2"/>
    </row>
    <row r="9268" spans="2:8">
      <c r="B9268" s="2" t="s">
        <v>9718</v>
      </c>
      <c r="C9268" s="2">
        <v>16</v>
      </c>
      <c r="D9268" s="2" t="s">
        <v>454</v>
      </c>
      <c r="E9268" s="2"/>
      <c r="F9268" s="2"/>
      <c r="G9268" s="2"/>
      <c r="H9268" s="2"/>
    </row>
    <row r="9269" spans="2:8">
      <c r="B9269" s="2" t="s">
        <v>9719</v>
      </c>
      <c r="C9269" s="2">
        <v>17</v>
      </c>
      <c r="D9269" s="2" t="s">
        <v>454</v>
      </c>
      <c r="E9269" s="2"/>
      <c r="F9269" s="2"/>
      <c r="G9269" s="2"/>
      <c r="H9269" s="2"/>
    </row>
    <row r="9270" spans="2:8">
      <c r="B9270" s="2" t="s">
        <v>9720</v>
      </c>
      <c r="C9270" s="2">
        <v>18</v>
      </c>
      <c r="D9270" s="2" t="s">
        <v>454</v>
      </c>
      <c r="E9270" s="2"/>
      <c r="F9270" s="2"/>
      <c r="G9270" s="2"/>
      <c r="H9270" s="2"/>
    </row>
    <row r="9271" spans="2:8">
      <c r="B9271" s="2" t="s">
        <v>9721</v>
      </c>
      <c r="C9271" s="2">
        <v>36</v>
      </c>
      <c r="D9271" s="2" t="s">
        <v>454</v>
      </c>
      <c r="E9271" s="2"/>
      <c r="F9271" s="2"/>
      <c r="G9271" s="2"/>
      <c r="H9271" s="2"/>
    </row>
    <row r="9272" spans="2:8">
      <c r="B9272" s="2" t="s">
        <v>9722</v>
      </c>
      <c r="C9272" s="2">
        <v>37</v>
      </c>
      <c r="D9272" s="2" t="s">
        <v>454</v>
      </c>
      <c r="E9272" s="2"/>
      <c r="F9272" s="2"/>
      <c r="G9272" s="2"/>
      <c r="H9272" s="2"/>
    </row>
    <row r="9273" spans="2:8">
      <c r="B9273" s="2" t="s">
        <v>9723</v>
      </c>
      <c r="C9273" s="2">
        <v>38</v>
      </c>
      <c r="D9273" s="2" t="s">
        <v>454</v>
      </c>
      <c r="E9273" s="2"/>
      <c r="F9273" s="2"/>
      <c r="G9273" s="2"/>
      <c r="H9273" s="2"/>
    </row>
    <row r="9274" spans="2:8">
      <c r="B9274" s="2" t="s">
        <v>9724</v>
      </c>
      <c r="C9274" s="2">
        <v>38</v>
      </c>
      <c r="D9274" s="2" t="s">
        <v>454</v>
      </c>
      <c r="E9274" s="2"/>
      <c r="F9274" s="2"/>
      <c r="G9274" s="2"/>
      <c r="H9274" s="2"/>
    </row>
    <row r="9275" spans="2:8">
      <c r="B9275" s="2" t="s">
        <v>9725</v>
      </c>
      <c r="C9275" s="2">
        <v>36</v>
      </c>
      <c r="D9275" s="2" t="s">
        <v>454</v>
      </c>
      <c r="E9275" s="2"/>
      <c r="F9275" s="2"/>
      <c r="G9275" s="2"/>
      <c r="H9275" s="2"/>
    </row>
    <row r="9276" spans="2:8">
      <c r="B9276" s="2" t="s">
        <v>9726</v>
      </c>
      <c r="C9276" s="2">
        <v>31</v>
      </c>
      <c r="D9276" s="2" t="s">
        <v>454</v>
      </c>
      <c r="E9276" s="2"/>
      <c r="F9276" s="2"/>
      <c r="G9276" s="2"/>
      <c r="H9276" s="2"/>
    </row>
    <row r="9277" spans="2:8">
      <c r="B9277" s="2" t="s">
        <v>9727</v>
      </c>
      <c r="C9277" s="2">
        <v>27</v>
      </c>
      <c r="D9277" s="2" t="s">
        <v>454</v>
      </c>
      <c r="E9277" s="2"/>
      <c r="F9277" s="2"/>
      <c r="G9277" s="2"/>
      <c r="H9277" s="2"/>
    </row>
    <row r="9278" spans="2:8">
      <c r="B9278" s="2" t="s">
        <v>9728</v>
      </c>
      <c r="C9278" s="2">
        <v>11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34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36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37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30</v>
      </c>
      <c r="D9282" s="2" t="s">
        <v>454</v>
      </c>
      <c r="E9282" s="2"/>
      <c r="F9282" s="2"/>
      <c r="G9282" s="2"/>
      <c r="H9282" s="2"/>
    </row>
    <row r="9283" spans="2:8">
      <c r="B9283" s="2" t="s">
        <v>9733</v>
      </c>
      <c r="C9283" s="2">
        <v>32</v>
      </c>
      <c r="D9283" s="2" t="s">
        <v>454</v>
      </c>
      <c r="E9283" s="2"/>
      <c r="F9283" s="2"/>
      <c r="G9283" s="2"/>
      <c r="H9283" s="2"/>
    </row>
    <row r="9284" spans="2:8">
      <c r="B9284" s="2" t="s">
        <v>9734</v>
      </c>
      <c r="C9284" s="2">
        <v>33</v>
      </c>
      <c r="D9284" s="2" t="s">
        <v>454</v>
      </c>
      <c r="E9284" s="2"/>
      <c r="F9284" s="2"/>
      <c r="G9284" s="2"/>
      <c r="H9284" s="2"/>
    </row>
    <row r="9285" spans="2:8">
      <c r="B9285" s="2" t="s">
        <v>9735</v>
      </c>
      <c r="C9285" s="2">
        <v>23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24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23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18</v>
      </c>
      <c r="D9288" s="2" t="s">
        <v>454</v>
      </c>
      <c r="E9288" s="2"/>
      <c r="F9288" s="2"/>
      <c r="G9288" s="2"/>
      <c r="H9288" s="2"/>
    </row>
    <row r="9289" spans="2:8">
      <c r="B9289" s="2" t="s">
        <v>9739</v>
      </c>
      <c r="C9289" s="2">
        <v>9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43</v>
      </c>
      <c r="D9290" s="2" t="s">
        <v>454</v>
      </c>
      <c r="E9290" s="2"/>
      <c r="F9290" s="2"/>
      <c r="G9290" s="2"/>
      <c r="H9290" s="2"/>
    </row>
    <row r="9291" spans="2:8">
      <c r="B9291" s="2" t="s">
        <v>9741</v>
      </c>
      <c r="C9291" s="2">
        <v>30</v>
      </c>
      <c r="D9291" s="2" t="s">
        <v>454</v>
      </c>
      <c r="E9291" s="2"/>
      <c r="F9291" s="2"/>
      <c r="G9291" s="2"/>
      <c r="H9291" s="2"/>
    </row>
    <row r="9292" spans="2:8">
      <c r="B9292" s="2" t="s">
        <v>9742</v>
      </c>
      <c r="C9292" s="2">
        <v>24</v>
      </c>
      <c r="D9292" s="2" t="s">
        <v>454</v>
      </c>
      <c r="E9292" s="2"/>
      <c r="F9292" s="2"/>
      <c r="G9292" s="2"/>
      <c r="H9292" s="2"/>
    </row>
    <row r="9293" spans="2:8">
      <c r="B9293" s="2" t="s">
        <v>9743</v>
      </c>
      <c r="C9293" s="2">
        <v>25</v>
      </c>
      <c r="D9293" s="2" t="s">
        <v>454</v>
      </c>
      <c r="E9293" s="2"/>
      <c r="F9293" s="2"/>
      <c r="G9293" s="2"/>
      <c r="H9293" s="2"/>
    </row>
    <row r="9294" spans="2:8">
      <c r="B9294" s="2" t="s">
        <v>9744</v>
      </c>
      <c r="C9294" s="2">
        <v>29</v>
      </c>
      <c r="D9294" s="2" t="s">
        <v>454</v>
      </c>
      <c r="E9294" s="2"/>
      <c r="F9294" s="2"/>
      <c r="G9294" s="2"/>
      <c r="H9294" s="2"/>
    </row>
    <row r="9295" spans="2:8">
      <c r="B9295" s="2" t="s">
        <v>9745</v>
      </c>
      <c r="C9295" s="2">
        <v>26</v>
      </c>
      <c r="D9295" s="2" t="s">
        <v>454</v>
      </c>
      <c r="E9295" s="2"/>
      <c r="F9295" s="2"/>
      <c r="G9295" s="2"/>
      <c r="H9295" s="2"/>
    </row>
    <row r="9296" spans="2:8">
      <c r="B9296" s="2" t="s">
        <v>9746</v>
      </c>
      <c r="C9296" s="2">
        <v>11</v>
      </c>
      <c r="D9296" s="2" t="s">
        <v>454</v>
      </c>
      <c r="E9296" s="2"/>
      <c r="F9296" s="2"/>
      <c r="G9296" s="2"/>
      <c r="H9296" s="2"/>
    </row>
    <row r="9297" spans="2:8">
      <c r="B9297" s="2" t="s">
        <v>9747</v>
      </c>
      <c r="C9297" s="2">
        <v>14</v>
      </c>
      <c r="D9297" s="2" t="s">
        <v>454</v>
      </c>
      <c r="E9297" s="2"/>
      <c r="F9297" s="2"/>
      <c r="G9297" s="2"/>
      <c r="H9297" s="2"/>
    </row>
    <row r="9298" spans="2:8">
      <c r="B9298" s="2" t="s">
        <v>9748</v>
      </c>
      <c r="C9298" s="2">
        <v>19</v>
      </c>
      <c r="D9298" s="2" t="s">
        <v>454</v>
      </c>
      <c r="E9298" s="2"/>
      <c r="F9298" s="2"/>
      <c r="G9298" s="2"/>
      <c r="H9298" s="2"/>
    </row>
    <row r="9299" spans="2:8">
      <c r="B9299" s="2" t="s">
        <v>9749</v>
      </c>
      <c r="C9299" s="2">
        <v>21</v>
      </c>
      <c r="D9299" s="2" t="s">
        <v>454</v>
      </c>
      <c r="E9299" s="2"/>
      <c r="F9299" s="2"/>
      <c r="G9299" s="2"/>
      <c r="H9299" s="2"/>
    </row>
    <row r="9300" spans="2:8">
      <c r="B9300" s="2" t="s">
        <v>9750</v>
      </c>
      <c r="C9300" s="2">
        <v>22</v>
      </c>
      <c r="D9300" s="2" t="s">
        <v>454</v>
      </c>
      <c r="E9300" s="2"/>
      <c r="F9300" s="2"/>
      <c r="G9300" s="2"/>
      <c r="H9300" s="2"/>
    </row>
    <row r="9301" spans="2:8">
      <c r="B9301" s="2" t="s">
        <v>9751</v>
      </c>
      <c r="C9301" s="2">
        <v>30</v>
      </c>
      <c r="D9301" s="2" t="s">
        <v>454</v>
      </c>
      <c r="E9301" s="2"/>
      <c r="F9301" s="2"/>
      <c r="G9301" s="2"/>
      <c r="H9301" s="2"/>
    </row>
    <row r="9302" spans="2:8">
      <c r="B9302" s="2" t="s">
        <v>9752</v>
      </c>
      <c r="C9302" s="2">
        <v>29</v>
      </c>
      <c r="D9302" s="2" t="s">
        <v>454</v>
      </c>
      <c r="E9302" s="2"/>
      <c r="F9302" s="2"/>
      <c r="G9302" s="2"/>
      <c r="H9302" s="2"/>
    </row>
    <row r="9303" spans="2:8">
      <c r="B9303" s="2" t="s">
        <v>9753</v>
      </c>
      <c r="C9303" s="2">
        <v>32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35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36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37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37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36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27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27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26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26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27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28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28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17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12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25</v>
      </c>
      <c r="D9318" s="2" t="s">
        <v>454</v>
      </c>
      <c r="E9318" s="2"/>
      <c r="F9318" s="2"/>
      <c r="G9318" s="2"/>
      <c r="H9318" s="2"/>
    </row>
    <row r="9319" spans="2:8">
      <c r="B9319" s="2" t="s">
        <v>9769</v>
      </c>
      <c r="C9319" s="2">
        <v>26</v>
      </c>
      <c r="D9319" s="2" t="s">
        <v>454</v>
      </c>
      <c r="E9319" s="2"/>
      <c r="F9319" s="2"/>
      <c r="G9319" s="2"/>
      <c r="H9319" s="2"/>
    </row>
    <row r="9320" spans="2:8">
      <c r="B9320" s="2" t="s">
        <v>9770</v>
      </c>
      <c r="C9320" s="2">
        <v>24</v>
      </c>
      <c r="D9320" s="2" t="s">
        <v>454</v>
      </c>
      <c r="E9320" s="2"/>
      <c r="F9320" s="2"/>
      <c r="G9320" s="2"/>
      <c r="H9320" s="2"/>
    </row>
    <row r="9321" spans="2:8">
      <c r="B9321" s="2" t="s">
        <v>9771</v>
      </c>
      <c r="C9321" s="2">
        <v>23</v>
      </c>
      <c r="D9321" s="2" t="s">
        <v>454</v>
      </c>
      <c r="E9321" s="2"/>
      <c r="F9321" s="2"/>
      <c r="G9321" s="2"/>
      <c r="H9321" s="2"/>
    </row>
    <row r="9322" spans="2:8">
      <c r="B9322" s="2" t="s">
        <v>9772</v>
      </c>
      <c r="C9322" s="2">
        <v>28</v>
      </c>
      <c r="D9322" s="2" t="s">
        <v>454</v>
      </c>
      <c r="E9322" s="2"/>
      <c r="F9322" s="2"/>
      <c r="G9322" s="2"/>
      <c r="H9322" s="2"/>
    </row>
    <row r="9323" spans="2:8">
      <c r="B9323" s="2" t="s">
        <v>9773</v>
      </c>
      <c r="C9323" s="2">
        <v>27</v>
      </c>
      <c r="D9323" s="2" t="s">
        <v>454</v>
      </c>
      <c r="E9323" s="2"/>
      <c r="F9323" s="2"/>
      <c r="G9323" s="2"/>
      <c r="H9323" s="2"/>
    </row>
    <row r="9324" spans="2:8">
      <c r="B9324" s="2" t="s">
        <v>9774</v>
      </c>
      <c r="C9324" s="2">
        <v>25</v>
      </c>
      <c r="D9324" s="2" t="s">
        <v>454</v>
      </c>
      <c r="E9324" s="2"/>
      <c r="F9324" s="2"/>
      <c r="G9324" s="2"/>
      <c r="H9324" s="2"/>
    </row>
    <row r="9325" spans="2:8">
      <c r="B9325" s="2" t="s">
        <v>9775</v>
      </c>
      <c r="C9325" s="2">
        <v>22</v>
      </c>
      <c r="D9325" s="2" t="s">
        <v>454</v>
      </c>
      <c r="E9325" s="2"/>
      <c r="F9325" s="2"/>
      <c r="G9325" s="2"/>
      <c r="H9325" s="2"/>
    </row>
    <row r="9326" spans="2:8">
      <c r="B9326" s="2" t="s">
        <v>9776</v>
      </c>
      <c r="C9326" s="2">
        <v>13</v>
      </c>
      <c r="D9326" s="2" t="s">
        <v>454</v>
      </c>
      <c r="E9326" s="2"/>
      <c r="F9326" s="2"/>
      <c r="G9326" s="2"/>
      <c r="H9326" s="2"/>
    </row>
    <row r="9327" spans="2:8">
      <c r="B9327" s="2" t="s">
        <v>9777</v>
      </c>
      <c r="C9327" s="2">
        <v>13</v>
      </c>
      <c r="D9327" s="2" t="s">
        <v>454</v>
      </c>
      <c r="E9327" s="2"/>
      <c r="F9327" s="2"/>
      <c r="G9327" s="2"/>
      <c r="H9327" s="2"/>
    </row>
    <row r="9328" spans="2:8">
      <c r="B9328" s="2" t="s">
        <v>9778</v>
      </c>
      <c r="C9328" s="2">
        <v>16</v>
      </c>
      <c r="D9328" s="2" t="s">
        <v>454</v>
      </c>
      <c r="E9328" s="2"/>
      <c r="F9328" s="2"/>
      <c r="G9328" s="2"/>
      <c r="H9328" s="2"/>
    </row>
    <row r="9329" spans="2:8">
      <c r="B9329" s="2" t="s">
        <v>9779</v>
      </c>
      <c r="C9329" s="2">
        <v>23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28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32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35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35</v>
      </c>
      <c r="D9333" s="2" t="s">
        <v>454</v>
      </c>
      <c r="E9333" s="2"/>
      <c r="F9333" s="2"/>
      <c r="G9333" s="2"/>
      <c r="H9333" s="2"/>
    </row>
    <row r="9334" spans="2:8">
      <c r="B9334" s="2" t="s">
        <v>9784</v>
      </c>
      <c r="C9334" s="2">
        <v>35</v>
      </c>
      <c r="D9334" s="2" t="s">
        <v>454</v>
      </c>
      <c r="E9334" s="2"/>
      <c r="F9334" s="2"/>
      <c r="G9334" s="2"/>
      <c r="H9334" s="2"/>
    </row>
    <row r="9335" spans="2:8">
      <c r="B9335" s="2" t="s">
        <v>9785</v>
      </c>
      <c r="C9335" s="2">
        <v>29</v>
      </c>
      <c r="D9335" s="2" t="s">
        <v>454</v>
      </c>
      <c r="E9335" s="2"/>
      <c r="F9335" s="2"/>
      <c r="G9335" s="2"/>
      <c r="H9335" s="2"/>
    </row>
    <row r="9336" spans="2:8">
      <c r="B9336" s="2" t="s">
        <v>9786</v>
      </c>
      <c r="C9336" s="2">
        <v>40</v>
      </c>
      <c r="D9336" s="2" t="s">
        <v>454</v>
      </c>
      <c r="E9336" s="2"/>
      <c r="F9336" s="2"/>
      <c r="G9336" s="2"/>
      <c r="H9336" s="2"/>
    </row>
    <row r="9337" spans="2:8">
      <c r="B9337" s="2" t="s">
        <v>9787</v>
      </c>
      <c r="C9337" s="2">
        <v>41</v>
      </c>
      <c r="D9337" s="2" t="s">
        <v>454</v>
      </c>
      <c r="E9337" s="2"/>
      <c r="F9337" s="2"/>
      <c r="G9337" s="2"/>
      <c r="H9337" s="2"/>
    </row>
    <row r="9338" spans="2:8">
      <c r="B9338" s="2" t="s">
        <v>9788</v>
      </c>
      <c r="C9338" s="2">
        <v>32</v>
      </c>
      <c r="D9338" s="2" t="s">
        <v>454</v>
      </c>
      <c r="E9338" s="2"/>
      <c r="F9338" s="2"/>
      <c r="G9338" s="2"/>
      <c r="H9338" s="2"/>
    </row>
    <row r="9339" spans="2:8">
      <c r="B9339" s="2" t="s">
        <v>9789</v>
      </c>
      <c r="C9339" s="2">
        <v>17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16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16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15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14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13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13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15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16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17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18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27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29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30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30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29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29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37</v>
      </c>
      <c r="D9356" s="2" t="s">
        <v>454</v>
      </c>
      <c r="E9356" s="2"/>
      <c r="F9356" s="2"/>
      <c r="G9356" s="2"/>
      <c r="H9356" s="2"/>
    </row>
    <row r="9357" spans="2:8">
      <c r="B9357" s="2" t="s">
        <v>9807</v>
      </c>
      <c r="C9357" s="2">
        <v>34</v>
      </c>
      <c r="D9357" s="2" t="s">
        <v>454</v>
      </c>
      <c r="E9357" s="2"/>
      <c r="F9357" s="2"/>
      <c r="G9357" s="2"/>
      <c r="H9357" s="2"/>
    </row>
    <row r="9358" spans="2:8">
      <c r="B9358" s="2" t="s">
        <v>9808</v>
      </c>
      <c r="C9358" s="2">
        <v>30</v>
      </c>
      <c r="D9358" s="2" t="s">
        <v>454</v>
      </c>
      <c r="E9358" s="2"/>
      <c r="F9358" s="2"/>
      <c r="G9358" s="2"/>
      <c r="H9358" s="2"/>
    </row>
    <row r="9359" spans="2:8">
      <c r="B9359" s="2" t="s">
        <v>9809</v>
      </c>
      <c r="C9359" s="2">
        <v>31</v>
      </c>
      <c r="D9359" s="2" t="s">
        <v>454</v>
      </c>
      <c r="E9359" s="2"/>
      <c r="F9359" s="2"/>
      <c r="G9359" s="2"/>
      <c r="H9359" s="2"/>
    </row>
    <row r="9360" spans="2:8">
      <c r="B9360" s="2" t="s">
        <v>9810</v>
      </c>
      <c r="C9360" s="2">
        <v>37</v>
      </c>
      <c r="D9360" s="2" t="s">
        <v>454</v>
      </c>
      <c r="E9360" s="2"/>
      <c r="F9360" s="2"/>
      <c r="G9360" s="2"/>
      <c r="H9360" s="2"/>
    </row>
    <row r="9361" spans="2:8">
      <c r="B9361" s="2" t="s">
        <v>9811</v>
      </c>
      <c r="C9361" s="2">
        <v>28</v>
      </c>
      <c r="D9361" s="2" t="s">
        <v>454</v>
      </c>
      <c r="E9361" s="2"/>
      <c r="F9361" s="2"/>
      <c r="G9361" s="2"/>
      <c r="H9361" s="2"/>
    </row>
    <row r="9362" spans="2:8">
      <c r="B9362" s="2" t="s">
        <v>9812</v>
      </c>
      <c r="C9362" s="2">
        <v>23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24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25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23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37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38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26</v>
      </c>
      <c r="D9368" s="2" t="s">
        <v>454</v>
      </c>
      <c r="E9368" s="2"/>
      <c r="F9368" s="2"/>
      <c r="G9368" s="2"/>
      <c r="H9368" s="2"/>
    </row>
    <row r="9369" spans="2:8">
      <c r="B9369" s="2" t="s">
        <v>9819</v>
      </c>
      <c r="C9369" s="2">
        <v>26</v>
      </c>
      <c r="D9369" s="2" t="s">
        <v>454</v>
      </c>
      <c r="E9369" s="2"/>
      <c r="F9369" s="2"/>
      <c r="G9369" s="2"/>
      <c r="H9369" s="2"/>
    </row>
    <row r="9370" spans="2:8">
      <c r="B9370" s="2" t="s">
        <v>9820</v>
      </c>
      <c r="C9370" s="2">
        <v>25</v>
      </c>
      <c r="D9370" s="2" t="s">
        <v>454</v>
      </c>
      <c r="E9370" s="2"/>
      <c r="F9370" s="2"/>
      <c r="G9370" s="2"/>
      <c r="H9370" s="2"/>
    </row>
    <row r="9371" spans="2:8">
      <c r="B9371" s="2" t="s">
        <v>9821</v>
      </c>
      <c r="C9371" s="2">
        <v>23</v>
      </c>
      <c r="D9371" s="2" t="s">
        <v>454</v>
      </c>
      <c r="E9371" s="2"/>
      <c r="F9371" s="2"/>
      <c r="G9371" s="2"/>
      <c r="H9371" s="2"/>
    </row>
    <row r="9372" spans="2:8">
      <c r="B9372" s="2" t="s">
        <v>9822</v>
      </c>
      <c r="C9372" s="2">
        <v>22</v>
      </c>
      <c r="D9372" s="2" t="s">
        <v>454</v>
      </c>
      <c r="E9372" s="2"/>
      <c r="F9372" s="2"/>
      <c r="G9372" s="2"/>
      <c r="H9372" s="2"/>
    </row>
    <row r="9373" spans="2:8">
      <c r="B9373" s="2" t="s">
        <v>9823</v>
      </c>
      <c r="C9373" s="2">
        <v>36</v>
      </c>
      <c r="D9373" s="2" t="s">
        <v>454</v>
      </c>
      <c r="E9373" s="2"/>
      <c r="F9373" s="2"/>
      <c r="G9373" s="2"/>
      <c r="H9373" s="2"/>
    </row>
    <row r="9374" spans="2:8">
      <c r="B9374" s="2" t="s">
        <v>9824</v>
      </c>
      <c r="C9374" s="2">
        <v>36</v>
      </c>
      <c r="D9374" s="2" t="s">
        <v>454</v>
      </c>
      <c r="E9374" s="2"/>
      <c r="F9374" s="2"/>
      <c r="G9374" s="2"/>
      <c r="H9374" s="2"/>
    </row>
    <row r="9375" spans="2:8">
      <c r="B9375" s="2" t="s">
        <v>9825</v>
      </c>
      <c r="C9375" s="2">
        <v>34</v>
      </c>
      <c r="D9375" s="2" t="s">
        <v>454</v>
      </c>
      <c r="E9375" s="2"/>
      <c r="F9375" s="2"/>
      <c r="G9375" s="2"/>
      <c r="H9375" s="2"/>
    </row>
    <row r="9376" spans="2:8">
      <c r="B9376" s="2" t="s">
        <v>9826</v>
      </c>
      <c r="C9376" s="2">
        <v>28</v>
      </c>
      <c r="D9376" s="2" t="s">
        <v>454</v>
      </c>
      <c r="E9376" s="2"/>
      <c r="F9376" s="2"/>
      <c r="G9376" s="2"/>
      <c r="H9376" s="2"/>
    </row>
    <row r="9377" spans="2:8">
      <c r="B9377" s="2" t="s">
        <v>9827</v>
      </c>
      <c r="C9377" s="2">
        <v>28</v>
      </c>
      <c r="D9377" s="2" t="s">
        <v>454</v>
      </c>
      <c r="E9377" s="2"/>
      <c r="F9377" s="2"/>
      <c r="G9377" s="2"/>
      <c r="H9377" s="2"/>
    </row>
    <row r="9378" spans="2:8">
      <c r="B9378" s="2" t="s">
        <v>9828</v>
      </c>
      <c r="C9378" s="2">
        <v>30</v>
      </c>
      <c r="D9378" s="2" t="s">
        <v>454</v>
      </c>
      <c r="E9378" s="2"/>
      <c r="F9378" s="2"/>
      <c r="G9378" s="2"/>
      <c r="H9378" s="2"/>
    </row>
    <row r="9379" spans="2:8">
      <c r="B9379" s="2" t="s">
        <v>9829</v>
      </c>
      <c r="C9379" s="2">
        <v>30</v>
      </c>
      <c r="D9379" s="2" t="s">
        <v>454</v>
      </c>
      <c r="E9379" s="2"/>
      <c r="F9379" s="2"/>
      <c r="G9379" s="2"/>
      <c r="H9379" s="2"/>
    </row>
    <row r="9380" spans="2:8">
      <c r="B9380" s="2" t="s">
        <v>9830</v>
      </c>
      <c r="C9380" s="2">
        <v>28</v>
      </c>
      <c r="D9380" s="2" t="s">
        <v>454</v>
      </c>
      <c r="E9380" s="2"/>
      <c r="F9380" s="2"/>
      <c r="G9380" s="2"/>
      <c r="H9380" s="2"/>
    </row>
    <row r="9381" spans="2:8">
      <c r="B9381" s="2" t="s">
        <v>9831</v>
      </c>
      <c r="C9381" s="2">
        <v>27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29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29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30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29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25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23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31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32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32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31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30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27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35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39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40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40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39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36</v>
      </c>
      <c r="D9399" s="2" t="s">
        <v>454</v>
      </c>
      <c r="E9399" s="2"/>
      <c r="F9399" s="2"/>
      <c r="G9399" s="2"/>
      <c r="H9399" s="2"/>
    </row>
    <row r="9400" spans="2:8">
      <c r="B9400" s="2" t="s">
        <v>9850</v>
      </c>
      <c r="C9400" s="2">
        <v>34</v>
      </c>
      <c r="D9400" s="2" t="s">
        <v>454</v>
      </c>
      <c r="E9400" s="2"/>
      <c r="F9400" s="2"/>
      <c r="G9400" s="2"/>
      <c r="H9400" s="2"/>
    </row>
    <row r="9401" spans="2:8">
      <c r="B9401" s="2" t="s">
        <v>9851</v>
      </c>
      <c r="C9401" s="2">
        <v>28</v>
      </c>
      <c r="D9401" s="2" t="s">
        <v>454</v>
      </c>
      <c r="E9401" s="2"/>
      <c r="F9401" s="2"/>
      <c r="G9401" s="2"/>
      <c r="H9401" s="2"/>
    </row>
    <row r="9402" spans="2:8">
      <c r="B9402" s="2" t="s">
        <v>9852</v>
      </c>
      <c r="C9402" s="2">
        <v>26</v>
      </c>
      <c r="D9402" s="2" t="s">
        <v>454</v>
      </c>
      <c r="E9402" s="2"/>
      <c r="F9402" s="2"/>
      <c r="G9402" s="2"/>
      <c r="H9402" s="2"/>
    </row>
    <row r="9403" spans="2:8">
      <c r="B9403" s="2" t="s">
        <v>9853</v>
      </c>
      <c r="C9403" s="2">
        <v>26</v>
      </c>
      <c r="D9403" s="2" t="s">
        <v>454</v>
      </c>
      <c r="E9403" s="2"/>
      <c r="F9403" s="2"/>
      <c r="G9403" s="2"/>
      <c r="H9403" s="2"/>
    </row>
    <row r="9404" spans="2:8">
      <c r="B9404" s="2" t="s">
        <v>9854</v>
      </c>
      <c r="C9404" s="2">
        <v>13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19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23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27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30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30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33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34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33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32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32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31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33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33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34</v>
      </c>
      <c r="D9418" s="2" t="s">
        <v>454</v>
      </c>
      <c r="E9418" s="2"/>
      <c r="F9418" s="2"/>
      <c r="G9418" s="2"/>
      <c r="H9418" s="2"/>
    </row>
    <row r="9419" spans="2:8">
      <c r="B9419" s="2" t="s">
        <v>9869</v>
      </c>
      <c r="C9419" s="2">
        <v>35</v>
      </c>
      <c r="D9419" s="2" t="s">
        <v>454</v>
      </c>
      <c r="E9419" s="2"/>
      <c r="F9419" s="2"/>
      <c r="G9419" s="2"/>
      <c r="H9419" s="2"/>
    </row>
    <row r="9420" spans="2:8">
      <c r="B9420" s="2" t="s">
        <v>9870</v>
      </c>
      <c r="C9420" s="2">
        <v>36</v>
      </c>
      <c r="D9420" s="2" t="s">
        <v>454</v>
      </c>
      <c r="E9420" s="2"/>
      <c r="F9420" s="2"/>
      <c r="G9420" s="2"/>
      <c r="H9420" s="2"/>
    </row>
    <row r="9421" spans="2:8">
      <c r="B9421" s="2" t="s">
        <v>9871</v>
      </c>
      <c r="C9421" s="2">
        <v>34</v>
      </c>
      <c r="D9421" s="2" t="s">
        <v>454</v>
      </c>
      <c r="E9421" s="2"/>
      <c r="F9421" s="2"/>
      <c r="G9421" s="2"/>
      <c r="H9421" s="2"/>
    </row>
    <row r="9422" spans="2:8">
      <c r="B9422" s="2" t="s">
        <v>9872</v>
      </c>
      <c r="C9422" s="2">
        <v>28</v>
      </c>
      <c r="D9422" s="2" t="s">
        <v>454</v>
      </c>
      <c r="E9422" s="2"/>
      <c r="F9422" s="2"/>
      <c r="G9422" s="2"/>
      <c r="H9422" s="2"/>
    </row>
    <row r="9423" spans="2:8">
      <c r="B9423" s="2" t="s">
        <v>9873</v>
      </c>
      <c r="C9423" s="2">
        <v>30</v>
      </c>
      <c r="D9423" s="2" t="s">
        <v>454</v>
      </c>
      <c r="E9423" s="2"/>
      <c r="F9423" s="2"/>
      <c r="G9423" s="2"/>
      <c r="H9423" s="2"/>
    </row>
    <row r="9424" spans="2:8">
      <c r="B9424" s="2" t="s">
        <v>9874</v>
      </c>
      <c r="C9424" s="2">
        <v>30</v>
      </c>
      <c r="D9424" s="2" t="s">
        <v>454</v>
      </c>
      <c r="E9424" s="2"/>
      <c r="F9424" s="2"/>
      <c r="G9424" s="2"/>
      <c r="H9424" s="2"/>
    </row>
    <row r="9425" spans="2:8">
      <c r="B9425" s="2" t="s">
        <v>9875</v>
      </c>
      <c r="C9425" s="2">
        <v>28</v>
      </c>
      <c r="D9425" s="2" t="s">
        <v>454</v>
      </c>
      <c r="E9425" s="2"/>
      <c r="F9425" s="2"/>
      <c r="G9425" s="2"/>
      <c r="H9425" s="2"/>
    </row>
    <row r="9426" spans="2:8">
      <c r="B9426" s="2" t="s">
        <v>9876</v>
      </c>
      <c r="C9426" s="2">
        <v>28</v>
      </c>
      <c r="D9426" s="2" t="s">
        <v>454</v>
      </c>
      <c r="E9426" s="2"/>
      <c r="F9426" s="2"/>
      <c r="G9426" s="2"/>
      <c r="H9426" s="2"/>
    </row>
    <row r="9427" spans="2:8">
      <c r="B9427" s="2" t="s">
        <v>9877</v>
      </c>
      <c r="C9427" s="2">
        <v>32</v>
      </c>
      <c r="D9427" s="2" t="s">
        <v>454</v>
      </c>
      <c r="E9427" s="2"/>
      <c r="F9427" s="2"/>
      <c r="G9427" s="2"/>
      <c r="H9427" s="2"/>
    </row>
    <row r="9428" spans="2:8">
      <c r="B9428" s="2" t="s">
        <v>9878</v>
      </c>
      <c r="C9428" s="2">
        <v>32</v>
      </c>
      <c r="D9428" s="2" t="s">
        <v>454</v>
      </c>
      <c r="E9428" s="2"/>
      <c r="F9428" s="2"/>
      <c r="G9428" s="2"/>
      <c r="H9428" s="2"/>
    </row>
    <row r="9429" spans="2:8">
      <c r="B9429" s="2" t="s">
        <v>9879</v>
      </c>
      <c r="C9429" s="2">
        <v>30</v>
      </c>
      <c r="D9429" s="2" t="s">
        <v>454</v>
      </c>
      <c r="E9429" s="2"/>
      <c r="F9429" s="2"/>
      <c r="G9429" s="2"/>
      <c r="H9429" s="2"/>
    </row>
    <row r="9430" spans="2:8">
      <c r="B9430" s="2" t="s">
        <v>9880</v>
      </c>
      <c r="C9430" s="2">
        <v>32</v>
      </c>
      <c r="D9430" s="2" t="s">
        <v>454</v>
      </c>
      <c r="E9430" s="2"/>
      <c r="F9430" s="2"/>
      <c r="G9430" s="2"/>
      <c r="H9430" s="2"/>
    </row>
    <row r="9431" spans="2:8">
      <c r="B9431" s="2" t="s">
        <v>9881</v>
      </c>
      <c r="C9431" s="2">
        <v>34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36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37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36</v>
      </c>
      <c r="D9434" s="2" t="s">
        <v>452</v>
      </c>
      <c r="E9434" s="2"/>
      <c r="F9434" s="2"/>
      <c r="G9434" s="2"/>
      <c r="H9434" s="2"/>
    </row>
    <row r="9435" spans="2:8">
      <c r="B9435" s="2" t="s">
        <v>9885</v>
      </c>
      <c r="C9435" s="2">
        <v>33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30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29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30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30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30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29</v>
      </c>
      <c r="D9441" s="2" t="s">
        <v>452</v>
      </c>
      <c r="E9441" s="2"/>
      <c r="F9441" s="2"/>
      <c r="G9441" s="2"/>
      <c r="H9441" s="2"/>
    </row>
    <row r="9442" spans="2:8">
      <c r="B9442" s="2" t="s">
        <v>9892</v>
      </c>
      <c r="C9442" s="2">
        <v>28</v>
      </c>
      <c r="D9442" s="2" t="s">
        <v>452</v>
      </c>
      <c r="E9442" s="2"/>
      <c r="F9442" s="2"/>
      <c r="G9442" s="2"/>
      <c r="H9442" s="2"/>
    </row>
    <row r="9443" spans="2:8">
      <c r="B9443" s="2" t="s">
        <v>9893</v>
      </c>
      <c r="C9443" s="2">
        <v>11</v>
      </c>
      <c r="D9443" s="2" t="s">
        <v>452</v>
      </c>
      <c r="E9443" s="2"/>
      <c r="F9443" s="2"/>
      <c r="G9443" s="2"/>
      <c r="H9443" s="2"/>
    </row>
    <row r="9444" spans="2:8">
      <c r="B9444" s="2" t="s">
        <v>9894</v>
      </c>
      <c r="C9444" s="2">
        <v>19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20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21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23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23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22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26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30</v>
      </c>
      <c r="D9451" s="2" t="s">
        <v>454</v>
      </c>
      <c r="E9451" s="2"/>
      <c r="F9451" s="2"/>
      <c r="G9451" s="2"/>
      <c r="H9451" s="2"/>
    </row>
    <row r="9452" spans="2:8">
      <c r="B9452" s="2" t="s">
        <v>9902</v>
      </c>
      <c r="C9452" s="2">
        <v>30</v>
      </c>
      <c r="D9452" s="2" t="s">
        <v>454</v>
      </c>
      <c r="E9452" s="2"/>
      <c r="F9452" s="2"/>
      <c r="G9452" s="2"/>
      <c r="H9452" s="2"/>
    </row>
    <row r="9453" spans="2:8">
      <c r="B9453" s="2" t="s">
        <v>9903</v>
      </c>
      <c r="C9453" s="2">
        <v>30</v>
      </c>
      <c r="D9453" s="2" t="s">
        <v>454</v>
      </c>
      <c r="E9453" s="2"/>
      <c r="F9453" s="2"/>
      <c r="G9453" s="2"/>
      <c r="H9453" s="2"/>
    </row>
    <row r="9454" spans="2:8">
      <c r="B9454" s="2" t="s">
        <v>9904</v>
      </c>
      <c r="C9454" s="2">
        <v>29</v>
      </c>
      <c r="D9454" s="2" t="s">
        <v>454</v>
      </c>
      <c r="E9454" s="2"/>
      <c r="F9454" s="2"/>
      <c r="G9454" s="2"/>
      <c r="H9454" s="2"/>
    </row>
    <row r="9455" spans="2:8">
      <c r="B9455" s="2" t="s">
        <v>9905</v>
      </c>
      <c r="C9455" s="2">
        <v>27</v>
      </c>
      <c r="D9455" s="2" t="s">
        <v>454</v>
      </c>
      <c r="E9455" s="2"/>
      <c r="F9455" s="2"/>
      <c r="G9455" s="2"/>
      <c r="H9455" s="2"/>
    </row>
    <row r="9456" spans="2:8">
      <c r="B9456" s="2" t="s">
        <v>9906</v>
      </c>
      <c r="C9456" s="2">
        <v>34</v>
      </c>
      <c r="D9456" s="2" t="s">
        <v>454</v>
      </c>
      <c r="E9456" s="2"/>
      <c r="F9456" s="2"/>
      <c r="G9456" s="2"/>
      <c r="H9456" s="2"/>
    </row>
    <row r="9457" spans="2:8">
      <c r="B9457" s="2" t="s">
        <v>9907</v>
      </c>
      <c r="C9457" s="2">
        <v>36</v>
      </c>
      <c r="D9457" s="2" t="s">
        <v>454</v>
      </c>
      <c r="E9457" s="2"/>
      <c r="F9457" s="2"/>
      <c r="G9457" s="2"/>
      <c r="H9457" s="2"/>
    </row>
    <row r="9458" spans="2:8">
      <c r="B9458" s="2" t="s">
        <v>9908</v>
      </c>
      <c r="C9458" s="2">
        <v>35</v>
      </c>
      <c r="D9458" s="2" t="s">
        <v>454</v>
      </c>
      <c r="E9458" s="2"/>
      <c r="F9458" s="2"/>
      <c r="G9458" s="2"/>
      <c r="H9458" s="2"/>
    </row>
    <row r="9459" spans="2:8">
      <c r="B9459" s="2" t="s">
        <v>9909</v>
      </c>
      <c r="C9459" s="2">
        <v>35</v>
      </c>
      <c r="D9459" s="2" t="s">
        <v>454</v>
      </c>
      <c r="E9459" s="2"/>
      <c r="F9459" s="2"/>
      <c r="G9459" s="2"/>
      <c r="H9459" s="2"/>
    </row>
    <row r="9460" spans="2:8">
      <c r="B9460" s="2" t="s">
        <v>9910</v>
      </c>
      <c r="C9460" s="2">
        <v>34</v>
      </c>
      <c r="D9460" s="2" t="s">
        <v>454</v>
      </c>
      <c r="E9460" s="2"/>
      <c r="F9460" s="2"/>
      <c r="G9460" s="2"/>
      <c r="H9460" s="2"/>
    </row>
    <row r="9461" spans="2:8">
      <c r="B9461" s="2" t="s">
        <v>9911</v>
      </c>
      <c r="C9461" s="2">
        <v>31</v>
      </c>
      <c r="D9461" s="2" t="s">
        <v>454</v>
      </c>
      <c r="E9461" s="2"/>
      <c r="F9461" s="2"/>
      <c r="G9461" s="2"/>
      <c r="H9461" s="2"/>
    </row>
    <row r="9462" spans="2:8">
      <c r="B9462" s="2" t="s">
        <v>9912</v>
      </c>
      <c r="C9462" s="2">
        <v>32</v>
      </c>
      <c r="D9462" s="2" t="s">
        <v>454</v>
      </c>
      <c r="E9462" s="2"/>
      <c r="F9462" s="2"/>
      <c r="G9462" s="2"/>
      <c r="H9462" s="2"/>
    </row>
    <row r="9463" spans="2:8">
      <c r="B9463" s="2" t="s">
        <v>9913</v>
      </c>
      <c r="C9463" s="2">
        <v>30</v>
      </c>
      <c r="D9463" s="2" t="s">
        <v>454</v>
      </c>
      <c r="E9463" s="2"/>
      <c r="F9463" s="2"/>
      <c r="G9463" s="2"/>
      <c r="H9463" s="2"/>
    </row>
    <row r="9464" spans="2:8">
      <c r="B9464" s="2" t="s">
        <v>9914</v>
      </c>
      <c r="C9464" s="2">
        <v>29</v>
      </c>
      <c r="D9464" s="2" t="s">
        <v>454</v>
      </c>
      <c r="E9464" s="2"/>
      <c r="F9464" s="2"/>
      <c r="G9464" s="2"/>
      <c r="H9464" s="2"/>
    </row>
    <row r="9465" spans="2:8">
      <c r="B9465" s="2" t="s">
        <v>9915</v>
      </c>
      <c r="C9465" s="2">
        <v>29</v>
      </c>
      <c r="D9465" s="2" t="s">
        <v>454</v>
      </c>
      <c r="E9465" s="2"/>
      <c r="F9465" s="2"/>
      <c r="G9465" s="2"/>
      <c r="H9465" s="2"/>
    </row>
    <row r="9466" spans="2:8">
      <c r="B9466" s="2" t="s">
        <v>9916</v>
      </c>
      <c r="C9466" s="2">
        <v>31</v>
      </c>
      <c r="D9466" s="2" t="s">
        <v>454</v>
      </c>
      <c r="E9466" s="2"/>
      <c r="F9466" s="2"/>
      <c r="G9466" s="2"/>
      <c r="H9466" s="2"/>
    </row>
    <row r="9467" spans="2:8">
      <c r="B9467" s="2" t="s">
        <v>9917</v>
      </c>
      <c r="C9467" s="2">
        <v>31</v>
      </c>
      <c r="D9467" s="2" t="s">
        <v>454</v>
      </c>
      <c r="E9467" s="2"/>
      <c r="F9467" s="2"/>
      <c r="G9467" s="2"/>
      <c r="H9467" s="2"/>
    </row>
    <row r="9468" spans="2:8">
      <c r="B9468" s="2" t="s">
        <v>9918</v>
      </c>
      <c r="C9468" s="2">
        <v>31</v>
      </c>
      <c r="D9468" s="2" t="s">
        <v>454</v>
      </c>
      <c r="E9468" s="2"/>
      <c r="F9468" s="2"/>
      <c r="G9468" s="2"/>
      <c r="H9468" s="2"/>
    </row>
    <row r="9469" spans="2:8">
      <c r="B9469" s="2" t="s">
        <v>9919</v>
      </c>
      <c r="C9469" s="2">
        <v>30</v>
      </c>
      <c r="D9469" s="2" t="s">
        <v>454</v>
      </c>
      <c r="E9469" s="2"/>
      <c r="F9469" s="2"/>
      <c r="G9469" s="2"/>
      <c r="H9469" s="2"/>
    </row>
    <row r="9470" spans="2:8">
      <c r="B9470" s="2" t="s">
        <v>9920</v>
      </c>
      <c r="C9470" s="2">
        <v>14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21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22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19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13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8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28</v>
      </c>
      <c r="D9476" s="2" t="s">
        <v>454</v>
      </c>
      <c r="E9476" s="2"/>
      <c r="F9476" s="2"/>
      <c r="G9476" s="2"/>
      <c r="H9476" s="2"/>
    </row>
    <row r="9477" spans="2:8">
      <c r="B9477" s="2" t="s">
        <v>9927</v>
      </c>
      <c r="C9477" s="2">
        <v>28</v>
      </c>
      <c r="D9477" s="2" t="s">
        <v>454</v>
      </c>
      <c r="E9477" s="2"/>
      <c r="F9477" s="2"/>
      <c r="G9477" s="2"/>
      <c r="H9477" s="2"/>
    </row>
    <row r="9478" spans="2:8">
      <c r="B9478" s="2" t="s">
        <v>9928</v>
      </c>
      <c r="C9478" s="2">
        <v>31</v>
      </c>
      <c r="D9478" s="2" t="s">
        <v>454</v>
      </c>
      <c r="E9478" s="2"/>
      <c r="F9478" s="2"/>
      <c r="G9478" s="2"/>
      <c r="H9478" s="2"/>
    </row>
    <row r="9479" spans="2:8">
      <c r="B9479" s="2" t="s">
        <v>9929</v>
      </c>
      <c r="C9479" s="2">
        <v>34</v>
      </c>
      <c r="D9479" s="2" t="s">
        <v>454</v>
      </c>
      <c r="E9479" s="2"/>
      <c r="F9479" s="2"/>
      <c r="G9479" s="2"/>
      <c r="H9479" s="2"/>
    </row>
    <row r="9480" spans="2:8">
      <c r="B9480" s="2" t="s">
        <v>9930</v>
      </c>
      <c r="C9480" s="2">
        <v>27</v>
      </c>
      <c r="D9480" s="2" t="s">
        <v>454</v>
      </c>
      <c r="E9480" s="2"/>
      <c r="F9480" s="2"/>
      <c r="G9480" s="2"/>
      <c r="H9480" s="2"/>
    </row>
    <row r="9481" spans="2:8">
      <c r="B9481" s="2" t="s">
        <v>9931</v>
      </c>
      <c r="C9481" s="2">
        <v>27</v>
      </c>
      <c r="D9481" s="2" t="s">
        <v>454</v>
      </c>
      <c r="E9481" s="2"/>
      <c r="F9481" s="2"/>
      <c r="G9481" s="2"/>
      <c r="H9481" s="2"/>
    </row>
    <row r="9482" spans="2:8">
      <c r="B9482" s="2" t="s">
        <v>9932</v>
      </c>
      <c r="C9482" s="2">
        <v>29</v>
      </c>
      <c r="D9482" s="2" t="s">
        <v>454</v>
      </c>
      <c r="E9482" s="2"/>
      <c r="F9482" s="2"/>
      <c r="G9482" s="2"/>
      <c r="H9482" s="2"/>
    </row>
    <row r="9483" spans="2:8">
      <c r="B9483" s="2" t="s">
        <v>9933</v>
      </c>
      <c r="C9483" s="2">
        <v>31</v>
      </c>
      <c r="D9483" s="2" t="s">
        <v>454</v>
      </c>
      <c r="E9483" s="2"/>
      <c r="F9483" s="2"/>
      <c r="G9483" s="2"/>
      <c r="H9483" s="2"/>
    </row>
    <row r="9484" spans="2:8">
      <c r="B9484" s="2" t="s">
        <v>9934</v>
      </c>
      <c r="C9484" s="2">
        <v>32</v>
      </c>
      <c r="D9484" s="2" t="s">
        <v>454</v>
      </c>
      <c r="E9484" s="2"/>
      <c r="F9484" s="2"/>
      <c r="G9484" s="2"/>
      <c r="H9484" s="2"/>
    </row>
    <row r="9485" spans="2:8">
      <c r="B9485" s="2" t="s">
        <v>9935</v>
      </c>
      <c r="C9485" s="2">
        <v>31</v>
      </c>
      <c r="D9485" s="2" t="s">
        <v>454</v>
      </c>
      <c r="E9485" s="2"/>
      <c r="F9485" s="2"/>
      <c r="G9485" s="2"/>
      <c r="H9485" s="2"/>
    </row>
    <row r="9486" spans="2:8">
      <c r="B9486" s="2" t="s">
        <v>9936</v>
      </c>
      <c r="C9486" s="2">
        <v>31</v>
      </c>
      <c r="D9486" s="2" t="s">
        <v>454</v>
      </c>
      <c r="E9486" s="2"/>
      <c r="F9486" s="2"/>
      <c r="G9486" s="2"/>
      <c r="H9486" s="2"/>
    </row>
    <row r="9487" spans="2:8">
      <c r="B9487" s="2" t="s">
        <v>9937</v>
      </c>
      <c r="C9487" s="2">
        <v>31</v>
      </c>
      <c r="D9487" s="2" t="s">
        <v>454</v>
      </c>
      <c r="E9487" s="2"/>
      <c r="F9487" s="2"/>
      <c r="G9487" s="2"/>
      <c r="H9487" s="2"/>
    </row>
    <row r="9488" spans="2:8">
      <c r="B9488" s="2" t="s">
        <v>9938</v>
      </c>
      <c r="C9488" s="2">
        <v>29</v>
      </c>
      <c r="D9488" s="2" t="s">
        <v>454</v>
      </c>
      <c r="E9488" s="2"/>
      <c r="F9488" s="2"/>
      <c r="G9488" s="2"/>
      <c r="H9488" s="2"/>
    </row>
    <row r="9489" spans="2:8">
      <c r="B9489" s="2" t="s">
        <v>9939</v>
      </c>
      <c r="C9489" s="2">
        <v>18</v>
      </c>
      <c r="D9489" s="2" t="s">
        <v>454</v>
      </c>
      <c r="E9489" s="2"/>
      <c r="F9489" s="2"/>
      <c r="G9489" s="2"/>
      <c r="H9489" s="2"/>
    </row>
    <row r="9490" spans="2:8">
      <c r="B9490" s="2" t="s">
        <v>9940</v>
      </c>
      <c r="C9490" s="2">
        <v>16</v>
      </c>
      <c r="D9490" s="2" t="s">
        <v>454</v>
      </c>
      <c r="E9490" s="2"/>
      <c r="F9490" s="2"/>
      <c r="G9490" s="2"/>
      <c r="H9490" s="2"/>
    </row>
    <row r="9491" spans="2:8">
      <c r="B9491" s="2" t="s">
        <v>9941</v>
      </c>
      <c r="C9491" s="2">
        <v>14</v>
      </c>
      <c r="D9491" s="2" t="s">
        <v>454</v>
      </c>
      <c r="E9491" s="2"/>
      <c r="F9491" s="2"/>
      <c r="G9491" s="2"/>
      <c r="H9491" s="2"/>
    </row>
    <row r="9492" spans="2:8">
      <c r="B9492" s="2" t="s">
        <v>9942</v>
      </c>
      <c r="C9492" s="2">
        <v>28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28</v>
      </c>
      <c r="D9493" s="2" t="s">
        <v>454</v>
      </c>
      <c r="E9493" s="2"/>
      <c r="F9493" s="2"/>
      <c r="G9493" s="2"/>
      <c r="H9493" s="2"/>
    </row>
    <row r="9494" spans="2:8">
      <c r="B9494" s="2" t="s">
        <v>9944</v>
      </c>
      <c r="C9494" s="2">
        <v>28</v>
      </c>
      <c r="D9494" s="2" t="s">
        <v>454</v>
      </c>
      <c r="E9494" s="2"/>
      <c r="F9494" s="2"/>
      <c r="G9494" s="2"/>
      <c r="H9494" s="2"/>
    </row>
    <row r="9495" spans="2:8">
      <c r="B9495" s="2" t="s">
        <v>9945</v>
      </c>
      <c r="C9495" s="2">
        <v>25</v>
      </c>
      <c r="D9495" s="2" t="s">
        <v>454</v>
      </c>
      <c r="E9495" s="2"/>
      <c r="F9495" s="2"/>
      <c r="G9495" s="2"/>
      <c r="H9495" s="2"/>
    </row>
    <row r="9496" spans="2:8">
      <c r="B9496" s="2" t="s">
        <v>9946</v>
      </c>
      <c r="C9496" s="2">
        <v>22</v>
      </c>
      <c r="D9496" s="2" t="s">
        <v>454</v>
      </c>
      <c r="E9496" s="2"/>
      <c r="F9496" s="2"/>
      <c r="G9496" s="2"/>
      <c r="H9496" s="2"/>
    </row>
    <row r="9497" spans="2:8">
      <c r="B9497" s="2" t="s">
        <v>9947</v>
      </c>
      <c r="C9497" s="2">
        <v>26</v>
      </c>
      <c r="D9497" s="2" t="s">
        <v>454</v>
      </c>
      <c r="E9497" s="2"/>
      <c r="F9497" s="2"/>
      <c r="G9497" s="2"/>
      <c r="H9497" s="2"/>
    </row>
    <row r="9498" spans="2:8">
      <c r="B9498" s="2" t="s">
        <v>9948</v>
      </c>
      <c r="C9498" s="2">
        <v>19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23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25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25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24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22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13</v>
      </c>
      <c r="D9504" s="2" t="s">
        <v>454</v>
      </c>
      <c r="E9504" s="2"/>
      <c r="F9504" s="2"/>
      <c r="G9504" s="2"/>
      <c r="H9504" s="2"/>
    </row>
    <row r="9505" spans="2:8">
      <c r="B9505" s="2" t="s">
        <v>9955</v>
      </c>
      <c r="C9505" s="2">
        <v>16</v>
      </c>
      <c r="D9505" s="2" t="s">
        <v>454</v>
      </c>
      <c r="E9505" s="2"/>
      <c r="F9505" s="2"/>
      <c r="G9505" s="2"/>
      <c r="H9505" s="2"/>
    </row>
    <row r="9506" spans="2:8">
      <c r="B9506" s="2" t="s">
        <v>9956</v>
      </c>
      <c r="C9506" s="2">
        <v>18</v>
      </c>
      <c r="D9506" s="2" t="s">
        <v>454</v>
      </c>
      <c r="E9506" s="2"/>
      <c r="F9506" s="2"/>
      <c r="G9506" s="2"/>
      <c r="H9506" s="2"/>
    </row>
    <row r="9507" spans="2:8">
      <c r="B9507" s="2" t="s">
        <v>9957</v>
      </c>
      <c r="C9507" s="2">
        <v>32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33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33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33</v>
      </c>
      <c r="D9510" s="2" t="s">
        <v>454</v>
      </c>
      <c r="E9510" s="2"/>
      <c r="F9510" s="2"/>
      <c r="G9510" s="2"/>
      <c r="H9510" s="2"/>
    </row>
    <row r="9511" spans="2:8">
      <c r="B9511" s="2" t="s">
        <v>9961</v>
      </c>
      <c r="C9511" s="2">
        <v>36</v>
      </c>
      <c r="D9511" s="2" t="s">
        <v>454</v>
      </c>
      <c r="E9511" s="2"/>
      <c r="F9511" s="2"/>
      <c r="G9511" s="2"/>
      <c r="H9511" s="2"/>
    </row>
    <row r="9512" spans="2:8">
      <c r="B9512" s="2" t="s">
        <v>9962</v>
      </c>
      <c r="C9512" s="2">
        <v>38</v>
      </c>
      <c r="D9512" s="2" t="s">
        <v>454</v>
      </c>
      <c r="E9512" s="2"/>
      <c r="F9512" s="2"/>
      <c r="G9512" s="2"/>
      <c r="H9512" s="2"/>
    </row>
    <row r="9513" spans="2:8">
      <c r="B9513" s="2" t="s">
        <v>9963</v>
      </c>
      <c r="C9513" s="2">
        <v>36</v>
      </c>
      <c r="D9513" s="2" t="s">
        <v>454</v>
      </c>
      <c r="E9513" s="2"/>
      <c r="F9513" s="2"/>
      <c r="G9513" s="2"/>
      <c r="H9513" s="2"/>
    </row>
    <row r="9514" spans="2:8">
      <c r="B9514" s="2" t="s">
        <v>9964</v>
      </c>
      <c r="C9514" s="2">
        <v>34</v>
      </c>
      <c r="D9514" s="2" t="s">
        <v>454</v>
      </c>
      <c r="E9514" s="2"/>
      <c r="F9514" s="2"/>
      <c r="G9514" s="2"/>
      <c r="H9514" s="2"/>
    </row>
    <row r="9515" spans="2:8">
      <c r="B9515" s="2" t="s">
        <v>9965</v>
      </c>
      <c r="C9515" s="2">
        <v>29</v>
      </c>
      <c r="D9515" s="2" t="s">
        <v>454</v>
      </c>
      <c r="E9515" s="2"/>
      <c r="F9515" s="2"/>
      <c r="G9515" s="2"/>
      <c r="H9515" s="2"/>
    </row>
    <row r="9516" spans="2:8">
      <c r="B9516" s="2" t="s">
        <v>9966</v>
      </c>
      <c r="C9516" s="2">
        <v>30</v>
      </c>
      <c r="D9516" s="2" t="s">
        <v>454</v>
      </c>
      <c r="E9516" s="2"/>
      <c r="F9516" s="2"/>
      <c r="G9516" s="2"/>
      <c r="H9516" s="2"/>
    </row>
    <row r="9517" spans="2:8">
      <c r="B9517" s="2" t="s">
        <v>9967</v>
      </c>
      <c r="C9517" s="2">
        <v>30</v>
      </c>
      <c r="D9517" s="2" t="s">
        <v>454</v>
      </c>
      <c r="E9517" s="2"/>
      <c r="F9517" s="2"/>
      <c r="G9517" s="2"/>
      <c r="H9517" s="2"/>
    </row>
    <row r="9518" spans="2:8">
      <c r="B9518" s="2" t="s">
        <v>9968</v>
      </c>
      <c r="C9518" s="2">
        <v>26</v>
      </c>
      <c r="D9518" s="2" t="s">
        <v>454</v>
      </c>
      <c r="E9518" s="2"/>
      <c r="F9518" s="2"/>
      <c r="G9518" s="2"/>
      <c r="H9518" s="2"/>
    </row>
    <row r="9519" spans="2:8">
      <c r="B9519" s="2" t="s">
        <v>9969</v>
      </c>
      <c r="C9519" s="2">
        <v>19</v>
      </c>
      <c r="D9519" s="2" t="s">
        <v>454</v>
      </c>
      <c r="E9519" s="2"/>
      <c r="F9519" s="2"/>
      <c r="G9519" s="2"/>
      <c r="H9519" s="2"/>
    </row>
    <row r="9520" spans="2:8">
      <c r="B9520" s="2" t="s">
        <v>9970</v>
      </c>
      <c r="C9520" s="2">
        <v>34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32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28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27</v>
      </c>
      <c r="D9523" s="2" t="s">
        <v>454</v>
      </c>
      <c r="E9523" s="2"/>
      <c r="F9523" s="2"/>
      <c r="G9523" s="2"/>
      <c r="H9523" s="2"/>
    </row>
    <row r="9524" spans="2:8">
      <c r="B9524" s="2" t="s">
        <v>9974</v>
      </c>
      <c r="C9524" s="2">
        <v>29</v>
      </c>
      <c r="D9524" s="2" t="s">
        <v>454</v>
      </c>
      <c r="E9524" s="2"/>
      <c r="F9524" s="2"/>
      <c r="G9524" s="2"/>
      <c r="H9524" s="2"/>
    </row>
    <row r="9525" spans="2:8">
      <c r="B9525" s="2" t="s">
        <v>9975</v>
      </c>
      <c r="C9525" s="2">
        <v>29</v>
      </c>
      <c r="D9525" s="2" t="s">
        <v>454</v>
      </c>
      <c r="E9525" s="2"/>
      <c r="F9525" s="2"/>
      <c r="G9525" s="2"/>
      <c r="H9525" s="2"/>
    </row>
    <row r="9526" spans="2:8">
      <c r="B9526" s="2" t="s">
        <v>9976</v>
      </c>
      <c r="C9526" s="2">
        <v>29</v>
      </c>
      <c r="D9526" s="2" t="s">
        <v>454</v>
      </c>
      <c r="E9526" s="2"/>
      <c r="F9526" s="2"/>
      <c r="G9526" s="2"/>
      <c r="H9526" s="2"/>
    </row>
    <row r="9527" spans="2:8">
      <c r="B9527" s="2" t="s">
        <v>9977</v>
      </c>
      <c r="C9527" s="2">
        <v>31</v>
      </c>
      <c r="D9527" s="2" t="s">
        <v>454</v>
      </c>
      <c r="E9527" s="2"/>
      <c r="F9527" s="2"/>
      <c r="G9527" s="2"/>
      <c r="H9527" s="2"/>
    </row>
    <row r="9528" spans="2:8">
      <c r="B9528" s="2" t="s">
        <v>9978</v>
      </c>
      <c r="C9528" s="2">
        <v>29</v>
      </c>
      <c r="D9528" s="2" t="s">
        <v>454</v>
      </c>
      <c r="E9528" s="2"/>
      <c r="F9528" s="2"/>
      <c r="G9528" s="2"/>
      <c r="H9528" s="2"/>
    </row>
    <row r="9529" spans="2:8">
      <c r="B9529" s="2" t="s">
        <v>9979</v>
      </c>
      <c r="C9529" s="2">
        <v>20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19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23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24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20</v>
      </c>
      <c r="D9533" s="2" t="s">
        <v>454</v>
      </c>
      <c r="E9533" s="2"/>
      <c r="F9533" s="2"/>
      <c r="G9533" s="2"/>
      <c r="H9533" s="2"/>
    </row>
    <row r="9534" spans="2:8">
      <c r="B9534" s="2" t="s">
        <v>9984</v>
      </c>
      <c r="C9534" s="2">
        <v>25</v>
      </c>
      <c r="D9534" s="2" t="s">
        <v>454</v>
      </c>
      <c r="E9534" s="2"/>
      <c r="F9534" s="2"/>
      <c r="G9534" s="2"/>
      <c r="H9534" s="2"/>
    </row>
    <row r="9535" spans="2:8">
      <c r="B9535" s="2" t="s">
        <v>9985</v>
      </c>
      <c r="C9535" s="2">
        <v>23</v>
      </c>
      <c r="D9535" s="2" t="s">
        <v>454</v>
      </c>
      <c r="E9535" s="2"/>
      <c r="F9535" s="2"/>
      <c r="G9535" s="2"/>
      <c r="H9535" s="2"/>
    </row>
    <row r="9536" spans="2:8">
      <c r="B9536" s="2" t="s">
        <v>9986</v>
      </c>
      <c r="C9536" s="2">
        <v>16</v>
      </c>
      <c r="D9536" s="2" t="s">
        <v>454</v>
      </c>
      <c r="E9536" s="2"/>
      <c r="F9536" s="2"/>
      <c r="G9536" s="2"/>
      <c r="H9536" s="2"/>
    </row>
    <row r="9537" spans="2:8">
      <c r="B9537" s="2" t="s">
        <v>9987</v>
      </c>
      <c r="C9537" s="2">
        <v>22</v>
      </c>
      <c r="D9537" s="2" t="s">
        <v>454</v>
      </c>
      <c r="E9537" s="2"/>
      <c r="F9537" s="2"/>
      <c r="G9537" s="2"/>
      <c r="H9537" s="2"/>
    </row>
    <row r="9538" spans="2:8">
      <c r="B9538" s="2" t="s">
        <v>9988</v>
      </c>
      <c r="C9538" s="2">
        <v>25</v>
      </c>
      <c r="D9538" s="2" t="s">
        <v>454</v>
      </c>
      <c r="E9538" s="2"/>
      <c r="F9538" s="2"/>
      <c r="G9538" s="2"/>
      <c r="H9538" s="2"/>
    </row>
    <row r="9539" spans="2:8">
      <c r="B9539" s="2" t="s">
        <v>9989</v>
      </c>
      <c r="C9539" s="2">
        <v>33</v>
      </c>
      <c r="D9539" s="2" t="s">
        <v>454</v>
      </c>
      <c r="E9539" s="2"/>
      <c r="F9539" s="2"/>
      <c r="G9539" s="2"/>
      <c r="H9539" s="2"/>
    </row>
    <row r="9540" spans="2:8">
      <c r="B9540" s="2" t="s">
        <v>9990</v>
      </c>
      <c r="C9540" s="2">
        <v>33</v>
      </c>
      <c r="D9540" s="2" t="s">
        <v>454</v>
      </c>
      <c r="E9540" s="2"/>
      <c r="F9540" s="2"/>
      <c r="G9540" s="2"/>
      <c r="H9540" s="2"/>
    </row>
    <row r="9541" spans="2:8">
      <c r="B9541" s="2" t="s">
        <v>9991</v>
      </c>
      <c r="C9541" s="2">
        <v>31</v>
      </c>
      <c r="D9541" s="2" t="s">
        <v>454</v>
      </c>
      <c r="E9541" s="2"/>
      <c r="F9541" s="2"/>
      <c r="G9541" s="2"/>
      <c r="H9541" s="2"/>
    </row>
    <row r="9542" spans="2:8">
      <c r="B9542" s="2" t="s">
        <v>9992</v>
      </c>
      <c r="C9542" s="2">
        <v>28</v>
      </c>
      <c r="D9542" s="2" t="s">
        <v>454</v>
      </c>
      <c r="E9542" s="2"/>
      <c r="F9542" s="2"/>
      <c r="G9542" s="2"/>
      <c r="H9542" s="2"/>
    </row>
    <row r="9543" spans="2:8">
      <c r="B9543" s="2" t="s">
        <v>9993</v>
      </c>
      <c r="C9543" s="2">
        <v>29</v>
      </c>
      <c r="D9543" s="2" t="s">
        <v>454</v>
      </c>
      <c r="E9543" s="2"/>
      <c r="F9543" s="2"/>
      <c r="G9543" s="2"/>
      <c r="H9543" s="2"/>
    </row>
    <row r="9544" spans="2:8">
      <c r="B9544" s="2" t="s">
        <v>9994</v>
      </c>
      <c r="C9544" s="2">
        <v>37</v>
      </c>
      <c r="D9544" s="2" t="s">
        <v>452</v>
      </c>
      <c r="E9544" s="2"/>
      <c r="F9544" s="2"/>
      <c r="G9544" s="2"/>
      <c r="H9544" s="2"/>
    </row>
    <row r="9545" spans="2:8">
      <c r="B9545" s="2" t="s">
        <v>9995</v>
      </c>
      <c r="C9545" s="2">
        <v>37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35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34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32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33</v>
      </c>
      <c r="D9549" s="2" t="s">
        <v>454</v>
      </c>
      <c r="E9549" s="2"/>
      <c r="F9549" s="2"/>
      <c r="G9549" s="2"/>
      <c r="H9549" s="2"/>
    </row>
    <row r="9550" spans="2:8">
      <c r="B9550" s="2" t="s">
        <v>10000</v>
      </c>
      <c r="C9550" s="2">
        <v>33</v>
      </c>
      <c r="D9550" s="2" t="s">
        <v>454</v>
      </c>
      <c r="E9550" s="2"/>
      <c r="F9550" s="2"/>
      <c r="G9550" s="2"/>
      <c r="H9550" s="2"/>
    </row>
    <row r="9551" spans="2:8">
      <c r="B9551" s="2" t="s">
        <v>10001</v>
      </c>
      <c r="C9551" s="2">
        <v>33</v>
      </c>
      <c r="D9551" s="2" t="s">
        <v>454</v>
      </c>
      <c r="E9551" s="2"/>
      <c r="F9551" s="2"/>
      <c r="G9551" s="2"/>
      <c r="H9551" s="2"/>
    </row>
    <row r="9552" spans="2:8">
      <c r="B9552" s="2" t="s">
        <v>10002</v>
      </c>
      <c r="C9552" s="2">
        <v>32</v>
      </c>
      <c r="D9552" s="2" t="s">
        <v>454</v>
      </c>
      <c r="E9552" s="2"/>
      <c r="F9552" s="2"/>
      <c r="G9552" s="2"/>
      <c r="H9552" s="2"/>
    </row>
    <row r="9553" spans="2:8">
      <c r="B9553" s="2" t="s">
        <v>10003</v>
      </c>
      <c r="C9553" s="2">
        <v>32</v>
      </c>
      <c r="D9553" s="2" t="s">
        <v>454</v>
      </c>
      <c r="E9553" s="2"/>
      <c r="F9553" s="2"/>
      <c r="G9553" s="2"/>
      <c r="H9553" s="2"/>
    </row>
    <row r="9554" spans="2:8">
      <c r="B9554" s="2" t="s">
        <v>10004</v>
      </c>
      <c r="C9554" s="2">
        <v>31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30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29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28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29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37</v>
      </c>
      <c r="D9559" s="2" t="s">
        <v>454</v>
      </c>
      <c r="E9559" s="2"/>
      <c r="F9559" s="2"/>
      <c r="G9559" s="2"/>
      <c r="H9559" s="2"/>
    </row>
    <row r="9560" spans="2:8">
      <c r="B9560" s="2" t="s">
        <v>10010</v>
      </c>
      <c r="C9560" s="2">
        <v>40</v>
      </c>
      <c r="D9560" s="2" t="s">
        <v>454</v>
      </c>
      <c r="E9560" s="2"/>
      <c r="F9560" s="2"/>
      <c r="G9560" s="2"/>
      <c r="H9560" s="2"/>
    </row>
    <row r="9561" spans="2:8">
      <c r="B9561" s="2" t="s">
        <v>10011</v>
      </c>
      <c r="C9561" s="2">
        <v>35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38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38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38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36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36</v>
      </c>
      <c r="D9566" s="2" t="s">
        <v>452</v>
      </c>
      <c r="E9566" s="2"/>
      <c r="F9566" s="2"/>
      <c r="G9566" s="2"/>
      <c r="H9566" s="2"/>
    </row>
    <row r="9567" spans="2:8">
      <c r="B9567" s="2" t="s">
        <v>10017</v>
      </c>
      <c r="C9567" s="2">
        <v>29</v>
      </c>
      <c r="D9567" s="2" t="s">
        <v>452</v>
      </c>
      <c r="E9567" s="2"/>
      <c r="F9567" s="2"/>
      <c r="G9567" s="2"/>
      <c r="H9567" s="2"/>
    </row>
    <row r="9568" spans="2:8">
      <c r="B9568" s="2" t="s">
        <v>10018</v>
      </c>
      <c r="C9568" s="2">
        <v>28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25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21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18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21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23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26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24</v>
      </c>
      <c r="D9575" s="2" t="s">
        <v>454</v>
      </c>
      <c r="E9575" s="2"/>
      <c r="F9575" s="2"/>
      <c r="G9575" s="2"/>
      <c r="H9575" s="2"/>
    </row>
    <row r="9576" spans="2:8">
      <c r="B9576" s="2" t="s">
        <v>10026</v>
      </c>
      <c r="C9576" s="2">
        <v>26</v>
      </c>
      <c r="D9576" s="2" t="s">
        <v>454</v>
      </c>
      <c r="E9576" s="2"/>
      <c r="F9576" s="2"/>
      <c r="G9576" s="2"/>
      <c r="H9576" s="2"/>
    </row>
    <row r="9577" spans="2:8">
      <c r="B9577" s="2" t="s">
        <v>10027</v>
      </c>
      <c r="C9577" s="2">
        <v>28</v>
      </c>
      <c r="D9577" s="2" t="s">
        <v>454</v>
      </c>
      <c r="E9577" s="2"/>
      <c r="F9577" s="2"/>
      <c r="G9577" s="2"/>
      <c r="H9577" s="2"/>
    </row>
    <row r="9578" spans="2:8">
      <c r="B9578" s="2" t="s">
        <v>10028</v>
      </c>
      <c r="C9578" s="2">
        <v>31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31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30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28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24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33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34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34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29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28</v>
      </c>
      <c r="D9587" s="2" t="s">
        <v>454</v>
      </c>
      <c r="E9587" s="2"/>
      <c r="F9587" s="2"/>
      <c r="G9587" s="2"/>
      <c r="H9587" s="2"/>
    </row>
    <row r="9588" spans="2:8">
      <c r="B9588" s="2" t="s">
        <v>10038</v>
      </c>
      <c r="C9588" s="2">
        <v>29</v>
      </c>
      <c r="D9588" s="2" t="s">
        <v>454</v>
      </c>
      <c r="E9588" s="2"/>
      <c r="F9588" s="2"/>
      <c r="G9588" s="2"/>
      <c r="H9588" s="2"/>
    </row>
    <row r="9589" spans="2:8">
      <c r="B9589" s="2" t="s">
        <v>10039</v>
      </c>
      <c r="C9589" s="2">
        <v>30</v>
      </c>
      <c r="D9589" s="2" t="s">
        <v>454</v>
      </c>
      <c r="E9589" s="2"/>
      <c r="F9589" s="2"/>
      <c r="G9589" s="2"/>
      <c r="H9589" s="2"/>
    </row>
    <row r="9590" spans="2:8">
      <c r="B9590" s="2" t="s">
        <v>10040</v>
      </c>
      <c r="C9590" s="2">
        <v>20</v>
      </c>
      <c r="D9590" s="2" t="s">
        <v>454</v>
      </c>
      <c r="E9590" s="2"/>
      <c r="F9590" s="2"/>
      <c r="G9590" s="2"/>
      <c r="H9590" s="2"/>
    </row>
    <row r="9591" spans="2:8">
      <c r="B9591" s="2" t="s">
        <v>10041</v>
      </c>
      <c r="C9591" s="2">
        <v>10</v>
      </c>
      <c r="D9591" s="2" t="s">
        <v>454</v>
      </c>
      <c r="E9591" s="2"/>
      <c r="F9591" s="2"/>
      <c r="G9591" s="2"/>
      <c r="H9591" s="2"/>
    </row>
    <row r="9592" spans="2:8">
      <c r="B9592" s="2" t="s">
        <v>10042</v>
      </c>
      <c r="C9592" s="2">
        <v>24</v>
      </c>
      <c r="D9592" s="2" t="s">
        <v>454</v>
      </c>
      <c r="E9592" s="2"/>
      <c r="F9592" s="2"/>
      <c r="G9592" s="2"/>
      <c r="H9592" s="2"/>
    </row>
    <row r="9593" spans="2:8">
      <c r="B9593" s="2" t="s">
        <v>10043</v>
      </c>
      <c r="C9593" s="2">
        <v>25</v>
      </c>
      <c r="D9593" s="2" t="s">
        <v>454</v>
      </c>
      <c r="E9593" s="2"/>
      <c r="F9593" s="2"/>
      <c r="G9593" s="2"/>
      <c r="H9593" s="2"/>
    </row>
    <row r="9594" spans="2:8">
      <c r="B9594" s="2" t="s">
        <v>10044</v>
      </c>
      <c r="C9594" s="2">
        <v>27</v>
      </c>
      <c r="D9594" s="2" t="s">
        <v>454</v>
      </c>
      <c r="E9594" s="2"/>
      <c r="F9594" s="2"/>
      <c r="G9594" s="2"/>
      <c r="H9594" s="2"/>
    </row>
    <row r="9595" spans="2:8">
      <c r="B9595" s="2" t="s">
        <v>10045</v>
      </c>
      <c r="C9595" s="2">
        <v>27</v>
      </c>
      <c r="D9595" s="2" t="s">
        <v>454</v>
      </c>
      <c r="E9595" s="2"/>
      <c r="F9595" s="2"/>
      <c r="G9595" s="2"/>
      <c r="H9595" s="2"/>
    </row>
    <row r="9596" spans="2:8">
      <c r="B9596" s="2" t="s">
        <v>10046</v>
      </c>
      <c r="C9596" s="2">
        <v>25</v>
      </c>
      <c r="D9596" s="2" t="s">
        <v>454</v>
      </c>
      <c r="E9596" s="2"/>
      <c r="F9596" s="2"/>
      <c r="G9596" s="2"/>
      <c r="H9596" s="2"/>
    </row>
    <row r="9597" spans="2:8">
      <c r="B9597" s="2" t="s">
        <v>10047</v>
      </c>
      <c r="C9597" s="2">
        <v>24</v>
      </c>
      <c r="D9597" s="2" t="s">
        <v>454</v>
      </c>
      <c r="E9597" s="2"/>
      <c r="F9597" s="2"/>
      <c r="G9597" s="2"/>
      <c r="H9597" s="2"/>
    </row>
    <row r="9598" spans="2:8">
      <c r="B9598" s="2" t="s">
        <v>10048</v>
      </c>
      <c r="C9598" s="2">
        <v>23</v>
      </c>
      <c r="D9598" s="2" t="s">
        <v>454</v>
      </c>
      <c r="E9598" s="2"/>
      <c r="F9598" s="2"/>
      <c r="G9598" s="2"/>
      <c r="H9598" s="2"/>
    </row>
    <row r="9599" spans="2:8">
      <c r="B9599" s="2" t="s">
        <v>10049</v>
      </c>
      <c r="C9599" s="2">
        <v>32</v>
      </c>
      <c r="D9599" s="2" t="s">
        <v>454</v>
      </c>
      <c r="E9599" s="2"/>
      <c r="F9599" s="2"/>
      <c r="G9599" s="2"/>
      <c r="H9599" s="2"/>
    </row>
    <row r="9600" spans="2:8">
      <c r="B9600" s="2" t="s">
        <v>10050</v>
      </c>
      <c r="C9600" s="2">
        <v>33</v>
      </c>
      <c r="D9600" s="2" t="s">
        <v>454</v>
      </c>
      <c r="E9600" s="2"/>
      <c r="F9600" s="2"/>
      <c r="G9600" s="2"/>
      <c r="H9600" s="2"/>
    </row>
    <row r="9601" spans="2:8">
      <c r="B9601" s="2" t="s">
        <v>10051</v>
      </c>
      <c r="C9601" s="2">
        <v>33</v>
      </c>
      <c r="D9601" s="2" t="s">
        <v>454</v>
      </c>
      <c r="E9601" s="2"/>
      <c r="F9601" s="2"/>
      <c r="G9601" s="2"/>
      <c r="H9601" s="2"/>
    </row>
    <row r="9602" spans="2:8">
      <c r="B9602" s="2" t="s">
        <v>10052</v>
      </c>
      <c r="C9602" s="2">
        <v>32</v>
      </c>
      <c r="D9602" s="2" t="s">
        <v>454</v>
      </c>
      <c r="E9602" s="2"/>
      <c r="F9602" s="2"/>
      <c r="G9602" s="2"/>
      <c r="H9602" s="2"/>
    </row>
    <row r="9603" spans="2:8">
      <c r="B9603" s="2" t="s">
        <v>10053</v>
      </c>
      <c r="C9603" s="2">
        <v>25</v>
      </c>
      <c r="D9603" s="2" t="s">
        <v>454</v>
      </c>
      <c r="E9603" s="2"/>
      <c r="F9603" s="2"/>
      <c r="G9603" s="2"/>
      <c r="H9603" s="2"/>
    </row>
    <row r="9604" spans="2:8">
      <c r="B9604" s="2" t="s">
        <v>10054</v>
      </c>
      <c r="C9604" s="2">
        <v>26</v>
      </c>
      <c r="D9604" s="2" t="s">
        <v>454</v>
      </c>
      <c r="E9604" s="2"/>
      <c r="F9604" s="2"/>
      <c r="G9604" s="2"/>
      <c r="H9604" s="2"/>
    </row>
    <row r="9605" spans="2:8">
      <c r="B9605" s="2" t="s">
        <v>10055</v>
      </c>
      <c r="C9605" s="2">
        <v>28</v>
      </c>
      <c r="D9605" s="2" t="s">
        <v>454</v>
      </c>
      <c r="E9605" s="2"/>
      <c r="F9605" s="2"/>
      <c r="G9605" s="2"/>
      <c r="H9605" s="2"/>
    </row>
    <row r="9606" spans="2:8">
      <c r="B9606" s="2" t="s">
        <v>10056</v>
      </c>
      <c r="C9606" s="2">
        <v>15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22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27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30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32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23</v>
      </c>
      <c r="D9611" s="2" t="s">
        <v>454</v>
      </c>
      <c r="E9611" s="2"/>
      <c r="F9611" s="2"/>
      <c r="G9611" s="2"/>
      <c r="H9611" s="2"/>
    </row>
    <row r="9612" spans="2:8">
      <c r="B9612" s="2" t="s">
        <v>10062</v>
      </c>
      <c r="C9612" s="2">
        <v>23</v>
      </c>
      <c r="D9612" s="2" t="s">
        <v>454</v>
      </c>
      <c r="E9612" s="2"/>
      <c r="F9612" s="2"/>
      <c r="G9612" s="2"/>
      <c r="H9612" s="2"/>
    </row>
    <row r="9613" spans="2:8">
      <c r="B9613" s="2" t="s">
        <v>10063</v>
      </c>
      <c r="C9613" s="2">
        <v>21</v>
      </c>
      <c r="D9613" s="2" t="s">
        <v>454</v>
      </c>
      <c r="E9613" s="2"/>
      <c r="F9613" s="2"/>
      <c r="G9613" s="2"/>
      <c r="H9613" s="2"/>
    </row>
    <row r="9614" spans="2:8">
      <c r="B9614" s="2" t="s">
        <v>10064</v>
      </c>
      <c r="C9614" s="2">
        <v>21</v>
      </c>
      <c r="D9614" s="2" t="s">
        <v>454</v>
      </c>
      <c r="E9614" s="2"/>
      <c r="F9614" s="2"/>
      <c r="G9614" s="2"/>
      <c r="H9614" s="2"/>
    </row>
    <row r="9615" spans="2:8">
      <c r="B9615" s="2" t="s">
        <v>10065</v>
      </c>
      <c r="C9615" s="2">
        <v>17</v>
      </c>
      <c r="D9615" s="2" t="s">
        <v>454</v>
      </c>
      <c r="E9615" s="2"/>
      <c r="F9615" s="2"/>
      <c r="G9615" s="2"/>
      <c r="H9615" s="2"/>
    </row>
    <row r="9616" spans="2:8">
      <c r="B9616" s="2" t="s">
        <v>10066</v>
      </c>
      <c r="C9616" s="2">
        <v>14</v>
      </c>
      <c r="D9616" s="2" t="s">
        <v>454</v>
      </c>
      <c r="E9616" s="2"/>
      <c r="F9616" s="2"/>
      <c r="G9616" s="2"/>
      <c r="H9616" s="2"/>
    </row>
    <row r="9617" spans="2:8">
      <c r="B9617" s="2" t="s">
        <v>10067</v>
      </c>
      <c r="C9617" s="2">
        <v>6</v>
      </c>
      <c r="D9617" s="2" t="s">
        <v>454</v>
      </c>
      <c r="E9617" s="2"/>
      <c r="F9617" s="2"/>
      <c r="G9617" s="2"/>
      <c r="H9617" s="2"/>
    </row>
    <row r="9618" spans="2:8">
      <c r="B9618" s="2" t="s">
        <v>10068</v>
      </c>
      <c r="C9618" s="2">
        <v>11</v>
      </c>
      <c r="D9618" s="2" t="s">
        <v>454</v>
      </c>
      <c r="E9618" s="2"/>
      <c r="F9618" s="2"/>
      <c r="G9618" s="2"/>
      <c r="H9618" s="2"/>
    </row>
    <row r="9619" spans="2:8">
      <c r="B9619" s="2" t="s">
        <v>10069</v>
      </c>
      <c r="C9619" s="2">
        <v>15</v>
      </c>
      <c r="D9619" s="2" t="s">
        <v>454</v>
      </c>
      <c r="E9619" s="2"/>
      <c r="F9619" s="2"/>
      <c r="G9619" s="2"/>
      <c r="H9619" s="2"/>
    </row>
    <row r="9620" spans="2:8">
      <c r="B9620" s="2" t="s">
        <v>10070</v>
      </c>
      <c r="C9620" s="2">
        <v>12</v>
      </c>
      <c r="D9620" s="2" t="s">
        <v>454</v>
      </c>
      <c r="E9620" s="2"/>
      <c r="F9620" s="2"/>
      <c r="G9620" s="2"/>
      <c r="H9620" s="2"/>
    </row>
    <row r="9621" spans="2:8">
      <c r="B9621" s="2" t="s">
        <v>10071</v>
      </c>
      <c r="C9621" s="2">
        <v>16</v>
      </c>
      <c r="D9621" s="2" t="s">
        <v>454</v>
      </c>
      <c r="E9621" s="2"/>
      <c r="F9621" s="2"/>
      <c r="G9621" s="2"/>
      <c r="H9621" s="2"/>
    </row>
    <row r="9622" spans="2:8">
      <c r="B9622" s="2" t="s">
        <v>10072</v>
      </c>
      <c r="C9622" s="2">
        <v>18</v>
      </c>
      <c r="D9622" s="2" t="s">
        <v>454</v>
      </c>
      <c r="E9622" s="2"/>
      <c r="F9622" s="2"/>
      <c r="G9622" s="2"/>
      <c r="H9622" s="2"/>
    </row>
    <row r="9623" spans="2:8">
      <c r="B9623" s="2" t="s">
        <v>10073</v>
      </c>
      <c r="C9623" s="2">
        <v>28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28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29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29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29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37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38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34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33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32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21</v>
      </c>
      <c r="D9633" s="2" t="s">
        <v>454</v>
      </c>
      <c r="E9633" s="2"/>
      <c r="F9633" s="2"/>
      <c r="G9633" s="2"/>
      <c r="H9633" s="2"/>
    </row>
    <row r="9634" spans="2:8">
      <c r="B9634" s="2" t="s">
        <v>10084</v>
      </c>
      <c r="C9634" s="2">
        <v>31</v>
      </c>
      <c r="D9634" s="2" t="s">
        <v>454</v>
      </c>
      <c r="E9634" s="2"/>
      <c r="F9634" s="2"/>
      <c r="G9634" s="2"/>
      <c r="H9634" s="2"/>
    </row>
    <row r="9635" spans="2:8">
      <c r="B9635" s="2" t="s">
        <v>10085</v>
      </c>
      <c r="C9635" s="2">
        <v>41</v>
      </c>
      <c r="D9635" s="2" t="s">
        <v>454</v>
      </c>
      <c r="E9635" s="2"/>
      <c r="F9635" s="2"/>
      <c r="G9635" s="2"/>
      <c r="H9635" s="2"/>
    </row>
    <row r="9636" spans="2:8">
      <c r="B9636" s="2" t="s">
        <v>10086</v>
      </c>
      <c r="C9636" s="2">
        <v>34</v>
      </c>
      <c r="D9636" s="2" t="s">
        <v>454</v>
      </c>
      <c r="E9636" s="2"/>
      <c r="F9636" s="2"/>
      <c r="G9636" s="2"/>
      <c r="H9636" s="2"/>
    </row>
    <row r="9637" spans="2:8">
      <c r="B9637" s="2" t="s">
        <v>10087</v>
      </c>
      <c r="C9637" s="2">
        <v>9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28</v>
      </c>
      <c r="D9638" s="2" t="s">
        <v>454</v>
      </c>
      <c r="E9638" s="2"/>
      <c r="F9638" s="2"/>
      <c r="G9638" s="2"/>
      <c r="H9638" s="2"/>
    </row>
    <row r="9639" spans="2:8">
      <c r="B9639" s="2" t="s">
        <v>10089</v>
      </c>
      <c r="C9639" s="2">
        <v>29</v>
      </c>
      <c r="D9639" s="2" t="s">
        <v>454</v>
      </c>
      <c r="E9639" s="2"/>
      <c r="F9639" s="2"/>
      <c r="G9639" s="2"/>
      <c r="H9639" s="2"/>
    </row>
    <row r="9640" spans="2:8">
      <c r="B9640" s="2" t="s">
        <v>10090</v>
      </c>
      <c r="C9640" s="2">
        <v>28</v>
      </c>
      <c r="D9640" s="2" t="s">
        <v>454</v>
      </c>
      <c r="E9640" s="2"/>
      <c r="F9640" s="2"/>
      <c r="G9640" s="2"/>
      <c r="H9640" s="2"/>
    </row>
    <row r="9641" spans="2:8">
      <c r="B9641" s="2" t="s">
        <v>10091</v>
      </c>
      <c r="C9641" s="2">
        <v>22</v>
      </c>
      <c r="D9641" s="2" t="s">
        <v>454</v>
      </c>
      <c r="E9641" s="2"/>
      <c r="F9641" s="2"/>
      <c r="G9641" s="2"/>
      <c r="H9641" s="2"/>
    </row>
    <row r="9642" spans="2:8">
      <c r="B9642" s="2" t="s">
        <v>10092</v>
      </c>
      <c r="C9642" s="2">
        <v>19</v>
      </c>
      <c r="D9642" s="2" t="s">
        <v>454</v>
      </c>
      <c r="E9642" s="2"/>
      <c r="F9642" s="2"/>
      <c r="G9642" s="2"/>
      <c r="H9642" s="2"/>
    </row>
    <row r="9643" spans="2:8">
      <c r="B9643" s="2" t="s">
        <v>10093</v>
      </c>
      <c r="C9643" s="2">
        <v>23</v>
      </c>
      <c r="D9643" s="2" t="s">
        <v>454</v>
      </c>
      <c r="E9643" s="2"/>
      <c r="F9643" s="2"/>
      <c r="G9643" s="2"/>
      <c r="H9643" s="2"/>
    </row>
    <row r="9644" spans="2:8">
      <c r="B9644" s="2" t="s">
        <v>10094</v>
      </c>
      <c r="C9644" s="2">
        <v>41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41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39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33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21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30</v>
      </c>
      <c r="D9649" s="2" t="s">
        <v>454</v>
      </c>
      <c r="E9649" s="2"/>
      <c r="F9649" s="2"/>
      <c r="G9649" s="2"/>
      <c r="H9649" s="2"/>
    </row>
    <row r="9650" spans="2:8">
      <c r="B9650" s="2" t="s">
        <v>10100</v>
      </c>
      <c r="C9650" s="2">
        <v>30</v>
      </c>
      <c r="D9650" s="2" t="s">
        <v>454</v>
      </c>
      <c r="E9650" s="2"/>
      <c r="F9650" s="2"/>
      <c r="G9650" s="2"/>
      <c r="H9650" s="2"/>
    </row>
    <row r="9651" spans="2:8">
      <c r="B9651" s="2" t="s">
        <v>10101</v>
      </c>
      <c r="C9651" s="2">
        <v>32</v>
      </c>
      <c r="D9651" s="2" t="s">
        <v>454</v>
      </c>
      <c r="E9651" s="2"/>
      <c r="F9651" s="2"/>
      <c r="G9651" s="2"/>
      <c r="H9651" s="2"/>
    </row>
    <row r="9652" spans="2:8">
      <c r="B9652" s="2" t="s">
        <v>10102</v>
      </c>
      <c r="C9652" s="2">
        <v>30</v>
      </c>
      <c r="D9652" s="2" t="s">
        <v>454</v>
      </c>
      <c r="E9652" s="2"/>
      <c r="F9652" s="2"/>
      <c r="G9652" s="2"/>
      <c r="H9652" s="2"/>
    </row>
    <row r="9653" spans="2:8">
      <c r="B9653" s="2" t="s">
        <v>10103</v>
      </c>
      <c r="C9653" s="2">
        <v>28</v>
      </c>
      <c r="D9653" s="2" t="s">
        <v>454</v>
      </c>
      <c r="E9653" s="2"/>
      <c r="F9653" s="2"/>
      <c r="G9653" s="2"/>
      <c r="H9653" s="2"/>
    </row>
    <row r="9654" spans="2:8">
      <c r="B9654" s="2" t="s">
        <v>10104</v>
      </c>
      <c r="C9654" s="2">
        <v>27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28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27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26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24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24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31</v>
      </c>
      <c r="D9660" s="2" t="s">
        <v>454</v>
      </c>
      <c r="E9660" s="2"/>
      <c r="F9660" s="2"/>
      <c r="G9660" s="2"/>
      <c r="H9660" s="2"/>
    </row>
    <row r="9661" spans="2:8">
      <c r="B9661" s="2" t="s">
        <v>10111</v>
      </c>
      <c r="C9661" s="2">
        <v>31</v>
      </c>
      <c r="D9661" s="2" t="s">
        <v>454</v>
      </c>
      <c r="E9661" s="2"/>
      <c r="F9661" s="2"/>
      <c r="G9661" s="2"/>
      <c r="H9661" s="2"/>
    </row>
    <row r="9662" spans="2:8">
      <c r="B9662" s="2" t="s">
        <v>10112</v>
      </c>
      <c r="C9662" s="2">
        <v>31</v>
      </c>
      <c r="D9662" s="2" t="s">
        <v>454</v>
      </c>
      <c r="E9662" s="2"/>
      <c r="F9662" s="2"/>
      <c r="G9662" s="2"/>
      <c r="H9662" s="2"/>
    </row>
    <row r="9663" spans="2:8">
      <c r="B9663" s="2" t="s">
        <v>10113</v>
      </c>
      <c r="C9663" s="2">
        <v>27</v>
      </c>
      <c r="D9663" s="2" t="s">
        <v>454</v>
      </c>
      <c r="E9663" s="2"/>
      <c r="F9663" s="2"/>
      <c r="G9663" s="2"/>
      <c r="H9663" s="2"/>
    </row>
    <row r="9664" spans="2:8">
      <c r="B9664" s="2" t="s">
        <v>10114</v>
      </c>
      <c r="C9664" s="2">
        <v>24</v>
      </c>
      <c r="D9664" s="2" t="s">
        <v>454</v>
      </c>
      <c r="E9664" s="2"/>
      <c r="F9664" s="2"/>
      <c r="G9664" s="2"/>
      <c r="H9664" s="2"/>
    </row>
    <row r="9665" spans="2:8">
      <c r="B9665" s="2" t="s">
        <v>10115</v>
      </c>
      <c r="C9665" s="2">
        <v>23</v>
      </c>
      <c r="D9665" s="2" t="s">
        <v>454</v>
      </c>
      <c r="E9665" s="2"/>
      <c r="F9665" s="2"/>
      <c r="G9665" s="2"/>
      <c r="H9665" s="2"/>
    </row>
    <row r="9666" spans="2:8">
      <c r="B9666" s="2" t="s">
        <v>10116</v>
      </c>
      <c r="C9666" s="2">
        <v>5</v>
      </c>
      <c r="D9666" s="2" t="s">
        <v>454</v>
      </c>
      <c r="E9666" s="2"/>
      <c r="F9666" s="2"/>
      <c r="G9666" s="2"/>
      <c r="H9666" s="2"/>
    </row>
    <row r="9667" spans="2:8">
      <c r="B9667" s="2" t="s">
        <v>10117</v>
      </c>
      <c r="C9667" s="2">
        <v>15</v>
      </c>
      <c r="D9667" s="2" t="s">
        <v>454</v>
      </c>
      <c r="E9667" s="2"/>
      <c r="F9667" s="2"/>
      <c r="G9667" s="2"/>
      <c r="H9667" s="2"/>
    </row>
    <row r="9668" spans="2:8">
      <c r="B9668" s="2" t="s">
        <v>10118</v>
      </c>
      <c r="C9668" s="2">
        <v>16</v>
      </c>
      <c r="D9668" s="2" t="s">
        <v>454</v>
      </c>
      <c r="E9668" s="2"/>
      <c r="F9668" s="2"/>
      <c r="G9668" s="2"/>
      <c r="H9668" s="2"/>
    </row>
    <row r="9669" spans="2:8">
      <c r="B9669" s="2" t="s">
        <v>10119</v>
      </c>
      <c r="C9669" s="2">
        <v>18</v>
      </c>
      <c r="D9669" s="2" t="s">
        <v>454</v>
      </c>
      <c r="E9669" s="2"/>
      <c r="F9669" s="2"/>
      <c r="G9669" s="2"/>
      <c r="H9669" s="2"/>
    </row>
    <row r="9670" spans="2:8">
      <c r="B9670" s="2" t="s">
        <v>10120</v>
      </c>
      <c r="C9670" s="2">
        <v>17</v>
      </c>
      <c r="D9670" s="2" t="s">
        <v>454</v>
      </c>
      <c r="E9670" s="2"/>
      <c r="F9670" s="2"/>
      <c r="G9670" s="2"/>
      <c r="H9670" s="2"/>
    </row>
    <row r="9671" spans="2:8">
      <c r="B9671" s="2" t="s">
        <v>10121</v>
      </c>
      <c r="C9671" s="2">
        <v>19</v>
      </c>
      <c r="D9671" s="2" t="s">
        <v>454</v>
      </c>
      <c r="E9671" s="2"/>
      <c r="F9671" s="2"/>
      <c r="G9671" s="2"/>
      <c r="H9671" s="2"/>
    </row>
    <row r="9672" spans="2:8">
      <c r="B9672" s="2" t="s">
        <v>10122</v>
      </c>
      <c r="C9672" s="2">
        <v>19</v>
      </c>
      <c r="D9672" s="2" t="s">
        <v>454</v>
      </c>
      <c r="E9672" s="2"/>
      <c r="F9672" s="2"/>
      <c r="G9672" s="2"/>
      <c r="H9672" s="2"/>
    </row>
    <row r="9673" spans="2:8">
      <c r="B9673" s="2" t="s">
        <v>10123</v>
      </c>
      <c r="C9673" s="2">
        <v>39</v>
      </c>
      <c r="D9673" s="2" t="s">
        <v>452</v>
      </c>
      <c r="E9673" s="2"/>
      <c r="F9673" s="2"/>
      <c r="G9673" s="2"/>
      <c r="H9673" s="2"/>
    </row>
    <row r="9674" spans="2:8">
      <c r="B9674" s="2" t="s">
        <v>10124</v>
      </c>
      <c r="C9674" s="2">
        <v>42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41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40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39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37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23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24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24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24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25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24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27</v>
      </c>
      <c r="D9685" s="2" t="s">
        <v>454</v>
      </c>
      <c r="E9685" s="2"/>
      <c r="F9685" s="2"/>
      <c r="G9685" s="2"/>
      <c r="H9685" s="2"/>
    </row>
    <row r="9686" spans="2:8">
      <c r="B9686" s="2" t="s">
        <v>10136</v>
      </c>
      <c r="C9686" s="2">
        <v>27</v>
      </c>
      <c r="D9686" s="2" t="s">
        <v>454</v>
      </c>
      <c r="E9686" s="2"/>
      <c r="F9686" s="2"/>
      <c r="G9686" s="2"/>
      <c r="H9686" s="2"/>
    </row>
    <row r="9687" spans="2:8">
      <c r="B9687" s="2" t="s">
        <v>10137</v>
      </c>
      <c r="C9687" s="2">
        <v>29</v>
      </c>
      <c r="D9687" s="2" t="s">
        <v>454</v>
      </c>
      <c r="E9687" s="2"/>
      <c r="F9687" s="2"/>
      <c r="G9687" s="2"/>
      <c r="H9687" s="2"/>
    </row>
    <row r="9688" spans="2:8">
      <c r="B9688" s="2" t="s">
        <v>10138</v>
      </c>
      <c r="C9688" s="2">
        <v>27</v>
      </c>
      <c r="D9688" s="2" t="s">
        <v>454</v>
      </c>
      <c r="E9688" s="2"/>
      <c r="F9688" s="2"/>
      <c r="G9688" s="2"/>
      <c r="H9688" s="2"/>
    </row>
    <row r="9689" spans="2:8">
      <c r="B9689" s="2" t="s">
        <v>10139</v>
      </c>
      <c r="C9689" s="2">
        <v>26</v>
      </c>
      <c r="D9689" s="2" t="s">
        <v>454</v>
      </c>
      <c r="E9689" s="2"/>
      <c r="F9689" s="2"/>
      <c r="G9689" s="2"/>
      <c r="H9689" s="2"/>
    </row>
    <row r="9690" spans="2:8">
      <c r="B9690" s="2" t="s">
        <v>10140</v>
      </c>
      <c r="C9690" s="2">
        <v>25</v>
      </c>
      <c r="D9690" s="2" t="s">
        <v>454</v>
      </c>
      <c r="E9690" s="2"/>
      <c r="F9690" s="2"/>
      <c r="G9690" s="2"/>
      <c r="H9690" s="2"/>
    </row>
    <row r="9691" spans="2:8">
      <c r="B9691" s="2" t="s">
        <v>10141</v>
      </c>
      <c r="C9691" s="2">
        <v>26</v>
      </c>
      <c r="D9691" s="2" t="s">
        <v>454</v>
      </c>
      <c r="E9691" s="2"/>
      <c r="F9691" s="2"/>
      <c r="G9691" s="2"/>
      <c r="H9691" s="2"/>
    </row>
    <row r="9692" spans="2:8">
      <c r="B9692" s="2" t="s">
        <v>10142</v>
      </c>
      <c r="C9692" s="2">
        <v>27</v>
      </c>
      <c r="D9692" s="2" t="s">
        <v>454</v>
      </c>
      <c r="E9692" s="2"/>
      <c r="F9692" s="2"/>
      <c r="G9692" s="2"/>
      <c r="H9692" s="2"/>
    </row>
    <row r="9693" spans="2:8">
      <c r="B9693" s="2" t="s">
        <v>10143</v>
      </c>
      <c r="C9693" s="2">
        <v>26</v>
      </c>
      <c r="D9693" s="2" t="s">
        <v>454</v>
      </c>
      <c r="E9693" s="2"/>
      <c r="F9693" s="2"/>
      <c r="G9693" s="2"/>
      <c r="H9693" s="2"/>
    </row>
    <row r="9694" spans="2:8">
      <c r="B9694" s="2" t="s">
        <v>10144</v>
      </c>
      <c r="C9694" s="2">
        <v>25</v>
      </c>
      <c r="D9694" s="2" t="s">
        <v>454</v>
      </c>
      <c r="E9694" s="2"/>
      <c r="F9694" s="2"/>
      <c r="G9694" s="2"/>
      <c r="H9694" s="2"/>
    </row>
    <row r="9695" spans="2:8">
      <c r="B9695" s="2" t="s">
        <v>10145</v>
      </c>
      <c r="C9695" s="2">
        <v>23</v>
      </c>
      <c r="D9695" s="2" t="s">
        <v>454</v>
      </c>
      <c r="E9695" s="2"/>
      <c r="F9695" s="2"/>
      <c r="G9695" s="2"/>
      <c r="H9695" s="2"/>
    </row>
    <row r="9696" spans="2:8">
      <c r="B9696" s="2" t="s">
        <v>10146</v>
      </c>
      <c r="C9696" s="2">
        <v>20</v>
      </c>
      <c r="D9696" s="2" t="s">
        <v>454</v>
      </c>
      <c r="E9696" s="2"/>
      <c r="F9696" s="2"/>
      <c r="G9696" s="2"/>
      <c r="H9696" s="2"/>
    </row>
    <row r="9697" spans="2:8">
      <c r="B9697" s="2" t="s">
        <v>10147</v>
      </c>
      <c r="C9697" s="2">
        <v>32</v>
      </c>
      <c r="D9697" s="2" t="s">
        <v>454</v>
      </c>
      <c r="E9697" s="2"/>
      <c r="F9697" s="2"/>
      <c r="G9697" s="2"/>
      <c r="H9697" s="2"/>
    </row>
    <row r="9698" spans="2:8">
      <c r="B9698" s="2" t="s">
        <v>10148</v>
      </c>
      <c r="C9698" s="2">
        <v>32</v>
      </c>
      <c r="D9698" s="2" t="s">
        <v>454</v>
      </c>
      <c r="E9698" s="2"/>
      <c r="F9698" s="2"/>
      <c r="G9698" s="2"/>
      <c r="H9698" s="2"/>
    </row>
    <row r="9699" spans="2:8">
      <c r="B9699" s="2" t="s">
        <v>10149</v>
      </c>
      <c r="C9699" s="2">
        <v>27</v>
      </c>
      <c r="D9699" s="2" t="s">
        <v>454</v>
      </c>
      <c r="E9699" s="2"/>
      <c r="F9699" s="2"/>
      <c r="G9699" s="2"/>
      <c r="H9699" s="2"/>
    </row>
    <row r="9700" spans="2:8">
      <c r="B9700" s="2" t="s">
        <v>10150</v>
      </c>
      <c r="C9700" s="2">
        <v>19</v>
      </c>
      <c r="D9700" s="2" t="s">
        <v>454</v>
      </c>
      <c r="E9700" s="2"/>
      <c r="F9700" s="2"/>
      <c r="G9700" s="2"/>
      <c r="H9700" s="2"/>
    </row>
    <row r="9701" spans="2:8">
      <c r="B9701" s="2" t="s">
        <v>10151</v>
      </c>
      <c r="C9701" s="2">
        <v>27</v>
      </c>
      <c r="D9701" s="2" t="s">
        <v>454</v>
      </c>
      <c r="E9701" s="2"/>
      <c r="F9701" s="2"/>
      <c r="G9701" s="2"/>
      <c r="H9701" s="2"/>
    </row>
    <row r="9702" spans="2:8">
      <c r="B9702" s="2" t="s">
        <v>10152</v>
      </c>
      <c r="C9702" s="2">
        <v>28</v>
      </c>
      <c r="D9702" s="2" t="s">
        <v>454</v>
      </c>
      <c r="E9702" s="2"/>
      <c r="F9702" s="2"/>
      <c r="G9702" s="2"/>
      <c r="H9702" s="2"/>
    </row>
    <row r="9703" spans="2:8">
      <c r="B9703" s="2" t="s">
        <v>10153</v>
      </c>
      <c r="C9703" s="2">
        <v>23</v>
      </c>
      <c r="D9703" s="2" t="s">
        <v>454</v>
      </c>
      <c r="E9703" s="2"/>
      <c r="F9703" s="2"/>
      <c r="G9703" s="2"/>
      <c r="H9703" s="2"/>
    </row>
    <row r="9704" spans="2:8">
      <c r="B9704" s="2" t="s">
        <v>10154</v>
      </c>
      <c r="C9704" s="2">
        <v>15</v>
      </c>
      <c r="D9704" s="2" t="s">
        <v>454</v>
      </c>
      <c r="E9704" s="2"/>
      <c r="F9704" s="2"/>
      <c r="G9704" s="2"/>
      <c r="H9704" s="2"/>
    </row>
    <row r="9705" spans="2:8">
      <c r="B9705" s="2" t="s">
        <v>10155</v>
      </c>
      <c r="C9705" s="2">
        <v>27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30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30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29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18</v>
      </c>
      <c r="D9709" s="2" t="s">
        <v>454</v>
      </c>
      <c r="E9709" s="2"/>
      <c r="F9709" s="2"/>
      <c r="G9709" s="2"/>
      <c r="H9709" s="2"/>
    </row>
    <row r="9710" spans="2:8">
      <c r="B9710" s="2" t="s">
        <v>10160</v>
      </c>
      <c r="C9710" s="2">
        <v>24</v>
      </c>
      <c r="D9710" s="2" t="s">
        <v>454</v>
      </c>
      <c r="E9710" s="2"/>
      <c r="F9710" s="2"/>
      <c r="G9710" s="2"/>
      <c r="H9710" s="2"/>
    </row>
    <row r="9711" spans="2:8">
      <c r="B9711" s="2" t="s">
        <v>10161</v>
      </c>
      <c r="C9711" s="2">
        <v>27</v>
      </c>
      <c r="D9711" s="2" t="s">
        <v>454</v>
      </c>
      <c r="E9711" s="2"/>
      <c r="F9711" s="2"/>
      <c r="G9711" s="2"/>
      <c r="H9711" s="2"/>
    </row>
    <row r="9712" spans="2:8">
      <c r="B9712" s="2" t="s">
        <v>10162</v>
      </c>
      <c r="C9712" s="2">
        <v>27</v>
      </c>
      <c r="D9712" s="2" t="s">
        <v>454</v>
      </c>
      <c r="E9712" s="2"/>
      <c r="F9712" s="2"/>
      <c r="G9712" s="2"/>
      <c r="H9712" s="2"/>
    </row>
    <row r="9713" spans="2:8">
      <c r="B9713" s="2" t="s">
        <v>10163</v>
      </c>
      <c r="C9713" s="2">
        <v>28</v>
      </c>
      <c r="D9713" s="2" t="s">
        <v>454</v>
      </c>
      <c r="E9713" s="2"/>
      <c r="F9713" s="2"/>
      <c r="G9713" s="2"/>
      <c r="H9713" s="2"/>
    </row>
    <row r="9714" spans="2:8">
      <c r="B9714" s="2" t="s">
        <v>10164</v>
      </c>
      <c r="C9714" s="2">
        <v>27</v>
      </c>
      <c r="D9714" s="2" t="s">
        <v>454</v>
      </c>
      <c r="E9714" s="2"/>
      <c r="F9714" s="2"/>
      <c r="G9714" s="2"/>
      <c r="H9714" s="2"/>
    </row>
    <row r="9715" spans="2:8">
      <c r="B9715" s="2" t="s">
        <v>10165</v>
      </c>
      <c r="C9715" s="2">
        <v>27</v>
      </c>
      <c r="D9715" s="2" t="s">
        <v>454</v>
      </c>
      <c r="E9715" s="2"/>
      <c r="F9715" s="2"/>
      <c r="G9715" s="2"/>
      <c r="H9715" s="2"/>
    </row>
    <row r="9716" spans="2:8">
      <c r="B9716" s="2" t="s">
        <v>10166</v>
      </c>
      <c r="C9716" s="2">
        <v>25</v>
      </c>
      <c r="D9716" s="2" t="s">
        <v>454</v>
      </c>
      <c r="E9716" s="2"/>
      <c r="F9716" s="2"/>
      <c r="G9716" s="2"/>
      <c r="H9716" s="2"/>
    </row>
    <row r="9717" spans="2:8">
      <c r="B9717" s="2" t="s">
        <v>10167</v>
      </c>
      <c r="C9717" s="2">
        <v>25</v>
      </c>
      <c r="D9717" s="2" t="s">
        <v>454</v>
      </c>
      <c r="E9717" s="2"/>
      <c r="F9717" s="2"/>
      <c r="G9717" s="2"/>
      <c r="H9717" s="2"/>
    </row>
    <row r="9718" spans="2:8">
      <c r="B9718" s="2" t="s">
        <v>10168</v>
      </c>
      <c r="C9718" s="2">
        <v>25</v>
      </c>
      <c r="D9718" s="2" t="s">
        <v>454</v>
      </c>
      <c r="E9718" s="2"/>
      <c r="F9718" s="2"/>
      <c r="G9718" s="2"/>
      <c r="H9718" s="2"/>
    </row>
    <row r="9719" spans="2:8">
      <c r="B9719" s="2" t="s">
        <v>10169</v>
      </c>
      <c r="C9719" s="2">
        <v>32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32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32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31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29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32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32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34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28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15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17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24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28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30</v>
      </c>
      <c r="D9732" s="2" t="s">
        <v>454</v>
      </c>
      <c r="E9732" s="2"/>
      <c r="F9732" s="2"/>
      <c r="G9732" s="2"/>
      <c r="H9732" s="2"/>
    </row>
    <row r="9733" spans="2:8">
      <c r="B9733" s="2" t="s">
        <v>10183</v>
      </c>
      <c r="C9733" s="2">
        <v>32</v>
      </c>
      <c r="D9733" s="2" t="s">
        <v>454</v>
      </c>
      <c r="E9733" s="2"/>
      <c r="F9733" s="2"/>
      <c r="G9733" s="2"/>
      <c r="H9733" s="2"/>
    </row>
    <row r="9734" spans="2:8">
      <c r="B9734" s="2" t="s">
        <v>10184</v>
      </c>
      <c r="C9734" s="2">
        <v>32</v>
      </c>
      <c r="D9734" s="2" t="s">
        <v>454</v>
      </c>
      <c r="E9734" s="2"/>
      <c r="F9734" s="2"/>
      <c r="G9734" s="2"/>
      <c r="H9734" s="2"/>
    </row>
    <row r="9735" spans="2:8">
      <c r="B9735" s="2" t="s">
        <v>10185</v>
      </c>
      <c r="C9735" s="2">
        <v>32</v>
      </c>
      <c r="D9735" s="2" t="s">
        <v>454</v>
      </c>
      <c r="E9735" s="2"/>
      <c r="F9735" s="2"/>
      <c r="G9735" s="2"/>
      <c r="H9735" s="2"/>
    </row>
    <row r="9736" spans="2:8">
      <c r="B9736" s="2" t="s">
        <v>10186</v>
      </c>
      <c r="C9736" s="2">
        <v>31</v>
      </c>
      <c r="D9736" s="2" t="s">
        <v>454</v>
      </c>
      <c r="E9736" s="2"/>
      <c r="F9736" s="2"/>
      <c r="G9736" s="2"/>
      <c r="H9736" s="2"/>
    </row>
    <row r="9737" spans="2:8">
      <c r="B9737" s="2" t="s">
        <v>10187</v>
      </c>
      <c r="C9737" s="2">
        <v>30</v>
      </c>
      <c r="D9737" s="2" t="s">
        <v>454</v>
      </c>
      <c r="E9737" s="2"/>
      <c r="F9737" s="2"/>
      <c r="G9737" s="2"/>
      <c r="H9737" s="2"/>
    </row>
    <row r="9738" spans="2:8">
      <c r="B9738" s="2" t="s">
        <v>10188</v>
      </c>
      <c r="C9738" s="2">
        <v>28</v>
      </c>
      <c r="D9738" s="2" t="s">
        <v>454</v>
      </c>
      <c r="E9738" s="2"/>
      <c r="F9738" s="2"/>
      <c r="G9738" s="2"/>
      <c r="H9738" s="2"/>
    </row>
    <row r="9739" spans="2:8">
      <c r="B9739" s="2" t="s">
        <v>10189</v>
      </c>
      <c r="C9739" s="2">
        <v>31</v>
      </c>
      <c r="D9739" s="2" t="s">
        <v>454</v>
      </c>
      <c r="E9739" s="2"/>
      <c r="F9739" s="2"/>
      <c r="G9739" s="2"/>
      <c r="H9739" s="2"/>
    </row>
    <row r="9740" spans="2:8">
      <c r="B9740" s="2" t="s">
        <v>10190</v>
      </c>
      <c r="C9740" s="2">
        <v>30</v>
      </c>
      <c r="D9740" s="2" t="s">
        <v>454</v>
      </c>
      <c r="E9740" s="2"/>
      <c r="F9740" s="2"/>
      <c r="G9740" s="2"/>
      <c r="H9740" s="2"/>
    </row>
    <row r="9741" spans="2:8">
      <c r="B9741" s="2" t="s">
        <v>10191</v>
      </c>
      <c r="C9741" s="2">
        <v>28</v>
      </c>
      <c r="D9741" s="2" t="s">
        <v>454</v>
      </c>
      <c r="E9741" s="2"/>
      <c r="F9741" s="2"/>
      <c r="G9741" s="2"/>
      <c r="H9741" s="2"/>
    </row>
    <row r="9742" spans="2:8">
      <c r="B9742" s="2" t="s">
        <v>10192</v>
      </c>
      <c r="C9742" s="2">
        <v>28</v>
      </c>
      <c r="D9742" s="2" t="s">
        <v>454</v>
      </c>
      <c r="E9742" s="2"/>
      <c r="F9742" s="2"/>
      <c r="G9742" s="2"/>
      <c r="H9742" s="2"/>
    </row>
    <row r="9743" spans="2:8">
      <c r="B9743" s="2" t="s">
        <v>10193</v>
      </c>
      <c r="C9743" s="2">
        <v>29</v>
      </c>
      <c r="D9743" s="2" t="s">
        <v>454</v>
      </c>
      <c r="E9743" s="2"/>
      <c r="F9743" s="2"/>
      <c r="G9743" s="2"/>
      <c r="H9743" s="2"/>
    </row>
    <row r="9744" spans="2:8">
      <c r="B9744" s="2" t="s">
        <v>10194</v>
      </c>
      <c r="C9744" s="2">
        <v>29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30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29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28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28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28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20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20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21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22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21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20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18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11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17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23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27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28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28</v>
      </c>
      <c r="D9762" s="2" t="s">
        <v>454</v>
      </c>
      <c r="E9762" s="2"/>
      <c r="F9762" s="2"/>
      <c r="G9762" s="2"/>
      <c r="H9762" s="2"/>
    </row>
    <row r="9763" spans="2:8">
      <c r="B9763" s="2" t="s">
        <v>10213</v>
      </c>
      <c r="C9763" s="2">
        <v>28</v>
      </c>
      <c r="D9763" s="2" t="s">
        <v>454</v>
      </c>
      <c r="E9763" s="2"/>
      <c r="F9763" s="2"/>
      <c r="G9763" s="2"/>
      <c r="H9763" s="2"/>
    </row>
    <row r="9764" spans="2:8">
      <c r="B9764" s="2" t="s">
        <v>10214</v>
      </c>
      <c r="C9764" s="2">
        <v>26</v>
      </c>
      <c r="D9764" s="2" t="s">
        <v>454</v>
      </c>
      <c r="E9764" s="2"/>
      <c r="F9764" s="2"/>
      <c r="G9764" s="2"/>
      <c r="H9764" s="2"/>
    </row>
    <row r="9765" spans="2:8">
      <c r="B9765" s="2" t="s">
        <v>10215</v>
      </c>
      <c r="C9765" s="2">
        <v>27</v>
      </c>
      <c r="D9765" s="2" t="s">
        <v>454</v>
      </c>
      <c r="E9765" s="2"/>
      <c r="F9765" s="2"/>
      <c r="G9765" s="2"/>
      <c r="H9765" s="2"/>
    </row>
    <row r="9766" spans="2:8">
      <c r="B9766" s="2" t="s">
        <v>10216</v>
      </c>
      <c r="C9766" s="2">
        <v>26</v>
      </c>
      <c r="D9766" s="2" t="s">
        <v>454</v>
      </c>
      <c r="E9766" s="2"/>
      <c r="F9766" s="2"/>
      <c r="G9766" s="2"/>
      <c r="H9766" s="2"/>
    </row>
    <row r="9767" spans="2:8">
      <c r="B9767" s="2" t="s">
        <v>10217</v>
      </c>
      <c r="C9767" s="2">
        <v>25</v>
      </c>
      <c r="D9767" s="2" t="s">
        <v>454</v>
      </c>
      <c r="E9767" s="2"/>
      <c r="F9767" s="2"/>
      <c r="G9767" s="2"/>
      <c r="H9767" s="2"/>
    </row>
    <row r="9768" spans="2:8">
      <c r="B9768" s="2" t="s">
        <v>10218</v>
      </c>
      <c r="C9768" s="2">
        <v>29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30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31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30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30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38</v>
      </c>
      <c r="D9773" s="2" t="s">
        <v>454</v>
      </c>
      <c r="E9773" s="2"/>
      <c r="F9773" s="2"/>
      <c r="G9773" s="2"/>
      <c r="H9773" s="2"/>
    </row>
    <row r="9774" spans="2:8">
      <c r="B9774" s="2" t="s">
        <v>10224</v>
      </c>
      <c r="C9774" s="2">
        <v>38</v>
      </c>
      <c r="D9774" s="2" t="s">
        <v>454</v>
      </c>
      <c r="E9774" s="2"/>
      <c r="F9774" s="2"/>
      <c r="G9774" s="2"/>
      <c r="H9774" s="2"/>
    </row>
    <row r="9775" spans="2:8">
      <c r="B9775" s="2" t="s">
        <v>10225</v>
      </c>
      <c r="C9775" s="2">
        <v>35</v>
      </c>
      <c r="D9775" s="2" t="s">
        <v>454</v>
      </c>
      <c r="E9775" s="2"/>
      <c r="F9775" s="2"/>
      <c r="G9775" s="2"/>
      <c r="H9775" s="2"/>
    </row>
    <row r="9776" spans="2:8">
      <c r="B9776" s="2" t="s">
        <v>10226</v>
      </c>
      <c r="C9776" s="2">
        <v>33</v>
      </c>
      <c r="D9776" s="2" t="s">
        <v>454</v>
      </c>
      <c r="E9776" s="2"/>
      <c r="F9776" s="2"/>
      <c r="G9776" s="2"/>
      <c r="H9776" s="2"/>
    </row>
    <row r="9777" spans="2:8">
      <c r="B9777" s="2" t="s">
        <v>10227</v>
      </c>
      <c r="C9777" s="2">
        <v>30</v>
      </c>
      <c r="D9777" s="2" t="s">
        <v>454</v>
      </c>
      <c r="E9777" s="2"/>
      <c r="F9777" s="2"/>
      <c r="G9777" s="2"/>
      <c r="H9777" s="2"/>
    </row>
    <row r="9778" spans="2:8">
      <c r="B9778" s="2" t="s">
        <v>10228</v>
      </c>
      <c r="C9778" s="2">
        <v>29</v>
      </c>
      <c r="D9778" s="2" t="s">
        <v>454</v>
      </c>
      <c r="E9778" s="2"/>
      <c r="F9778" s="2"/>
      <c r="G9778" s="2"/>
      <c r="H9778" s="2"/>
    </row>
    <row r="9779" spans="2:8">
      <c r="B9779" s="2" t="s">
        <v>10229</v>
      </c>
      <c r="C9779" s="2">
        <v>32</v>
      </c>
      <c r="D9779" s="2" t="s">
        <v>454</v>
      </c>
      <c r="E9779" s="2"/>
      <c r="F9779" s="2"/>
      <c r="G9779" s="2"/>
      <c r="H9779" s="2"/>
    </row>
    <row r="9780" spans="2:8">
      <c r="B9780" s="2" t="s">
        <v>10230</v>
      </c>
      <c r="C9780" s="2">
        <v>32</v>
      </c>
      <c r="D9780" s="2" t="s">
        <v>454</v>
      </c>
      <c r="E9780" s="2"/>
      <c r="F9780" s="2"/>
      <c r="G9780" s="2"/>
      <c r="H9780" s="2"/>
    </row>
    <row r="9781" spans="2:8">
      <c r="B9781" s="2" t="s">
        <v>10231</v>
      </c>
      <c r="C9781" s="2">
        <v>29</v>
      </c>
      <c r="D9781" s="2" t="s">
        <v>454</v>
      </c>
      <c r="E9781" s="2"/>
      <c r="F9781" s="2"/>
      <c r="G9781" s="2"/>
      <c r="H9781" s="2"/>
    </row>
    <row r="9782" spans="2:8">
      <c r="B9782" s="2" t="s">
        <v>10232</v>
      </c>
      <c r="C9782" s="2">
        <v>25</v>
      </c>
      <c r="D9782" s="2" t="s">
        <v>454</v>
      </c>
      <c r="E9782" s="2"/>
      <c r="F9782" s="2"/>
      <c r="G9782" s="2"/>
      <c r="H9782" s="2"/>
    </row>
    <row r="9783" spans="2:8">
      <c r="B9783" s="2" t="s">
        <v>10233</v>
      </c>
      <c r="C9783" s="2">
        <v>26</v>
      </c>
      <c r="D9783" s="2" t="s">
        <v>454</v>
      </c>
      <c r="E9783" s="2"/>
      <c r="F9783" s="2"/>
      <c r="G9783" s="2"/>
      <c r="H9783" s="2"/>
    </row>
    <row r="9784" spans="2:8">
      <c r="B9784" s="2" t="s">
        <v>10234</v>
      </c>
      <c r="C9784" s="2">
        <v>34</v>
      </c>
      <c r="D9784" s="2" t="s">
        <v>454</v>
      </c>
      <c r="E9784" s="2"/>
      <c r="F9784" s="2"/>
      <c r="G9784" s="2"/>
      <c r="H9784" s="2"/>
    </row>
    <row r="9785" spans="2:8">
      <c r="B9785" s="2" t="s">
        <v>10235</v>
      </c>
      <c r="C9785" s="2">
        <v>34</v>
      </c>
      <c r="D9785" s="2" t="s">
        <v>454</v>
      </c>
      <c r="E9785" s="2"/>
      <c r="F9785" s="2"/>
      <c r="G9785" s="2"/>
      <c r="H9785" s="2"/>
    </row>
    <row r="9786" spans="2:8">
      <c r="B9786" s="2" t="s">
        <v>10236</v>
      </c>
      <c r="C9786" s="2">
        <v>32</v>
      </c>
      <c r="D9786" s="2" t="s">
        <v>454</v>
      </c>
      <c r="E9786" s="2"/>
      <c r="F9786" s="2"/>
      <c r="G9786" s="2"/>
      <c r="H9786" s="2"/>
    </row>
    <row r="9787" spans="2:8">
      <c r="B9787" s="2" t="s">
        <v>10237</v>
      </c>
      <c r="C9787" s="2">
        <v>30</v>
      </c>
      <c r="D9787" s="2" t="s">
        <v>454</v>
      </c>
      <c r="E9787" s="2"/>
      <c r="F9787" s="2"/>
      <c r="G9787" s="2"/>
      <c r="H9787" s="2"/>
    </row>
    <row r="9788" spans="2:8">
      <c r="B9788" s="2" t="s">
        <v>10238</v>
      </c>
      <c r="C9788" s="2">
        <v>31</v>
      </c>
      <c r="D9788" s="2" t="s">
        <v>454</v>
      </c>
      <c r="E9788" s="2"/>
      <c r="F9788" s="2"/>
      <c r="G9788" s="2"/>
      <c r="H9788" s="2"/>
    </row>
    <row r="9789" spans="2:8">
      <c r="B9789" s="2" t="s">
        <v>10239</v>
      </c>
      <c r="C9789" s="2">
        <v>33</v>
      </c>
      <c r="D9789" s="2" t="s">
        <v>454</v>
      </c>
      <c r="E9789" s="2"/>
      <c r="F9789" s="2"/>
      <c r="G9789" s="2"/>
      <c r="H9789" s="2"/>
    </row>
    <row r="9790" spans="2:8">
      <c r="B9790" s="2" t="s">
        <v>10240</v>
      </c>
      <c r="C9790" s="2">
        <v>33</v>
      </c>
      <c r="D9790" s="2" t="s">
        <v>454</v>
      </c>
      <c r="E9790" s="2"/>
      <c r="F9790" s="2"/>
      <c r="G9790" s="2"/>
      <c r="H9790" s="2"/>
    </row>
    <row r="9791" spans="2:8">
      <c r="B9791" s="2" t="s">
        <v>10241</v>
      </c>
      <c r="C9791" s="2">
        <v>31</v>
      </c>
      <c r="D9791" s="2" t="s">
        <v>454</v>
      </c>
      <c r="E9791" s="2"/>
      <c r="F9791" s="2"/>
      <c r="G9791" s="2"/>
      <c r="H9791" s="2"/>
    </row>
    <row r="9792" spans="2:8">
      <c r="B9792" s="2" t="s">
        <v>10242</v>
      </c>
      <c r="C9792" s="2">
        <v>31</v>
      </c>
      <c r="D9792" s="2" t="s">
        <v>454</v>
      </c>
      <c r="E9792" s="2"/>
      <c r="F9792" s="2"/>
      <c r="G9792" s="2"/>
      <c r="H9792" s="2"/>
    </row>
    <row r="9793" spans="2:8">
      <c r="B9793" s="2" t="s">
        <v>10243</v>
      </c>
      <c r="C9793" s="2">
        <v>30</v>
      </c>
      <c r="D9793" s="2" t="s">
        <v>454</v>
      </c>
      <c r="E9793" s="2"/>
      <c r="F9793" s="2"/>
      <c r="G9793" s="2"/>
      <c r="H9793" s="2"/>
    </row>
    <row r="9794" spans="2:8">
      <c r="B9794" s="2" t="s">
        <v>10244</v>
      </c>
      <c r="C9794" s="2">
        <v>28</v>
      </c>
      <c r="D9794" s="2" t="s">
        <v>454</v>
      </c>
      <c r="E9794" s="2"/>
      <c r="F9794" s="2"/>
      <c r="G9794" s="2"/>
      <c r="H9794" s="2"/>
    </row>
    <row r="9795" spans="2:8">
      <c r="B9795" s="2" t="s">
        <v>10245</v>
      </c>
      <c r="C9795" s="2">
        <v>27</v>
      </c>
      <c r="D9795" s="2" t="s">
        <v>454</v>
      </c>
      <c r="E9795" s="2"/>
      <c r="F9795" s="2"/>
      <c r="G9795" s="2"/>
      <c r="H9795" s="2"/>
    </row>
    <row r="9796" spans="2:8">
      <c r="B9796" s="2" t="s">
        <v>10246</v>
      </c>
      <c r="C9796" s="2">
        <v>40</v>
      </c>
      <c r="D9796" s="2" t="s">
        <v>454</v>
      </c>
      <c r="E9796" s="2"/>
      <c r="F9796" s="2"/>
      <c r="G9796" s="2"/>
      <c r="H9796" s="2"/>
    </row>
    <row r="9797" spans="2:8">
      <c r="B9797" s="2" t="s">
        <v>10247</v>
      </c>
      <c r="C9797" s="2">
        <v>42</v>
      </c>
      <c r="D9797" s="2" t="s">
        <v>454</v>
      </c>
      <c r="E9797" s="2"/>
      <c r="F9797" s="2"/>
      <c r="G9797" s="2"/>
      <c r="H9797" s="2"/>
    </row>
    <row r="9798" spans="2:8">
      <c r="B9798" s="2" t="s">
        <v>10248</v>
      </c>
      <c r="C9798" s="2">
        <v>29</v>
      </c>
      <c r="D9798" s="2" t="s">
        <v>454</v>
      </c>
      <c r="E9798" s="2"/>
      <c r="F9798" s="2"/>
      <c r="G9798" s="2"/>
      <c r="H9798" s="2"/>
    </row>
    <row r="9799" spans="2:8">
      <c r="B9799" s="2" t="s">
        <v>10249</v>
      </c>
      <c r="C9799" s="2">
        <v>28</v>
      </c>
      <c r="D9799" s="2" t="s">
        <v>454</v>
      </c>
      <c r="E9799" s="2"/>
      <c r="F9799" s="2"/>
      <c r="G9799" s="2"/>
      <c r="H9799" s="2"/>
    </row>
    <row r="9800" spans="2:8">
      <c r="B9800" s="2" t="s">
        <v>10250</v>
      </c>
      <c r="C9800" s="2">
        <v>32</v>
      </c>
      <c r="D9800" s="2" t="s">
        <v>454</v>
      </c>
      <c r="E9800" s="2"/>
      <c r="F9800" s="2"/>
      <c r="G9800" s="2"/>
      <c r="H9800" s="2"/>
    </row>
    <row r="9801" spans="2:8">
      <c r="B9801" s="2" t="s">
        <v>10251</v>
      </c>
      <c r="C9801" s="2">
        <v>30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30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32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31</v>
      </c>
      <c r="D9804" s="2" t="s">
        <v>454</v>
      </c>
      <c r="E9804" s="2"/>
      <c r="F9804" s="2"/>
      <c r="G9804" s="2"/>
      <c r="H9804" s="2"/>
    </row>
    <row r="9805" spans="2:8">
      <c r="B9805" s="2" t="s">
        <v>10255</v>
      </c>
      <c r="C9805" s="2">
        <v>31</v>
      </c>
      <c r="D9805" s="2" t="s">
        <v>454</v>
      </c>
      <c r="E9805" s="2"/>
      <c r="F9805" s="2"/>
      <c r="G9805" s="2"/>
      <c r="H9805" s="2"/>
    </row>
    <row r="9806" spans="2:8">
      <c r="B9806" s="2" t="s">
        <v>10256</v>
      </c>
      <c r="C9806" s="2">
        <v>31</v>
      </c>
      <c r="D9806" s="2" t="s">
        <v>454</v>
      </c>
      <c r="E9806" s="2"/>
      <c r="F9806" s="2"/>
      <c r="G9806" s="2"/>
      <c r="H9806" s="2"/>
    </row>
    <row r="9807" spans="2:8">
      <c r="B9807" s="2" t="s">
        <v>10257</v>
      </c>
      <c r="C9807" s="2">
        <v>17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15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28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25</v>
      </c>
      <c r="D9810" s="2" t="s">
        <v>452</v>
      </c>
      <c r="E9810" s="2"/>
      <c r="F9810" s="2"/>
      <c r="G9810" s="2"/>
      <c r="H9810" s="2"/>
    </row>
    <row r="9811" spans="2:8">
      <c r="B9811" s="2" t="s">
        <v>10261</v>
      </c>
      <c r="C9811" s="2">
        <v>25</v>
      </c>
      <c r="D9811" s="2" t="s">
        <v>452</v>
      </c>
      <c r="E9811" s="2"/>
      <c r="F9811" s="2"/>
      <c r="G9811" s="2"/>
      <c r="H9811" s="2"/>
    </row>
    <row r="9812" spans="2:8">
      <c r="B9812" s="2" t="s">
        <v>10262</v>
      </c>
      <c r="C9812" s="2">
        <v>25</v>
      </c>
      <c r="D9812" s="2" t="s">
        <v>452</v>
      </c>
      <c r="E9812" s="2"/>
      <c r="F9812" s="2"/>
      <c r="G9812" s="2"/>
      <c r="H9812" s="2"/>
    </row>
    <row r="9813" spans="2:8">
      <c r="B9813" s="2" t="s">
        <v>10263</v>
      </c>
      <c r="C9813" s="2">
        <v>27</v>
      </c>
      <c r="D9813" s="2" t="s">
        <v>452</v>
      </c>
      <c r="E9813" s="2"/>
      <c r="F9813" s="2"/>
      <c r="G9813" s="2"/>
      <c r="H9813" s="2"/>
    </row>
    <row r="9814" spans="2:8">
      <c r="B9814" s="2" t="s">
        <v>10264</v>
      </c>
      <c r="C9814" s="2">
        <v>30</v>
      </c>
      <c r="D9814" s="2" t="s">
        <v>454</v>
      </c>
      <c r="E9814" s="2"/>
      <c r="F9814" s="2"/>
      <c r="G9814" s="2"/>
      <c r="H9814" s="2"/>
    </row>
    <row r="9815" spans="2:8">
      <c r="B9815" s="2" t="s">
        <v>10265</v>
      </c>
      <c r="C9815" s="2">
        <v>31</v>
      </c>
      <c r="D9815" s="2" t="s">
        <v>454</v>
      </c>
      <c r="E9815" s="2"/>
      <c r="F9815" s="2"/>
      <c r="G9815" s="2"/>
      <c r="H9815" s="2"/>
    </row>
    <row r="9816" spans="2:8">
      <c r="B9816" s="2" t="s">
        <v>10266</v>
      </c>
      <c r="C9816" s="2">
        <v>30</v>
      </c>
      <c r="D9816" s="2" t="s">
        <v>454</v>
      </c>
      <c r="E9816" s="2"/>
      <c r="F9816" s="2"/>
      <c r="G9816" s="2"/>
      <c r="H9816" s="2"/>
    </row>
    <row r="9817" spans="2:8">
      <c r="B9817" s="2" t="s">
        <v>10267</v>
      </c>
      <c r="C9817" s="2">
        <v>28</v>
      </c>
      <c r="D9817" s="2" t="s">
        <v>454</v>
      </c>
      <c r="E9817" s="2"/>
      <c r="F9817" s="2"/>
      <c r="G9817" s="2"/>
      <c r="H9817" s="2"/>
    </row>
    <row r="9818" spans="2:8">
      <c r="B9818" s="2" t="s">
        <v>10268</v>
      </c>
      <c r="C9818" s="2">
        <v>28</v>
      </c>
      <c r="D9818" s="2" t="s">
        <v>454</v>
      </c>
      <c r="E9818" s="2"/>
      <c r="F9818" s="2"/>
      <c r="G9818" s="2"/>
      <c r="H9818" s="2"/>
    </row>
    <row r="9819" spans="2:8">
      <c r="B9819" s="2" t="s">
        <v>10269</v>
      </c>
      <c r="C9819" s="2">
        <v>36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37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37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36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37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37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34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35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35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33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27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26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26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26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26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25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26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27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28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29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29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29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29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33</v>
      </c>
      <c r="D9842" s="2" t="s">
        <v>454</v>
      </c>
      <c r="E9842" s="2"/>
      <c r="F9842" s="2"/>
      <c r="G9842" s="2"/>
      <c r="H9842" s="2"/>
    </row>
    <row r="9843" spans="2:8">
      <c r="B9843" s="2" t="s">
        <v>10293</v>
      </c>
      <c r="C9843" s="2">
        <v>35</v>
      </c>
      <c r="D9843" s="2" t="s">
        <v>454</v>
      </c>
      <c r="E9843" s="2"/>
      <c r="F9843" s="2"/>
      <c r="G9843" s="2"/>
      <c r="H9843" s="2"/>
    </row>
    <row r="9844" spans="2:8">
      <c r="B9844" s="2" t="s">
        <v>10294</v>
      </c>
      <c r="C9844" s="2">
        <v>35</v>
      </c>
      <c r="D9844" s="2" t="s">
        <v>454</v>
      </c>
      <c r="E9844" s="2"/>
      <c r="F9844" s="2"/>
      <c r="G9844" s="2"/>
      <c r="H9844" s="2"/>
    </row>
    <row r="9845" spans="2:8">
      <c r="B9845" s="2" t="s">
        <v>10295</v>
      </c>
      <c r="C9845" s="2">
        <v>33</v>
      </c>
      <c r="D9845" s="2" t="s">
        <v>454</v>
      </c>
      <c r="E9845" s="2"/>
      <c r="F9845" s="2"/>
      <c r="G9845" s="2"/>
      <c r="H9845" s="2"/>
    </row>
    <row r="9846" spans="2:8">
      <c r="B9846" s="2" t="s">
        <v>10296</v>
      </c>
      <c r="C9846" s="2">
        <v>31</v>
      </c>
      <c r="D9846" s="2" t="s">
        <v>454</v>
      </c>
      <c r="E9846" s="2"/>
      <c r="F9846" s="2"/>
      <c r="G9846" s="2"/>
      <c r="H9846" s="2"/>
    </row>
    <row r="9847" spans="2:8">
      <c r="B9847" s="2" t="s">
        <v>10297</v>
      </c>
      <c r="C9847" s="2">
        <v>36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37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36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34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28</v>
      </c>
      <c r="D9851" s="2" t="s">
        <v>454</v>
      </c>
      <c r="E9851" s="2"/>
      <c r="F9851" s="2"/>
      <c r="G9851" s="2"/>
      <c r="H9851" s="2"/>
    </row>
    <row r="9852" spans="2:8">
      <c r="B9852" s="2" t="s">
        <v>10302</v>
      </c>
      <c r="C9852" s="2">
        <v>28</v>
      </c>
      <c r="D9852" s="2" t="s">
        <v>454</v>
      </c>
      <c r="E9852" s="2"/>
      <c r="F9852" s="2"/>
      <c r="G9852" s="2"/>
      <c r="H9852" s="2"/>
    </row>
    <row r="9853" spans="2:8">
      <c r="B9853" s="2" t="s">
        <v>10303</v>
      </c>
      <c r="C9853" s="2">
        <v>29</v>
      </c>
      <c r="D9853" s="2" t="s">
        <v>454</v>
      </c>
      <c r="E9853" s="2"/>
      <c r="F9853" s="2"/>
      <c r="G9853" s="2"/>
      <c r="H9853" s="2"/>
    </row>
    <row r="9854" spans="2:8">
      <c r="B9854" s="2" t="s">
        <v>10304</v>
      </c>
      <c r="C9854" s="2">
        <v>29</v>
      </c>
      <c r="D9854" s="2" t="s">
        <v>454</v>
      </c>
      <c r="E9854" s="2"/>
      <c r="F9854" s="2"/>
      <c r="G9854" s="2"/>
      <c r="H9854" s="2"/>
    </row>
    <row r="9855" spans="2:8">
      <c r="B9855" s="2" t="s">
        <v>10305</v>
      </c>
      <c r="C9855" s="2">
        <v>25</v>
      </c>
      <c r="D9855" s="2" t="s">
        <v>454</v>
      </c>
      <c r="E9855" s="2"/>
      <c r="F9855" s="2"/>
      <c r="G9855" s="2"/>
      <c r="H9855" s="2"/>
    </row>
    <row r="9856" spans="2:8">
      <c r="B9856" s="2" t="s">
        <v>10306</v>
      </c>
      <c r="C9856" s="2">
        <v>16</v>
      </c>
      <c r="D9856" s="2" t="s">
        <v>454</v>
      </c>
      <c r="E9856" s="2"/>
      <c r="F9856" s="2"/>
      <c r="G9856" s="2"/>
      <c r="H9856" s="2"/>
    </row>
    <row r="9857" spans="2:8">
      <c r="B9857" s="2" t="s">
        <v>10307</v>
      </c>
      <c r="C9857" s="2">
        <v>13</v>
      </c>
      <c r="D9857" s="2" t="s">
        <v>454</v>
      </c>
      <c r="E9857" s="2"/>
      <c r="F9857" s="2"/>
      <c r="G9857" s="2"/>
      <c r="H9857" s="2"/>
    </row>
    <row r="9858" spans="2:8">
      <c r="B9858" s="2" t="s">
        <v>10308</v>
      </c>
      <c r="C9858" s="2">
        <v>16</v>
      </c>
      <c r="D9858" s="2" t="s">
        <v>454</v>
      </c>
      <c r="E9858" s="2"/>
      <c r="F9858" s="2"/>
      <c r="G9858" s="2"/>
      <c r="H9858" s="2"/>
    </row>
    <row r="9859" spans="2:8">
      <c r="B9859" s="2" t="s">
        <v>10309</v>
      </c>
      <c r="C9859" s="2">
        <v>21</v>
      </c>
      <c r="D9859" s="2" t="s">
        <v>454</v>
      </c>
      <c r="E9859" s="2"/>
      <c r="F9859" s="2"/>
      <c r="G9859" s="2"/>
      <c r="H9859" s="2"/>
    </row>
    <row r="9860" spans="2:8">
      <c r="B9860" s="2" t="s">
        <v>10310</v>
      </c>
      <c r="C9860" s="2">
        <v>35</v>
      </c>
      <c r="D9860" s="2" t="s">
        <v>454</v>
      </c>
      <c r="E9860" s="2"/>
      <c r="F9860" s="2"/>
      <c r="G9860" s="2"/>
      <c r="H9860" s="2"/>
    </row>
    <row r="9861" spans="2:8">
      <c r="B9861" s="2" t="s">
        <v>10311</v>
      </c>
      <c r="C9861" s="2">
        <v>37</v>
      </c>
      <c r="D9861" s="2" t="s">
        <v>454</v>
      </c>
      <c r="E9861" s="2"/>
      <c r="F9861" s="2"/>
      <c r="G9861" s="2"/>
      <c r="H9861" s="2"/>
    </row>
    <row r="9862" spans="2:8">
      <c r="B9862" s="2" t="s">
        <v>10312</v>
      </c>
      <c r="C9862" s="2">
        <v>38</v>
      </c>
      <c r="D9862" s="2" t="s">
        <v>454</v>
      </c>
      <c r="E9862" s="2"/>
      <c r="F9862" s="2"/>
      <c r="G9862" s="2"/>
      <c r="H9862" s="2"/>
    </row>
    <row r="9863" spans="2:8">
      <c r="B9863" s="2" t="s">
        <v>10313</v>
      </c>
      <c r="C9863" s="2">
        <v>38</v>
      </c>
      <c r="D9863" s="2" t="s">
        <v>454</v>
      </c>
      <c r="E9863" s="2"/>
      <c r="F9863" s="2"/>
      <c r="G9863" s="2"/>
      <c r="H9863" s="2"/>
    </row>
    <row r="9864" spans="2:8">
      <c r="B9864" s="2" t="s">
        <v>10314</v>
      </c>
      <c r="C9864" s="2">
        <v>37</v>
      </c>
      <c r="D9864" s="2" t="s">
        <v>454</v>
      </c>
      <c r="E9864" s="2"/>
      <c r="F9864" s="2"/>
      <c r="G9864" s="2"/>
      <c r="H9864" s="2"/>
    </row>
    <row r="9865" spans="2:8">
      <c r="B9865" s="2" t="s">
        <v>10315</v>
      </c>
      <c r="C9865" s="2">
        <v>35</v>
      </c>
      <c r="D9865" s="2" t="s">
        <v>454</v>
      </c>
      <c r="E9865" s="2"/>
      <c r="F9865" s="2"/>
      <c r="G9865" s="2"/>
      <c r="H9865" s="2"/>
    </row>
    <row r="9866" spans="2:8">
      <c r="B9866" s="2" t="s">
        <v>10316</v>
      </c>
      <c r="C9866" s="2">
        <v>32</v>
      </c>
      <c r="D9866" s="2" t="s">
        <v>454</v>
      </c>
      <c r="E9866" s="2"/>
      <c r="F9866" s="2"/>
      <c r="G9866" s="2"/>
      <c r="H9866" s="2"/>
    </row>
    <row r="9867" spans="2:8">
      <c r="B9867" s="2" t="s">
        <v>10317</v>
      </c>
      <c r="C9867" s="2">
        <v>31</v>
      </c>
      <c r="D9867" s="2" t="s">
        <v>454</v>
      </c>
      <c r="E9867" s="2"/>
      <c r="F9867" s="2"/>
      <c r="G9867" s="2"/>
      <c r="H9867" s="2"/>
    </row>
    <row r="9868" spans="2:8">
      <c r="B9868" s="2" t="s">
        <v>10318</v>
      </c>
      <c r="C9868" s="2">
        <v>31</v>
      </c>
      <c r="D9868" s="2" t="s">
        <v>454</v>
      </c>
      <c r="E9868" s="2"/>
      <c r="F9868" s="2"/>
      <c r="G9868" s="2"/>
      <c r="H9868" s="2"/>
    </row>
    <row r="9869" spans="2:8">
      <c r="B9869" s="2" t="s">
        <v>10319</v>
      </c>
      <c r="C9869" s="2">
        <v>30</v>
      </c>
      <c r="D9869" s="2" t="s">
        <v>454</v>
      </c>
      <c r="E9869" s="2"/>
      <c r="F9869" s="2"/>
      <c r="G9869" s="2"/>
      <c r="H9869" s="2"/>
    </row>
    <row r="9870" spans="2:8">
      <c r="B9870" s="2" t="s">
        <v>10320</v>
      </c>
      <c r="C9870" s="2">
        <v>27</v>
      </c>
      <c r="D9870" s="2" t="s">
        <v>454</v>
      </c>
      <c r="E9870" s="2"/>
      <c r="F9870" s="2"/>
      <c r="G9870" s="2"/>
      <c r="H9870" s="2"/>
    </row>
    <row r="9871" spans="2:8">
      <c r="B9871" s="2" t="s">
        <v>10321</v>
      </c>
      <c r="C9871" s="2">
        <v>21</v>
      </c>
      <c r="D9871" s="2" t="s">
        <v>454</v>
      </c>
      <c r="E9871" s="2"/>
      <c r="F9871" s="2"/>
      <c r="G9871" s="2"/>
      <c r="H9871" s="2"/>
    </row>
    <row r="9872" spans="2:8">
      <c r="B9872" s="2" t="s">
        <v>10322</v>
      </c>
      <c r="C9872" s="2">
        <v>20</v>
      </c>
      <c r="D9872" s="2" t="s">
        <v>454</v>
      </c>
      <c r="E9872" s="2"/>
      <c r="F9872" s="2"/>
      <c r="G9872" s="2"/>
      <c r="H9872" s="2"/>
    </row>
    <row r="9873" spans="2:8">
      <c r="B9873" s="2" t="s">
        <v>10323</v>
      </c>
      <c r="C9873" s="2">
        <v>24</v>
      </c>
      <c r="D9873" s="2" t="s">
        <v>454</v>
      </c>
      <c r="E9873" s="2"/>
      <c r="F9873" s="2"/>
      <c r="G9873" s="2"/>
      <c r="H9873" s="2"/>
    </row>
    <row r="9874" spans="2:8">
      <c r="B9874" s="2" t="s">
        <v>10324</v>
      </c>
      <c r="C9874" s="2">
        <v>26</v>
      </c>
      <c r="D9874" s="2" t="s">
        <v>454</v>
      </c>
      <c r="E9874" s="2"/>
      <c r="F9874" s="2"/>
      <c r="G9874" s="2"/>
      <c r="H9874" s="2"/>
    </row>
    <row r="9875" spans="2:8">
      <c r="B9875" s="2" t="s">
        <v>10325</v>
      </c>
      <c r="C9875" s="2">
        <v>28</v>
      </c>
      <c r="D9875" s="2" t="s">
        <v>454</v>
      </c>
      <c r="E9875" s="2"/>
      <c r="F9875" s="2"/>
      <c r="G9875" s="2"/>
      <c r="H9875" s="2"/>
    </row>
    <row r="9876" spans="2:8">
      <c r="B9876" s="2" t="s">
        <v>10326</v>
      </c>
      <c r="C9876" s="2">
        <v>28</v>
      </c>
      <c r="D9876" s="2" t="s">
        <v>454</v>
      </c>
      <c r="E9876" s="2"/>
      <c r="F9876" s="2"/>
      <c r="G9876" s="2"/>
      <c r="H9876" s="2"/>
    </row>
    <row r="9877" spans="2:8">
      <c r="B9877" s="2" t="s">
        <v>10327</v>
      </c>
      <c r="C9877" s="2">
        <v>27</v>
      </c>
      <c r="D9877" s="2" t="s">
        <v>454</v>
      </c>
      <c r="E9877" s="2"/>
      <c r="F9877" s="2"/>
      <c r="G9877" s="2"/>
      <c r="H9877" s="2"/>
    </row>
    <row r="9878" spans="2:8">
      <c r="B9878" s="2" t="s">
        <v>10328</v>
      </c>
      <c r="C9878" s="2">
        <v>19</v>
      </c>
      <c r="D9878" s="2" t="s">
        <v>454</v>
      </c>
      <c r="E9878" s="2"/>
      <c r="F9878" s="2"/>
      <c r="G9878" s="2"/>
      <c r="H9878" s="2"/>
    </row>
    <row r="9879" spans="2:8">
      <c r="B9879" s="2" t="s">
        <v>10329</v>
      </c>
      <c r="C9879" s="2">
        <v>21</v>
      </c>
      <c r="D9879" s="2" t="s">
        <v>454</v>
      </c>
      <c r="E9879" s="2"/>
      <c r="F9879" s="2"/>
      <c r="G9879" s="2"/>
      <c r="H9879" s="2"/>
    </row>
    <row r="9880" spans="2:8">
      <c r="B9880" s="2" t="s">
        <v>10330</v>
      </c>
      <c r="C9880" s="2">
        <v>25</v>
      </c>
      <c r="D9880" s="2" t="s">
        <v>454</v>
      </c>
      <c r="E9880" s="2"/>
      <c r="F9880" s="2"/>
      <c r="G9880" s="2"/>
      <c r="H9880" s="2"/>
    </row>
    <row r="9881" spans="2:8">
      <c r="B9881" s="2" t="s">
        <v>10331</v>
      </c>
      <c r="C9881" s="2">
        <v>36</v>
      </c>
      <c r="D9881" s="2" t="s">
        <v>454</v>
      </c>
      <c r="E9881" s="2"/>
      <c r="F9881" s="2"/>
      <c r="G9881" s="2"/>
      <c r="H9881" s="2"/>
    </row>
    <row r="9882" spans="2:8">
      <c r="B9882" s="2" t="s">
        <v>10332</v>
      </c>
      <c r="C9882" s="2">
        <v>36</v>
      </c>
      <c r="D9882" s="2" t="s">
        <v>454</v>
      </c>
      <c r="E9882" s="2"/>
      <c r="F9882" s="2"/>
      <c r="G9882" s="2"/>
      <c r="H9882" s="2"/>
    </row>
    <row r="9883" spans="2:8">
      <c r="B9883" s="2" t="s">
        <v>10333</v>
      </c>
      <c r="C9883" s="2">
        <v>36</v>
      </c>
      <c r="D9883" s="2" t="s">
        <v>454</v>
      </c>
      <c r="E9883" s="2"/>
      <c r="F9883" s="2"/>
      <c r="G9883" s="2"/>
      <c r="H9883" s="2"/>
    </row>
    <row r="9884" spans="2:8">
      <c r="B9884" s="2" t="s">
        <v>10334</v>
      </c>
      <c r="C9884" s="2">
        <v>34</v>
      </c>
      <c r="D9884" s="2" t="s">
        <v>454</v>
      </c>
      <c r="E9884" s="2"/>
      <c r="F9884" s="2"/>
      <c r="G9884" s="2"/>
      <c r="H9884" s="2"/>
    </row>
    <row r="9885" spans="2:8">
      <c r="B9885" s="2" t="s">
        <v>10335</v>
      </c>
      <c r="C9885" s="2">
        <v>33</v>
      </c>
      <c r="D9885" s="2" t="s">
        <v>454</v>
      </c>
      <c r="E9885" s="2"/>
      <c r="F9885" s="2"/>
      <c r="G9885" s="2"/>
      <c r="H9885" s="2"/>
    </row>
    <row r="9886" spans="2:8">
      <c r="B9886" s="2" t="s">
        <v>10336</v>
      </c>
      <c r="C9886" s="2">
        <v>25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26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26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24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24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21</v>
      </c>
      <c r="D9891" s="2" t="s">
        <v>454</v>
      </c>
      <c r="E9891" s="2"/>
      <c r="F9891" s="2"/>
      <c r="G9891" s="2"/>
      <c r="H9891" s="2"/>
    </row>
    <row r="9892" spans="2:8">
      <c r="B9892" s="2" t="s">
        <v>10342</v>
      </c>
      <c r="C9892" s="2">
        <v>30</v>
      </c>
      <c r="D9892" s="2" t="s">
        <v>454</v>
      </c>
      <c r="E9892" s="2"/>
      <c r="F9892" s="2"/>
      <c r="G9892" s="2"/>
      <c r="H9892" s="2"/>
    </row>
    <row r="9893" spans="2:8">
      <c r="B9893" s="2" t="s">
        <v>10343</v>
      </c>
      <c r="C9893" s="2">
        <v>31</v>
      </c>
      <c r="D9893" s="2" t="s">
        <v>454</v>
      </c>
      <c r="E9893" s="2"/>
      <c r="F9893" s="2"/>
      <c r="G9893" s="2"/>
      <c r="H9893" s="2"/>
    </row>
    <row r="9894" spans="2:8">
      <c r="B9894" s="2" t="s">
        <v>10344</v>
      </c>
      <c r="C9894" s="2">
        <v>30</v>
      </c>
      <c r="D9894" s="2" t="s">
        <v>454</v>
      </c>
      <c r="E9894" s="2"/>
      <c r="F9894" s="2"/>
      <c r="G9894" s="2"/>
      <c r="H9894" s="2"/>
    </row>
    <row r="9895" spans="2:8">
      <c r="B9895" s="2" t="s">
        <v>10345</v>
      </c>
      <c r="C9895" s="2">
        <v>29</v>
      </c>
      <c r="D9895" s="2" t="s">
        <v>454</v>
      </c>
      <c r="E9895" s="2"/>
      <c r="F9895" s="2"/>
      <c r="G9895" s="2"/>
      <c r="H9895" s="2"/>
    </row>
    <row r="9896" spans="2:8">
      <c r="B9896" s="2" t="s">
        <v>10346</v>
      </c>
      <c r="C9896" s="2">
        <v>27</v>
      </c>
      <c r="D9896" s="2" t="s">
        <v>454</v>
      </c>
      <c r="E9896" s="2"/>
      <c r="F9896" s="2"/>
      <c r="G9896" s="2"/>
      <c r="H9896" s="2"/>
    </row>
    <row r="9897" spans="2:8">
      <c r="B9897" s="2" t="s">
        <v>10347</v>
      </c>
      <c r="C9897" s="2">
        <v>28</v>
      </c>
      <c r="D9897" s="2" t="s">
        <v>454</v>
      </c>
      <c r="E9897" s="2"/>
      <c r="F9897" s="2"/>
      <c r="G9897" s="2"/>
      <c r="H9897" s="2"/>
    </row>
    <row r="9898" spans="2:8">
      <c r="B9898" s="2" t="s">
        <v>10348</v>
      </c>
      <c r="C9898" s="2">
        <v>27</v>
      </c>
      <c r="D9898" s="2" t="s">
        <v>454</v>
      </c>
      <c r="E9898" s="2"/>
      <c r="F9898" s="2"/>
      <c r="G9898" s="2"/>
      <c r="H9898" s="2"/>
    </row>
    <row r="9899" spans="2:8">
      <c r="B9899" s="2" t="s">
        <v>10349</v>
      </c>
      <c r="C9899" s="2">
        <v>26</v>
      </c>
      <c r="D9899" s="2" t="s">
        <v>454</v>
      </c>
      <c r="E9899" s="2"/>
      <c r="F9899" s="2"/>
      <c r="G9899" s="2"/>
      <c r="H9899" s="2"/>
    </row>
    <row r="9900" spans="2:8">
      <c r="B9900" s="2" t="s">
        <v>10350</v>
      </c>
      <c r="C9900" s="2">
        <v>27</v>
      </c>
      <c r="D9900" s="2" t="s">
        <v>454</v>
      </c>
      <c r="E9900" s="2"/>
      <c r="F9900" s="2"/>
      <c r="G9900" s="2"/>
      <c r="H9900" s="2"/>
    </row>
    <row r="9901" spans="2:8">
      <c r="B9901" s="2" t="s">
        <v>10351</v>
      </c>
      <c r="C9901" s="2">
        <v>27</v>
      </c>
      <c r="D9901" s="2" t="s">
        <v>454</v>
      </c>
      <c r="E9901" s="2"/>
      <c r="F9901" s="2"/>
      <c r="G9901" s="2"/>
      <c r="H9901" s="2"/>
    </row>
    <row r="9902" spans="2:8">
      <c r="B9902" s="2" t="s">
        <v>10352</v>
      </c>
      <c r="C9902" s="2">
        <v>26</v>
      </c>
      <c r="D9902" s="2" t="s">
        <v>454</v>
      </c>
      <c r="E9902" s="2"/>
      <c r="F9902" s="2"/>
      <c r="G9902" s="2"/>
      <c r="H9902" s="2"/>
    </row>
    <row r="9903" spans="2:8">
      <c r="B9903" s="2" t="s">
        <v>10353</v>
      </c>
      <c r="C9903" s="2">
        <v>24</v>
      </c>
      <c r="D9903" s="2" t="s">
        <v>454</v>
      </c>
      <c r="E9903" s="2"/>
      <c r="F9903" s="2"/>
      <c r="G9903" s="2"/>
      <c r="H9903" s="2"/>
    </row>
    <row r="9904" spans="2:8">
      <c r="B9904" s="2" t="s">
        <v>10354</v>
      </c>
      <c r="C9904" s="2">
        <v>28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27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27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27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26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27</v>
      </c>
      <c r="D9909" s="2" t="s">
        <v>454</v>
      </c>
      <c r="E9909" s="2"/>
      <c r="F9909" s="2"/>
      <c r="G9909" s="2"/>
      <c r="H9909" s="2"/>
    </row>
    <row r="9910" spans="2:8">
      <c r="B9910" s="2" t="s">
        <v>10360</v>
      </c>
      <c r="C9910" s="2">
        <v>28</v>
      </c>
      <c r="D9910" s="2" t="s">
        <v>454</v>
      </c>
      <c r="E9910" s="2"/>
      <c r="F9910" s="2"/>
      <c r="G9910" s="2"/>
      <c r="H9910" s="2"/>
    </row>
    <row r="9911" spans="2:8">
      <c r="B9911" s="2" t="s">
        <v>10361</v>
      </c>
      <c r="C9911" s="2">
        <v>27</v>
      </c>
      <c r="D9911" s="2" t="s">
        <v>454</v>
      </c>
      <c r="E9911" s="2"/>
      <c r="F9911" s="2"/>
      <c r="G9911" s="2"/>
      <c r="H9911" s="2"/>
    </row>
    <row r="9912" spans="2:8">
      <c r="B9912" s="2" t="s">
        <v>10362</v>
      </c>
      <c r="C9912" s="2">
        <v>25</v>
      </c>
      <c r="D9912" s="2" t="s">
        <v>454</v>
      </c>
      <c r="E9912" s="2"/>
      <c r="F9912" s="2"/>
      <c r="G9912" s="2"/>
      <c r="H9912" s="2"/>
    </row>
    <row r="9913" spans="2:8">
      <c r="B9913" s="2" t="s">
        <v>10363</v>
      </c>
      <c r="C9913" s="2">
        <v>25</v>
      </c>
      <c r="D9913" s="2" t="s">
        <v>454</v>
      </c>
      <c r="E9913" s="2"/>
      <c r="F9913" s="2"/>
      <c r="G9913" s="2"/>
      <c r="H9913" s="2"/>
    </row>
    <row r="9914" spans="2:8">
      <c r="B9914" s="2" t="s">
        <v>10364</v>
      </c>
      <c r="C9914" s="2">
        <v>19</v>
      </c>
      <c r="D9914" s="2" t="s">
        <v>454</v>
      </c>
      <c r="E9914" s="2"/>
      <c r="F9914" s="2"/>
      <c r="G9914" s="2"/>
      <c r="H9914" s="2"/>
    </row>
    <row r="9915" spans="2:8">
      <c r="B9915" s="2" t="s">
        <v>10365</v>
      </c>
      <c r="C9915" s="2">
        <v>19</v>
      </c>
      <c r="D9915" s="2" t="s">
        <v>454</v>
      </c>
      <c r="E9915" s="2"/>
      <c r="F9915" s="2"/>
      <c r="G9915" s="2"/>
      <c r="H9915" s="2"/>
    </row>
    <row r="9916" spans="2:8">
      <c r="B9916" s="2" t="s">
        <v>10366</v>
      </c>
      <c r="C9916" s="2">
        <v>21</v>
      </c>
      <c r="D9916" s="2" t="s">
        <v>454</v>
      </c>
      <c r="E9916" s="2"/>
      <c r="F9916" s="2"/>
      <c r="G9916" s="2"/>
      <c r="H9916" s="2"/>
    </row>
    <row r="9917" spans="2:8">
      <c r="B9917" s="2" t="s">
        <v>10367</v>
      </c>
      <c r="C9917" s="2">
        <v>23</v>
      </c>
      <c r="D9917" s="2" t="s">
        <v>454</v>
      </c>
      <c r="E9917" s="2"/>
      <c r="F9917" s="2"/>
      <c r="G9917" s="2"/>
      <c r="H9917" s="2"/>
    </row>
    <row r="9918" spans="2:8">
      <c r="B9918" s="2" t="s">
        <v>10368</v>
      </c>
      <c r="C9918" s="2">
        <v>25</v>
      </c>
      <c r="D9918" s="2" t="s">
        <v>454</v>
      </c>
      <c r="E9918" s="2"/>
      <c r="F9918" s="2"/>
      <c r="G9918" s="2"/>
      <c r="H9918" s="2"/>
    </row>
    <row r="9919" spans="2:8">
      <c r="B9919" s="2" t="s">
        <v>10369</v>
      </c>
      <c r="C9919" s="2">
        <v>26</v>
      </c>
      <c r="D9919" s="2" t="s">
        <v>454</v>
      </c>
      <c r="E9919" s="2"/>
      <c r="F9919" s="2"/>
      <c r="G9919" s="2"/>
      <c r="H9919" s="2"/>
    </row>
    <row r="9920" spans="2:8">
      <c r="B9920" s="2" t="s">
        <v>10370</v>
      </c>
      <c r="C9920" s="2">
        <v>28</v>
      </c>
      <c r="D9920" s="2" t="s">
        <v>454</v>
      </c>
      <c r="E9920" s="2"/>
      <c r="F9920" s="2"/>
      <c r="G9920" s="2"/>
      <c r="H9920" s="2"/>
    </row>
    <row r="9921" spans="2:8">
      <c r="B9921" s="2" t="s">
        <v>10371</v>
      </c>
      <c r="C9921" s="2">
        <v>30</v>
      </c>
      <c r="D9921" s="2" t="s">
        <v>454</v>
      </c>
      <c r="E9921" s="2"/>
      <c r="F9921" s="2"/>
      <c r="G9921" s="2"/>
      <c r="H9921" s="2"/>
    </row>
    <row r="9922" spans="2:8">
      <c r="B9922" s="2" t="s">
        <v>10372</v>
      </c>
      <c r="C9922" s="2">
        <v>30</v>
      </c>
      <c r="D9922" s="2" t="s">
        <v>454</v>
      </c>
      <c r="E9922" s="2"/>
      <c r="F9922" s="2"/>
      <c r="G9922" s="2"/>
      <c r="H9922" s="2"/>
    </row>
    <row r="9923" spans="2:8">
      <c r="B9923" s="2" t="s">
        <v>10373</v>
      </c>
      <c r="C9923" s="2">
        <v>28</v>
      </c>
      <c r="D9923" s="2" t="s">
        <v>454</v>
      </c>
      <c r="E9923" s="2"/>
      <c r="F9923" s="2"/>
      <c r="G9923" s="2"/>
      <c r="H9923" s="2"/>
    </row>
    <row r="9924" spans="2:8">
      <c r="B9924" s="2" t="s">
        <v>10374</v>
      </c>
      <c r="C9924" s="2">
        <v>26</v>
      </c>
      <c r="D9924" s="2" t="s">
        <v>454</v>
      </c>
      <c r="E9924" s="2"/>
      <c r="F9924" s="2"/>
      <c r="G9924" s="2"/>
      <c r="H9924" s="2"/>
    </row>
    <row r="9925" spans="2:8">
      <c r="B9925" s="2" t="s">
        <v>10375</v>
      </c>
      <c r="C9925" s="2">
        <v>17</v>
      </c>
      <c r="D9925" s="2" t="s">
        <v>454</v>
      </c>
      <c r="E9925" s="2"/>
      <c r="F9925" s="2"/>
      <c r="G9925" s="2"/>
      <c r="H9925" s="2"/>
    </row>
    <row r="9926" spans="2:8">
      <c r="B9926" s="2" t="s">
        <v>10376</v>
      </c>
      <c r="C9926" s="2">
        <v>21</v>
      </c>
      <c r="D9926" s="2" t="s">
        <v>454</v>
      </c>
      <c r="E9926" s="2"/>
      <c r="F9926" s="2"/>
      <c r="G9926" s="2"/>
      <c r="H9926" s="2"/>
    </row>
    <row r="9927" spans="2:8">
      <c r="B9927" s="2" t="s">
        <v>10377</v>
      </c>
      <c r="C9927" s="2">
        <v>21</v>
      </c>
      <c r="D9927" s="2" t="s">
        <v>454</v>
      </c>
      <c r="E9927" s="2"/>
      <c r="F9927" s="2"/>
      <c r="G9927" s="2"/>
      <c r="H9927" s="2"/>
    </row>
    <row r="9928" spans="2:8">
      <c r="B9928" s="2" t="s">
        <v>10378</v>
      </c>
      <c r="C9928" s="2">
        <v>21</v>
      </c>
      <c r="D9928" s="2" t="s">
        <v>454</v>
      </c>
      <c r="E9928" s="2"/>
      <c r="F9928" s="2"/>
      <c r="G9928" s="2"/>
      <c r="H9928" s="2"/>
    </row>
    <row r="9929" spans="2:8">
      <c r="B9929" s="2" t="s">
        <v>10379</v>
      </c>
      <c r="C9929" s="2">
        <v>21</v>
      </c>
      <c r="D9929" s="2" t="s">
        <v>454</v>
      </c>
      <c r="E9929" s="2"/>
      <c r="F9929" s="2"/>
      <c r="G9929" s="2"/>
      <c r="H9929" s="2"/>
    </row>
    <row r="9930" spans="2:8">
      <c r="B9930" s="2" t="s">
        <v>10380</v>
      </c>
      <c r="C9930" s="2">
        <v>21</v>
      </c>
      <c r="D9930" s="2" t="s">
        <v>454</v>
      </c>
      <c r="E9930" s="2"/>
      <c r="F9930" s="2"/>
      <c r="G9930" s="2"/>
      <c r="H9930" s="2"/>
    </row>
    <row r="9931" spans="2:8">
      <c r="B9931" s="2" t="s">
        <v>10381</v>
      </c>
      <c r="C9931" s="2">
        <v>34</v>
      </c>
      <c r="D9931" s="2" t="s">
        <v>454</v>
      </c>
      <c r="E9931" s="2"/>
      <c r="F9931" s="2"/>
      <c r="G9931" s="2"/>
      <c r="H9931" s="2"/>
    </row>
    <row r="9932" spans="2:8">
      <c r="B9932" s="2" t="s">
        <v>10382</v>
      </c>
      <c r="C9932" s="2">
        <v>34</v>
      </c>
      <c r="D9932" s="2" t="s">
        <v>454</v>
      </c>
      <c r="E9932" s="2"/>
      <c r="F9932" s="2"/>
      <c r="G9932" s="2"/>
      <c r="H9932" s="2"/>
    </row>
    <row r="9933" spans="2:8">
      <c r="B9933" s="2" t="s">
        <v>10383</v>
      </c>
      <c r="C9933" s="2">
        <v>33</v>
      </c>
      <c r="D9933" s="2" t="s">
        <v>454</v>
      </c>
      <c r="E9933" s="2"/>
      <c r="F9933" s="2"/>
      <c r="G9933" s="2"/>
      <c r="H9933" s="2"/>
    </row>
    <row r="9934" spans="2:8">
      <c r="B9934" s="2" t="s">
        <v>10384</v>
      </c>
      <c r="C9934" s="2">
        <v>30</v>
      </c>
      <c r="D9934" s="2" t="s">
        <v>454</v>
      </c>
      <c r="E9934" s="2"/>
      <c r="F9934" s="2"/>
      <c r="G9934" s="2"/>
      <c r="H9934" s="2"/>
    </row>
    <row r="9935" spans="2:8">
      <c r="B9935" s="2" t="s">
        <v>10385</v>
      </c>
      <c r="C9935" s="2">
        <v>22</v>
      </c>
      <c r="D9935" s="2" t="s">
        <v>454</v>
      </c>
      <c r="E9935" s="2"/>
      <c r="F9935" s="2"/>
      <c r="G9935" s="2"/>
      <c r="H9935" s="2"/>
    </row>
    <row r="9936" spans="2:8">
      <c r="B9936" s="2" t="s">
        <v>10386</v>
      </c>
      <c r="C9936" s="2">
        <v>16</v>
      </c>
      <c r="D9936" s="2" t="s">
        <v>454</v>
      </c>
      <c r="E9936" s="2"/>
      <c r="F9936" s="2"/>
      <c r="G9936" s="2"/>
      <c r="H9936" s="2"/>
    </row>
    <row r="9937" spans="2:8">
      <c r="B9937" s="2" t="s">
        <v>10387</v>
      </c>
      <c r="C9937" s="2">
        <v>16</v>
      </c>
      <c r="D9937" s="2" t="s">
        <v>454</v>
      </c>
      <c r="E9937" s="2"/>
      <c r="F9937" s="2"/>
      <c r="G9937" s="2"/>
      <c r="H9937" s="2"/>
    </row>
    <row r="9938" spans="2:8">
      <c r="B9938" s="2" t="s">
        <v>10388</v>
      </c>
      <c r="C9938" s="2">
        <v>14</v>
      </c>
      <c r="D9938" s="2" t="s">
        <v>454</v>
      </c>
      <c r="E9938" s="2"/>
      <c r="F9938" s="2"/>
      <c r="G9938" s="2"/>
      <c r="H9938" s="2"/>
    </row>
    <row r="9939" spans="2:8">
      <c r="B9939" s="2" t="s">
        <v>10389</v>
      </c>
      <c r="C9939" s="2">
        <v>9</v>
      </c>
      <c r="D9939" s="2" t="s">
        <v>454</v>
      </c>
      <c r="E9939" s="2"/>
      <c r="F9939" s="2"/>
      <c r="G9939" s="2"/>
      <c r="H9939" s="2"/>
    </row>
    <row r="9940" spans="2:8">
      <c r="B9940" s="2" t="s">
        <v>10390</v>
      </c>
      <c r="C9940" s="2">
        <v>36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38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38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36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36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28</v>
      </c>
      <c r="D9945" s="2" t="s">
        <v>454</v>
      </c>
      <c r="E9945" s="2"/>
      <c r="F9945" s="2"/>
      <c r="G9945" s="2"/>
      <c r="H9945" s="2"/>
    </row>
    <row r="9946" spans="2:8">
      <c r="B9946" s="2" t="s">
        <v>10396</v>
      </c>
      <c r="C9946" s="2">
        <v>29</v>
      </c>
      <c r="D9946" s="2" t="s">
        <v>454</v>
      </c>
      <c r="E9946" s="2"/>
      <c r="F9946" s="2"/>
      <c r="G9946" s="2"/>
      <c r="H9946" s="2"/>
    </row>
    <row r="9947" spans="2:8">
      <c r="B9947" s="2" t="s">
        <v>10397</v>
      </c>
      <c r="C9947" s="2">
        <v>29</v>
      </c>
      <c r="D9947" s="2" t="s">
        <v>454</v>
      </c>
      <c r="E9947" s="2"/>
      <c r="F9947" s="2"/>
      <c r="G9947" s="2"/>
      <c r="H9947" s="2"/>
    </row>
    <row r="9948" spans="2:8">
      <c r="B9948" s="2" t="s">
        <v>10398</v>
      </c>
      <c r="C9948" s="2">
        <v>29</v>
      </c>
      <c r="D9948" s="2" t="s">
        <v>454</v>
      </c>
      <c r="E9948" s="2"/>
      <c r="F9948" s="2"/>
      <c r="G9948" s="2"/>
      <c r="H9948" s="2"/>
    </row>
    <row r="9949" spans="2:8">
      <c r="B9949" s="2" t="s">
        <v>10399</v>
      </c>
      <c r="C9949" s="2">
        <v>28</v>
      </c>
      <c r="D9949" s="2" t="s">
        <v>454</v>
      </c>
      <c r="E9949" s="2"/>
      <c r="F9949" s="2"/>
      <c r="G9949" s="2"/>
      <c r="H9949" s="2"/>
    </row>
    <row r="9950" spans="2:8">
      <c r="B9950" s="2" t="s">
        <v>10400</v>
      </c>
      <c r="C9950" s="2">
        <v>28</v>
      </c>
      <c r="D9950" s="2" t="s">
        <v>454</v>
      </c>
      <c r="E9950" s="2"/>
      <c r="F9950" s="2"/>
      <c r="G9950" s="2"/>
      <c r="H9950" s="2"/>
    </row>
    <row r="9951" spans="2:8">
      <c r="B9951" s="2" t="s">
        <v>10401</v>
      </c>
      <c r="C9951" s="2">
        <v>26</v>
      </c>
      <c r="D9951" s="2" t="s">
        <v>454</v>
      </c>
      <c r="E9951" s="2"/>
      <c r="F9951" s="2"/>
      <c r="G9951" s="2"/>
      <c r="H9951" s="2"/>
    </row>
    <row r="9952" spans="2:8">
      <c r="B9952" s="2" t="s">
        <v>10402</v>
      </c>
      <c r="C9952" s="2">
        <v>26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29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31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29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28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32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33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33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32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32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32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36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38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37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36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31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31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31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30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30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29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29</v>
      </c>
      <c r="D9973" s="2" t="s">
        <v>454</v>
      </c>
      <c r="E9973" s="2"/>
      <c r="F9973" s="2"/>
      <c r="G9973" s="2"/>
      <c r="H9973" s="2"/>
    </row>
    <row r="9974" spans="2:8">
      <c r="B9974" s="2" t="s">
        <v>10424</v>
      </c>
      <c r="C9974" s="2">
        <v>29</v>
      </c>
      <c r="D9974" s="2" t="s">
        <v>454</v>
      </c>
      <c r="E9974" s="2"/>
      <c r="F9974" s="2"/>
      <c r="G9974" s="2"/>
      <c r="H9974" s="2"/>
    </row>
    <row r="9975" spans="2:8">
      <c r="B9975" s="2" t="s">
        <v>10425</v>
      </c>
      <c r="C9975" s="2">
        <v>30</v>
      </c>
      <c r="D9975" s="2" t="s">
        <v>454</v>
      </c>
      <c r="E9975" s="2"/>
      <c r="F9975" s="2"/>
      <c r="G9975" s="2"/>
      <c r="H9975" s="2"/>
    </row>
    <row r="9976" spans="2:8">
      <c r="B9976" s="2" t="s">
        <v>10426</v>
      </c>
      <c r="C9976" s="2">
        <v>29</v>
      </c>
      <c r="D9976" s="2" t="s">
        <v>454</v>
      </c>
      <c r="E9976" s="2"/>
      <c r="F9976" s="2"/>
      <c r="G9976" s="2"/>
      <c r="H9976" s="2"/>
    </row>
    <row r="9977" spans="2:8">
      <c r="B9977" s="2" t="s">
        <v>10427</v>
      </c>
      <c r="C9977" s="2">
        <v>29</v>
      </c>
      <c r="D9977" s="2" t="s">
        <v>454</v>
      </c>
      <c r="E9977" s="2"/>
      <c r="F9977" s="2"/>
      <c r="G9977" s="2"/>
      <c r="H9977" s="2"/>
    </row>
    <row r="9978" spans="2:8">
      <c r="B9978" s="2" t="s">
        <v>10428</v>
      </c>
      <c r="C9978" s="2">
        <v>29</v>
      </c>
      <c r="D9978" s="2" t="s">
        <v>454</v>
      </c>
      <c r="E9978" s="2"/>
      <c r="F9978" s="2"/>
      <c r="G9978" s="2"/>
      <c r="H9978" s="2"/>
    </row>
    <row r="9979" spans="2:8">
      <c r="B9979" s="2" t="s">
        <v>10429</v>
      </c>
      <c r="C9979" s="2">
        <v>31</v>
      </c>
      <c r="D9979" s="2" t="s">
        <v>454</v>
      </c>
      <c r="E9979" s="2"/>
      <c r="F9979" s="2"/>
      <c r="G9979" s="2"/>
      <c r="H9979" s="2"/>
    </row>
    <row r="9980" spans="2:8">
      <c r="B9980" s="2" t="s">
        <v>10430</v>
      </c>
      <c r="C9980" s="2">
        <v>31</v>
      </c>
      <c r="D9980" s="2" t="s">
        <v>454</v>
      </c>
      <c r="E9980" s="2"/>
      <c r="F9980" s="2"/>
      <c r="G9980" s="2"/>
      <c r="H9980" s="2"/>
    </row>
    <row r="9981" spans="2:8">
      <c r="B9981" s="2" t="s">
        <v>10431</v>
      </c>
      <c r="C9981" s="2">
        <v>30</v>
      </c>
      <c r="D9981" s="2" t="s">
        <v>454</v>
      </c>
      <c r="E9981" s="2"/>
      <c r="F9981" s="2"/>
      <c r="G9981" s="2"/>
      <c r="H9981" s="2"/>
    </row>
    <row r="9982" spans="2:8">
      <c r="B9982" s="2" t="s">
        <v>10432</v>
      </c>
      <c r="C9982" s="2">
        <v>26</v>
      </c>
      <c r="D9982" s="2" t="s">
        <v>454</v>
      </c>
      <c r="E9982" s="2"/>
      <c r="F9982" s="2"/>
      <c r="G9982" s="2"/>
      <c r="H9982" s="2"/>
    </row>
    <row r="9983" spans="2:8">
      <c r="B9983" s="2" t="s">
        <v>10433</v>
      </c>
      <c r="C9983" s="2">
        <v>26</v>
      </c>
      <c r="D9983" s="2" t="s">
        <v>454</v>
      </c>
      <c r="E9983" s="2"/>
      <c r="F9983" s="2"/>
      <c r="G9983" s="2"/>
      <c r="H9983" s="2"/>
    </row>
    <row r="9984" spans="2:8">
      <c r="B9984" s="2" t="s">
        <v>10434</v>
      </c>
      <c r="C9984" s="2">
        <v>26</v>
      </c>
      <c r="D9984" s="2" t="s">
        <v>454</v>
      </c>
      <c r="E9984" s="2"/>
      <c r="F9984" s="2"/>
      <c r="G9984" s="2"/>
      <c r="H9984" s="2"/>
    </row>
    <row r="9985" spans="2:8">
      <c r="B9985" s="2" t="s">
        <v>10435</v>
      </c>
      <c r="C9985" s="2">
        <v>38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39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39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38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22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17</v>
      </c>
      <c r="D9990" s="2" t="s">
        <v>454</v>
      </c>
      <c r="E9990" s="2"/>
      <c r="F9990" s="2"/>
      <c r="G9990" s="2"/>
      <c r="H9990" s="2"/>
    </row>
    <row r="9991" spans="2:8">
      <c r="B9991" s="2" t="s">
        <v>10441</v>
      </c>
      <c r="C9991" s="2">
        <v>17</v>
      </c>
      <c r="D9991" s="2" t="s">
        <v>454</v>
      </c>
      <c r="E9991" s="2"/>
      <c r="F9991" s="2"/>
      <c r="G9991" s="2"/>
      <c r="H9991" s="2"/>
    </row>
    <row r="9992" spans="2:8">
      <c r="B9992" s="2" t="s">
        <v>10442</v>
      </c>
      <c r="C9992" s="2">
        <v>17</v>
      </c>
      <c r="D9992" s="2" t="s">
        <v>454</v>
      </c>
      <c r="E9992" s="2"/>
      <c r="F9992" s="2"/>
      <c r="G9992" s="2"/>
      <c r="H9992" s="2"/>
    </row>
    <row r="9993" spans="2:8">
      <c r="B9993" s="2" t="s">
        <v>10443</v>
      </c>
      <c r="C9993" s="2">
        <v>18</v>
      </c>
      <c r="D9993" s="2" t="s">
        <v>454</v>
      </c>
      <c r="E9993" s="2"/>
      <c r="F9993" s="2"/>
      <c r="G9993" s="2"/>
      <c r="H9993" s="2"/>
    </row>
    <row r="9994" spans="2:8">
      <c r="B9994" s="2" t="s">
        <v>10444</v>
      </c>
      <c r="C9994" s="2">
        <v>19</v>
      </c>
      <c r="D9994" s="2" t="s">
        <v>454</v>
      </c>
      <c r="E9994" s="2"/>
      <c r="F9994" s="2"/>
      <c r="G9994" s="2"/>
      <c r="H9994" s="2"/>
    </row>
    <row r="9995" spans="2:8">
      <c r="B9995" s="2" t="s">
        <v>10445</v>
      </c>
      <c r="C9995" s="2">
        <v>16</v>
      </c>
      <c r="D9995" s="2" t="s">
        <v>454</v>
      </c>
      <c r="E9995" s="2"/>
      <c r="F9995" s="2"/>
      <c r="G9995" s="2"/>
      <c r="H9995" s="2"/>
    </row>
    <row r="9996" spans="2:8">
      <c r="B9996" s="2" t="s">
        <v>10446</v>
      </c>
      <c r="C9996" s="2">
        <v>17</v>
      </c>
      <c r="D9996" s="2" t="s">
        <v>454</v>
      </c>
      <c r="E9996" s="2"/>
      <c r="F9996" s="2"/>
      <c r="G9996" s="2"/>
      <c r="H9996" s="2"/>
    </row>
    <row r="9997" spans="2:8">
      <c r="B9997" s="2" t="s">
        <v>10447</v>
      </c>
      <c r="C9997" s="2">
        <v>34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37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37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36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35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33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29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29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29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29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29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28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29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28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29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30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31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31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28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24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20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27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10469</v>
      </c>
      <c r="C10019" s="2">
        <v>29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10470</v>
      </c>
      <c r="C10020" s="2">
        <v>28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10471</v>
      </c>
      <c r="C10021" s="2">
        <v>22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10472</v>
      </c>
      <c r="C10022" s="2">
        <v>18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10473</v>
      </c>
      <c r="C10023" s="2">
        <v>21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10474</v>
      </c>
      <c r="C10024" s="2">
        <v>29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29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27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27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27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26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25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26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32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33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33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33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33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32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40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10489</v>
      </c>
      <c r="C10039" s="2">
        <v>40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10490</v>
      </c>
      <c r="C10040" s="2">
        <v>40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10491</v>
      </c>
      <c r="C10041" s="2">
        <v>37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10492</v>
      </c>
      <c r="C10042" s="2">
        <v>35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10493</v>
      </c>
      <c r="C10043" s="2">
        <v>35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10494</v>
      </c>
      <c r="C10044" s="2">
        <v>39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10495</v>
      </c>
      <c r="C10045" s="2">
        <v>39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10496</v>
      </c>
      <c r="C10046" s="2">
        <v>37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10497</v>
      </c>
      <c r="C10047" s="2">
        <v>36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10498</v>
      </c>
      <c r="C10048" s="2">
        <v>35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36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37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36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35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36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10504</v>
      </c>
      <c r="C10054" s="2">
        <v>37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10505</v>
      </c>
      <c r="C10055" s="2">
        <v>37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10506</v>
      </c>
      <c r="C10056" s="2">
        <v>38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10507</v>
      </c>
      <c r="C10057" s="2">
        <v>36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10508</v>
      </c>
      <c r="C10058" s="2">
        <v>37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10509</v>
      </c>
      <c r="C10059" s="2">
        <v>33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35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34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31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26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10514</v>
      </c>
      <c r="C10064" s="2">
        <v>28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10515</v>
      </c>
      <c r="C10065" s="2">
        <v>28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10516</v>
      </c>
      <c r="C10066" s="2">
        <v>28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10517</v>
      </c>
      <c r="C10067" s="2">
        <v>26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10518</v>
      </c>
      <c r="C10068" s="2">
        <v>23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10519</v>
      </c>
      <c r="C10069" s="2">
        <v>21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10520</v>
      </c>
      <c r="C10070" s="2">
        <v>30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28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26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29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24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10525</v>
      </c>
      <c r="C10075" s="2">
        <v>28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10526</v>
      </c>
      <c r="C10076" s="2">
        <v>25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10527</v>
      </c>
      <c r="C10077" s="2">
        <v>26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10528</v>
      </c>
      <c r="C10078" s="2">
        <v>27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10529</v>
      </c>
      <c r="C10079" s="2">
        <v>36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37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37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37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35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29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31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31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29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34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33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31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33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32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28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28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32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33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34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32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32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33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10551</v>
      </c>
      <c r="C10101" s="2">
        <v>35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10552</v>
      </c>
      <c r="C10102" s="2">
        <v>32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10553</v>
      </c>
      <c r="C10103" s="2">
        <v>32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10554</v>
      </c>
      <c r="C10104" s="2">
        <v>30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10555</v>
      </c>
      <c r="C10105" s="2">
        <v>28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10556</v>
      </c>
      <c r="C10106" s="2">
        <v>31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33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35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35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32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31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31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28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10564</v>
      </c>
      <c r="C10114" s="2">
        <v>28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10565</v>
      </c>
      <c r="C10115" s="2">
        <v>29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10566</v>
      </c>
      <c r="C10116" s="2">
        <v>30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10567</v>
      </c>
      <c r="C10117" s="2">
        <v>29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10568</v>
      </c>
      <c r="C10118" s="2">
        <v>28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10569</v>
      </c>
      <c r="C10119" s="2">
        <v>28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10570</v>
      </c>
      <c r="C10120" s="2">
        <v>27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10571</v>
      </c>
      <c r="C10121" s="2">
        <v>32</v>
      </c>
      <c r="D10121" s="2" t="s">
        <v>454</v>
      </c>
      <c r="E10121" s="2"/>
      <c r="F10121" s="2"/>
      <c r="G10121" s="2"/>
      <c r="H10121" s="2"/>
    </row>
    <row r="10122" spans="2:8">
      <c r="B10122" s="2" t="s">
        <v>10572</v>
      </c>
      <c r="C10122" s="2">
        <v>33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10573</v>
      </c>
      <c r="C10123" s="2">
        <v>33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10574</v>
      </c>
      <c r="C10124" s="2">
        <v>31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10575</v>
      </c>
      <c r="C10125" s="2">
        <v>29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10576</v>
      </c>
      <c r="C10126" s="2">
        <v>16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10577</v>
      </c>
      <c r="C10127" s="2">
        <v>16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14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40</v>
      </c>
      <c r="D10129" s="2" t="s">
        <v>454</v>
      </c>
      <c r="E10129" s="2"/>
      <c r="F10129" s="2"/>
      <c r="G10129" s="2"/>
      <c r="H10129" s="2"/>
    </row>
    <row r="10130" spans="2:8">
      <c r="B10130" s="2" t="s">
        <v>10580</v>
      </c>
      <c r="C10130" s="2">
        <v>41</v>
      </c>
      <c r="D10130" s="2" t="s">
        <v>454</v>
      </c>
      <c r="E10130" s="2"/>
      <c r="F10130" s="2"/>
      <c r="G10130" s="2"/>
      <c r="H10130" s="2"/>
    </row>
    <row r="10131" spans="2:8">
      <c r="B10131" s="2" t="s">
        <v>10581</v>
      </c>
      <c r="C10131" s="2">
        <v>40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10582</v>
      </c>
      <c r="C10132" s="2">
        <v>38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10583</v>
      </c>
      <c r="C10133" s="2">
        <v>35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10584</v>
      </c>
      <c r="C10134" s="2">
        <v>41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10585</v>
      </c>
      <c r="C10135" s="2">
        <v>41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10586</v>
      </c>
      <c r="C10136" s="2">
        <v>39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10587</v>
      </c>
      <c r="C10137" s="2">
        <v>35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10588</v>
      </c>
      <c r="C10138" s="2">
        <v>38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10589</v>
      </c>
      <c r="C10139" s="2">
        <v>25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10590</v>
      </c>
      <c r="C10140" s="2">
        <v>28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10591</v>
      </c>
      <c r="C10141" s="2">
        <v>29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10592</v>
      </c>
      <c r="C10142" s="2">
        <v>28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10593</v>
      </c>
      <c r="C10143" s="2">
        <v>27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10594</v>
      </c>
      <c r="C10144" s="2">
        <v>26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10595</v>
      </c>
      <c r="C10145" s="2">
        <v>25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10596</v>
      </c>
      <c r="C10146" s="2">
        <v>23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10597</v>
      </c>
      <c r="C10147" s="2">
        <v>35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36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34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33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31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30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41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10604</v>
      </c>
      <c r="C10154" s="2">
        <v>43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10605</v>
      </c>
      <c r="C10155" s="2">
        <v>38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10606</v>
      </c>
      <c r="C10156" s="2">
        <v>24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10607</v>
      </c>
      <c r="C10157" s="2">
        <v>29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10608</v>
      </c>
      <c r="C10158" s="2">
        <v>35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10609</v>
      </c>
      <c r="C10159" s="2">
        <v>36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10610</v>
      </c>
      <c r="C10160" s="2">
        <v>34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10611</v>
      </c>
      <c r="C10161" s="2">
        <v>30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10612</v>
      </c>
      <c r="C10162" s="2">
        <v>26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10613</v>
      </c>
      <c r="C10163" s="2">
        <v>21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10614</v>
      </c>
      <c r="C10164" s="2">
        <v>23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10615</v>
      </c>
      <c r="C10165" s="2">
        <v>36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40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42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39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35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29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30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30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31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29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32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31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30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21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10629</v>
      </c>
      <c r="C10179" s="2">
        <v>13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10630</v>
      </c>
      <c r="C10180" s="2">
        <v>8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30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10632</v>
      </c>
      <c r="C10182" s="2">
        <v>31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10633</v>
      </c>
      <c r="C10183" s="2">
        <v>26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10634</v>
      </c>
      <c r="C10184" s="2">
        <v>23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10635</v>
      </c>
      <c r="C10185" s="2">
        <v>26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10636</v>
      </c>
      <c r="C10186" s="2">
        <v>22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10637</v>
      </c>
      <c r="C10187" s="2">
        <v>22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10638</v>
      </c>
      <c r="C10188" s="2">
        <v>23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10639</v>
      </c>
      <c r="C10189" s="2">
        <v>24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10640</v>
      </c>
      <c r="C10190" s="2">
        <v>23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10641</v>
      </c>
      <c r="C10191" s="2">
        <v>23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10642</v>
      </c>
      <c r="C10192" s="2">
        <v>22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10643</v>
      </c>
      <c r="C10193" s="2">
        <v>21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10644</v>
      </c>
      <c r="C10194" s="2">
        <v>23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10645</v>
      </c>
      <c r="C10195" s="2">
        <v>31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10646</v>
      </c>
      <c r="C10196" s="2">
        <v>31</v>
      </c>
      <c r="D10196" s="2" t="s">
        <v>454</v>
      </c>
      <c r="E10196" s="2"/>
      <c r="F10196" s="2"/>
      <c r="G10196" s="2"/>
      <c r="H10196" s="2"/>
    </row>
    <row r="10197" spans="2:8">
      <c r="B10197" s="2" t="s">
        <v>10647</v>
      </c>
      <c r="C10197" s="2">
        <v>31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10648</v>
      </c>
      <c r="C10198" s="2">
        <v>30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10649</v>
      </c>
      <c r="C10199" s="2">
        <v>29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10650</v>
      </c>
      <c r="C10200" s="2">
        <v>28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10651</v>
      </c>
      <c r="C10201" s="2">
        <v>26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10652</v>
      </c>
      <c r="C10202" s="2">
        <v>30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31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32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28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28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28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38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10659</v>
      </c>
      <c r="C10209" s="2">
        <v>38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10660</v>
      </c>
      <c r="C10210" s="2">
        <v>36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10661</v>
      </c>
      <c r="C10211" s="2">
        <v>35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10662</v>
      </c>
      <c r="C10212" s="2">
        <v>33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10663</v>
      </c>
      <c r="C10213" s="2">
        <v>35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10664</v>
      </c>
      <c r="C10214" s="2">
        <v>38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10665</v>
      </c>
      <c r="C10215" s="2">
        <v>37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10666</v>
      </c>
      <c r="C10216" s="2">
        <v>26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10667</v>
      </c>
      <c r="C10217" s="2">
        <v>15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17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10669</v>
      </c>
      <c r="C10219" s="2">
        <v>18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10670</v>
      </c>
      <c r="C10220" s="2">
        <v>15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10671</v>
      </c>
      <c r="C10221" s="2">
        <v>15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10672</v>
      </c>
      <c r="C10222" s="2">
        <v>13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10673</v>
      </c>
      <c r="C10223" s="2">
        <v>11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10674</v>
      </c>
      <c r="C10224" s="2">
        <v>11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10675</v>
      </c>
      <c r="C10225" s="2">
        <v>12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10676</v>
      </c>
      <c r="C10226" s="2">
        <v>31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10677</v>
      </c>
      <c r="C10227" s="2">
        <v>35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10678</v>
      </c>
      <c r="C10228" s="2">
        <v>38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10679</v>
      </c>
      <c r="C10229" s="2">
        <v>39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10680</v>
      </c>
      <c r="C10230" s="2">
        <v>38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10681</v>
      </c>
      <c r="C10231" s="2">
        <v>36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10682</v>
      </c>
      <c r="C10232" s="2">
        <v>33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36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37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36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35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27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10688</v>
      </c>
      <c r="C10238" s="2">
        <v>37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10689</v>
      </c>
      <c r="C10239" s="2">
        <v>38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10690</v>
      </c>
      <c r="C10240" s="2">
        <v>38</v>
      </c>
      <c r="D10240" s="2" t="s">
        <v>454</v>
      </c>
      <c r="E10240" s="2"/>
      <c r="F10240" s="2"/>
      <c r="G10240" s="2"/>
      <c r="H10240" s="2"/>
    </row>
    <row r="10241" spans="2:8">
      <c r="B10241" s="2" t="s">
        <v>10691</v>
      </c>
      <c r="C10241" s="2">
        <v>36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10692</v>
      </c>
      <c r="C10242" s="2">
        <v>29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10693</v>
      </c>
      <c r="C10243" s="2">
        <v>27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28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28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28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28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27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26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10700</v>
      </c>
      <c r="C10250" s="2">
        <v>27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10701</v>
      </c>
      <c r="C10251" s="2">
        <v>28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10702</v>
      </c>
      <c r="C10252" s="2">
        <v>28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10703</v>
      </c>
      <c r="C10253" s="2">
        <v>26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10704</v>
      </c>
      <c r="C10254" s="2">
        <v>26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10705</v>
      </c>
      <c r="C10255" s="2">
        <v>26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10706</v>
      </c>
      <c r="C10256" s="2">
        <v>11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10707</v>
      </c>
      <c r="C10257" s="2">
        <v>17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10708</v>
      </c>
      <c r="C10258" s="2">
        <v>21</v>
      </c>
      <c r="D10258" s="2" t="s">
        <v>454</v>
      </c>
      <c r="E10258" s="2"/>
      <c r="F10258" s="2"/>
      <c r="G10258" s="2"/>
      <c r="H10258" s="2"/>
    </row>
    <row r="10259" spans="2:8">
      <c r="B10259" s="2" t="s">
        <v>10709</v>
      </c>
      <c r="C10259" s="2">
        <v>22</v>
      </c>
      <c r="D10259" s="2" t="s">
        <v>454</v>
      </c>
      <c r="E10259" s="2"/>
      <c r="F10259" s="2"/>
      <c r="G10259" s="2"/>
      <c r="H10259" s="2"/>
    </row>
    <row r="10260" spans="2:8">
      <c r="B10260" s="2" t="s">
        <v>10710</v>
      </c>
      <c r="C10260" s="2">
        <v>22</v>
      </c>
      <c r="D10260" s="2" t="s">
        <v>454</v>
      </c>
      <c r="E10260" s="2"/>
      <c r="F10260" s="2"/>
      <c r="G10260" s="2"/>
      <c r="H10260" s="2"/>
    </row>
    <row r="10261" spans="2:8">
      <c r="B10261" s="2" t="s">
        <v>10711</v>
      </c>
      <c r="C10261" s="2">
        <v>21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10712</v>
      </c>
      <c r="C10262" s="2">
        <v>20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10713</v>
      </c>
      <c r="C10263" s="2">
        <v>34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34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32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31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29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27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36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38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31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27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22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21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10725</v>
      </c>
      <c r="C10275" s="2">
        <v>23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10726</v>
      </c>
      <c r="C10276" s="2">
        <v>25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10727</v>
      </c>
      <c r="C10277" s="2">
        <v>24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10728</v>
      </c>
      <c r="C10278" s="2">
        <v>24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10729</v>
      </c>
      <c r="C10279" s="2">
        <v>35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10730</v>
      </c>
      <c r="C10280" s="2">
        <v>36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10731</v>
      </c>
      <c r="C10281" s="2">
        <v>31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10732</v>
      </c>
      <c r="C10282" s="2">
        <v>27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10733</v>
      </c>
      <c r="C10283" s="2">
        <v>22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10734</v>
      </c>
      <c r="C10284" s="2">
        <v>33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10735</v>
      </c>
      <c r="C10285" s="2">
        <v>36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10736</v>
      </c>
      <c r="C10286" s="2">
        <v>35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10737</v>
      </c>
      <c r="C10287" s="2">
        <v>35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10738</v>
      </c>
      <c r="C10288" s="2">
        <v>34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10739</v>
      </c>
      <c r="C10289" s="2">
        <v>25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10740</v>
      </c>
      <c r="C10290" s="2">
        <v>26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10741</v>
      </c>
      <c r="C10291" s="2">
        <v>26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10742</v>
      </c>
      <c r="C10292" s="2">
        <v>26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10743</v>
      </c>
      <c r="C10293" s="2">
        <v>28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10744</v>
      </c>
      <c r="C10294" s="2">
        <v>29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10745</v>
      </c>
      <c r="C10295" s="2">
        <v>29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10746</v>
      </c>
      <c r="C10296" s="2">
        <v>30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10747</v>
      </c>
      <c r="C10297" s="2">
        <v>30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10748</v>
      </c>
      <c r="C10298" s="2">
        <v>29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10749</v>
      </c>
      <c r="C10299" s="2">
        <v>29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10750</v>
      </c>
      <c r="C10300" s="2">
        <v>28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10751</v>
      </c>
      <c r="C10301" s="2">
        <v>27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10752</v>
      </c>
      <c r="C10302" s="2">
        <v>20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10753</v>
      </c>
      <c r="C10303" s="2">
        <v>22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10754</v>
      </c>
      <c r="C10304" s="2">
        <v>23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10755</v>
      </c>
      <c r="C10305" s="2">
        <v>24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10756</v>
      </c>
      <c r="C10306" s="2">
        <v>23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10757</v>
      </c>
      <c r="C10307" s="2">
        <v>20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10758</v>
      </c>
      <c r="C10308" s="2">
        <v>19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10759</v>
      </c>
      <c r="C10309" s="2">
        <v>23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10760</v>
      </c>
      <c r="C10310" s="2">
        <v>22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10761</v>
      </c>
      <c r="C10311" s="2">
        <v>20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10762</v>
      </c>
      <c r="C10312" s="2">
        <v>22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10763</v>
      </c>
      <c r="C10313" s="2">
        <v>21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10764</v>
      </c>
      <c r="C10314" s="2">
        <v>36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10765</v>
      </c>
      <c r="C10315" s="2">
        <v>35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10766</v>
      </c>
      <c r="C10316" s="2">
        <v>33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10767</v>
      </c>
      <c r="C10317" s="2">
        <v>31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10768</v>
      </c>
      <c r="C10318" s="2">
        <v>28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10769</v>
      </c>
      <c r="C10319" s="2">
        <v>27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10770</v>
      </c>
      <c r="C10320" s="2">
        <v>36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36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35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34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33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32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26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10777</v>
      </c>
      <c r="C10327" s="2">
        <v>25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10778</v>
      </c>
      <c r="C10328" s="2">
        <v>26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10779</v>
      </c>
      <c r="C10329" s="2">
        <v>26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10780</v>
      </c>
      <c r="C10330" s="2">
        <v>25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10781</v>
      </c>
      <c r="C10331" s="2">
        <v>27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10782</v>
      </c>
      <c r="C10332" s="2">
        <v>28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10783</v>
      </c>
      <c r="C10333" s="2">
        <v>28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10784</v>
      </c>
      <c r="C10334" s="2">
        <v>28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10785</v>
      </c>
      <c r="C10335" s="2">
        <v>28</v>
      </c>
      <c r="D10335" s="2" t="s">
        <v>454</v>
      </c>
      <c r="E10335" s="2"/>
      <c r="F10335" s="2"/>
      <c r="G10335" s="2"/>
      <c r="H10335" s="2"/>
    </row>
    <row r="10336" spans="2:8">
      <c r="B10336" s="2" t="s">
        <v>10786</v>
      </c>
      <c r="C10336" s="2">
        <v>27</v>
      </c>
      <c r="D10336" s="2" t="s">
        <v>454</v>
      </c>
      <c r="E10336" s="2"/>
      <c r="F10336" s="2"/>
      <c r="G10336" s="2"/>
      <c r="H10336" s="2"/>
    </row>
    <row r="10337" spans="2:8">
      <c r="B10337" s="2" t="s">
        <v>10787</v>
      </c>
      <c r="C10337" s="2">
        <v>26</v>
      </c>
      <c r="D10337" s="2" t="s">
        <v>454</v>
      </c>
      <c r="E10337" s="2"/>
      <c r="F10337" s="2"/>
      <c r="G10337" s="2"/>
      <c r="H10337" s="2"/>
    </row>
    <row r="10338" spans="2:8">
      <c r="B10338" s="2" t="s">
        <v>10788</v>
      </c>
      <c r="C10338" s="2">
        <v>29</v>
      </c>
      <c r="D10338" s="2" t="s">
        <v>454</v>
      </c>
      <c r="E10338" s="2"/>
      <c r="F10338" s="2"/>
      <c r="G10338" s="2"/>
      <c r="H10338" s="2"/>
    </row>
    <row r="10339" spans="2:8">
      <c r="B10339" s="2" t="s">
        <v>10789</v>
      </c>
      <c r="C10339" s="2">
        <v>32</v>
      </c>
      <c r="D10339" s="2" t="s">
        <v>454</v>
      </c>
      <c r="E10339" s="2"/>
      <c r="F10339" s="2"/>
      <c r="G10339" s="2"/>
      <c r="H10339" s="2"/>
    </row>
    <row r="10340" spans="2:8">
      <c r="B10340" s="2" t="s">
        <v>10790</v>
      </c>
      <c r="C10340" s="2">
        <v>33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10791</v>
      </c>
      <c r="C10341" s="2">
        <v>33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10792</v>
      </c>
      <c r="C10342" s="2">
        <v>33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10793</v>
      </c>
      <c r="C10343" s="2">
        <v>33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10794</v>
      </c>
      <c r="C10344" s="2">
        <v>32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10795</v>
      </c>
      <c r="C10345" s="2">
        <v>37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38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38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37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37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36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38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34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10803</v>
      </c>
      <c r="C10353" s="2">
        <v>32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10804</v>
      </c>
      <c r="C10354" s="2">
        <v>23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10805</v>
      </c>
      <c r="C10355" s="2">
        <v>26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10806</v>
      </c>
      <c r="C10356" s="2">
        <v>32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16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10808</v>
      </c>
      <c r="C10358" s="2">
        <v>20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10809</v>
      </c>
      <c r="C10359" s="2">
        <v>10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16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21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31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32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32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31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26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22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21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24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11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10821</v>
      </c>
      <c r="C10371" s="2">
        <v>18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10822</v>
      </c>
      <c r="C10372" s="2">
        <v>25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10823</v>
      </c>
      <c r="C10373" s="2">
        <v>27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10824</v>
      </c>
      <c r="C10374" s="2">
        <v>25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10825</v>
      </c>
      <c r="C10375" s="2">
        <v>20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10826</v>
      </c>
      <c r="C10376" s="2">
        <v>17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10827</v>
      </c>
      <c r="C10377" s="2">
        <v>22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10828</v>
      </c>
      <c r="C10378" s="2">
        <v>24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10829</v>
      </c>
      <c r="C10379" s="2">
        <v>27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30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31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31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31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31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30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29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32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32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33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33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32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32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40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39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37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34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32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31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34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33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33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33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32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29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23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10856</v>
      </c>
      <c r="C10406" s="2">
        <v>24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10857</v>
      </c>
      <c r="C10407" s="2">
        <v>25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10858</v>
      </c>
      <c r="C10408" s="2">
        <v>26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10859</v>
      </c>
      <c r="C10409" s="2">
        <v>25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10860</v>
      </c>
      <c r="C10410" s="2">
        <v>24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10861</v>
      </c>
      <c r="C10411" s="2">
        <v>28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10862</v>
      </c>
      <c r="C10412" s="2">
        <v>28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10863</v>
      </c>
      <c r="C10413" s="2">
        <v>27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10864</v>
      </c>
      <c r="C10414" s="2">
        <v>27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10865</v>
      </c>
      <c r="C10415" s="2">
        <v>25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10866</v>
      </c>
      <c r="C10416" s="2">
        <v>24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10867</v>
      </c>
      <c r="C10417" s="2">
        <v>35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36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35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33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28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26</v>
      </c>
      <c r="D10422" s="2" t="s">
        <v>454</v>
      </c>
      <c r="E10422" s="2"/>
      <c r="F10422" s="2"/>
      <c r="G10422" s="2"/>
      <c r="H10422" s="2"/>
    </row>
    <row r="10423" spans="2:8">
      <c r="B10423" s="2" t="s">
        <v>10873</v>
      </c>
      <c r="C10423" s="2">
        <v>27</v>
      </c>
      <c r="D10423" s="2" t="s">
        <v>454</v>
      </c>
      <c r="E10423" s="2"/>
      <c r="F10423" s="2"/>
      <c r="G10423" s="2"/>
      <c r="H10423" s="2"/>
    </row>
    <row r="10424" spans="2:8">
      <c r="B10424" s="2" t="s">
        <v>10874</v>
      </c>
      <c r="C10424" s="2">
        <v>27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10875</v>
      </c>
      <c r="C10425" s="2">
        <v>28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10876</v>
      </c>
      <c r="C10426" s="2">
        <v>29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10877</v>
      </c>
      <c r="C10427" s="2">
        <v>29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10878</v>
      </c>
      <c r="C10428" s="2">
        <v>28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10879</v>
      </c>
      <c r="C10429" s="2">
        <v>26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10880</v>
      </c>
      <c r="C10430" s="2">
        <v>32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10881</v>
      </c>
      <c r="C10431" s="2">
        <v>32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10882</v>
      </c>
      <c r="C10432" s="2">
        <v>32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10883</v>
      </c>
      <c r="C10433" s="2">
        <v>32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10884</v>
      </c>
      <c r="C10434" s="2">
        <v>31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10885</v>
      </c>
      <c r="C10435" s="2">
        <v>27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10886</v>
      </c>
      <c r="C10436" s="2">
        <v>28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10887</v>
      </c>
      <c r="C10437" s="2">
        <v>31</v>
      </c>
      <c r="D10437" s="2" t="s">
        <v>454</v>
      </c>
      <c r="E10437" s="2"/>
      <c r="F10437" s="2"/>
      <c r="G10437" s="2"/>
      <c r="H10437" s="2"/>
    </row>
    <row r="10438" spans="2:8">
      <c r="B10438" s="2" t="s">
        <v>10888</v>
      </c>
      <c r="C10438" s="2">
        <v>27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10889</v>
      </c>
      <c r="C10439" s="2">
        <v>28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10890</v>
      </c>
      <c r="C10440" s="2">
        <v>33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10891</v>
      </c>
      <c r="C10441" s="2">
        <v>34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10892</v>
      </c>
      <c r="C10442" s="2">
        <v>34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10893</v>
      </c>
      <c r="C10443" s="2">
        <v>35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10894</v>
      </c>
      <c r="C10444" s="2">
        <v>35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10895</v>
      </c>
      <c r="C10445" s="2">
        <v>34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10896</v>
      </c>
      <c r="C10446" s="2">
        <v>12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12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13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27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27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25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25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24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24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25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29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10907</v>
      </c>
      <c r="C10457" s="2">
        <v>29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10908</v>
      </c>
      <c r="C10458" s="2">
        <v>30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10909</v>
      </c>
      <c r="C10459" s="2">
        <v>29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10910</v>
      </c>
      <c r="C10460" s="2">
        <v>28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10911</v>
      </c>
      <c r="C10461" s="2">
        <v>27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10912</v>
      </c>
      <c r="C10462" s="2">
        <v>24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10913</v>
      </c>
      <c r="C10463" s="2">
        <v>39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10914</v>
      </c>
      <c r="C10464" s="2">
        <v>41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10915</v>
      </c>
      <c r="C10465" s="2">
        <v>37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10916</v>
      </c>
      <c r="C10466" s="2">
        <v>31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10917</v>
      </c>
      <c r="C10467" s="2">
        <v>32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33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33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33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27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10922</v>
      </c>
      <c r="C10472" s="2">
        <v>28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27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27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28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28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13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18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25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27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28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28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29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30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22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21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32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10938</v>
      </c>
      <c r="C10488" s="2">
        <v>33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10939</v>
      </c>
      <c r="C10489" s="2">
        <v>29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10940</v>
      </c>
      <c r="C10490" s="2">
        <v>27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10941</v>
      </c>
      <c r="C10491" s="2">
        <v>24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10942</v>
      </c>
      <c r="C10492" s="2">
        <v>27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10943</v>
      </c>
      <c r="C10493" s="2">
        <v>26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10944</v>
      </c>
      <c r="C10494" s="2">
        <v>35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10945</v>
      </c>
      <c r="C10495" s="2">
        <v>34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10946</v>
      </c>
      <c r="C10496" s="2">
        <v>33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10947</v>
      </c>
      <c r="C10497" s="2">
        <v>33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10948</v>
      </c>
      <c r="C10498" s="2">
        <v>32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10949</v>
      </c>
      <c r="C10499" s="2">
        <v>33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10950</v>
      </c>
      <c r="C10500" s="2">
        <v>26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10951</v>
      </c>
      <c r="C10501" s="2">
        <v>25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10952</v>
      </c>
      <c r="C10502" s="2">
        <v>26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10953</v>
      </c>
      <c r="C10503" s="2">
        <v>26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10954</v>
      </c>
      <c r="C10504" s="2">
        <v>26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10955</v>
      </c>
      <c r="C10505" s="2">
        <v>26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10956</v>
      </c>
      <c r="C10506" s="2">
        <v>23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25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12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8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14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17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21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20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10964</v>
      </c>
      <c r="C10514" s="2">
        <v>21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10965</v>
      </c>
      <c r="C10515" s="2">
        <v>20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10966</v>
      </c>
      <c r="C10516" s="2">
        <v>16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10967</v>
      </c>
      <c r="C10517" s="2">
        <v>18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10968</v>
      </c>
      <c r="C10518" s="2">
        <v>28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29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29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29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29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27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33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10975</v>
      </c>
      <c r="C10525" s="2">
        <v>32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10976</v>
      </c>
      <c r="C10526" s="2">
        <v>28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10977</v>
      </c>
      <c r="C10527" s="2">
        <v>31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32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31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10980</v>
      </c>
      <c r="C10530" s="2">
        <v>43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10981</v>
      </c>
      <c r="C10531" s="2">
        <v>41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10982</v>
      </c>
      <c r="C10532" s="2">
        <v>36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10983</v>
      </c>
      <c r="C10533" s="2">
        <v>34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10984</v>
      </c>
      <c r="C10534" s="2">
        <v>37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10985</v>
      </c>
      <c r="C10535" s="2">
        <v>36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10986</v>
      </c>
      <c r="C10536" s="2">
        <v>35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10987</v>
      </c>
      <c r="C10537" s="2">
        <v>35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10988</v>
      </c>
      <c r="C10538" s="2">
        <v>29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28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31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32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32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31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30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29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26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28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25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24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25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26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27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33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11004</v>
      </c>
      <c r="C10554" s="2">
        <v>33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11005</v>
      </c>
      <c r="C10555" s="2">
        <v>32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11006</v>
      </c>
      <c r="C10556" s="2">
        <v>30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11007</v>
      </c>
      <c r="C10557" s="2">
        <v>27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11008</v>
      </c>
      <c r="C10558" s="2">
        <v>15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9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12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11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33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35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33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32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31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29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36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33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33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31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27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5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9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13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16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17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18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18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17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16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17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11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11034</v>
      </c>
      <c r="C10584" s="2">
        <v>14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11035</v>
      </c>
      <c r="C10585" s="2">
        <v>15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11036</v>
      </c>
      <c r="C10586" s="2">
        <v>17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11037</v>
      </c>
      <c r="C10587" s="2">
        <v>19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11038</v>
      </c>
      <c r="C10588" s="2">
        <v>21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11039</v>
      </c>
      <c r="C10589" s="2">
        <v>22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11040</v>
      </c>
      <c r="C10590" s="2">
        <v>32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11041</v>
      </c>
      <c r="C10591" s="2">
        <v>34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11042</v>
      </c>
      <c r="C10592" s="2">
        <v>33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11043</v>
      </c>
      <c r="C10593" s="2">
        <v>31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11044</v>
      </c>
      <c r="C10594" s="2">
        <v>32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11045</v>
      </c>
      <c r="C10595" s="2">
        <v>18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21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29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32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33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34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14</v>
      </c>
      <c r="D10601" s="2" t="s">
        <v>454</v>
      </c>
      <c r="E10601" s="2"/>
      <c r="F10601" s="2"/>
      <c r="G10601" s="2"/>
      <c r="H10601" s="2"/>
    </row>
    <row r="10602" spans="2:8">
      <c r="B10602" s="2" t="s">
        <v>11052</v>
      </c>
      <c r="C10602" s="2">
        <v>31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32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32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31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30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33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11058</v>
      </c>
      <c r="C10608" s="2">
        <v>34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11059</v>
      </c>
      <c r="C10609" s="2">
        <v>35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11060</v>
      </c>
      <c r="C10610" s="2">
        <v>35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11061</v>
      </c>
      <c r="C10611" s="2">
        <v>34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11062</v>
      </c>
      <c r="C10612" s="2">
        <v>31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11063</v>
      </c>
      <c r="C10613" s="2">
        <v>30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28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24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21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22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26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28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30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23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16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11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9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30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31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30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31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30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30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29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31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31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32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32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14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18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24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18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20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21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21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22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22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22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25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11097</v>
      </c>
      <c r="C10647" s="2">
        <v>25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11098</v>
      </c>
      <c r="C10648" s="2">
        <v>23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11099</v>
      </c>
      <c r="C10649" s="2">
        <v>19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11100</v>
      </c>
      <c r="C10650" s="2">
        <v>19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11101</v>
      </c>
      <c r="C10651" s="2">
        <v>23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11102</v>
      </c>
      <c r="C10652" s="2">
        <v>25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11103</v>
      </c>
      <c r="C10653" s="2">
        <v>39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39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39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38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36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34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11109</v>
      </c>
      <c r="C10659" s="2">
        <v>35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11110</v>
      </c>
      <c r="C10660" s="2">
        <v>34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11111</v>
      </c>
      <c r="C10661" s="2">
        <v>32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11112</v>
      </c>
      <c r="C10662" s="2">
        <v>35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11113</v>
      </c>
      <c r="C10663" s="2">
        <v>36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11114</v>
      </c>
      <c r="C10664" s="2">
        <v>35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11115</v>
      </c>
      <c r="C10665" s="2">
        <v>34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11116</v>
      </c>
      <c r="C10666" s="2">
        <v>31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11117</v>
      </c>
      <c r="C10667" s="2">
        <v>36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11118</v>
      </c>
      <c r="C10668" s="2">
        <v>37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11119</v>
      </c>
      <c r="C10669" s="2">
        <v>35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11120</v>
      </c>
      <c r="C10670" s="2">
        <v>24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11121</v>
      </c>
      <c r="C10671" s="2">
        <v>24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11122</v>
      </c>
      <c r="C10672" s="2">
        <v>26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11123</v>
      </c>
      <c r="C10673" s="2">
        <v>29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31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11125</v>
      </c>
      <c r="C10675" s="2">
        <v>32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11126</v>
      </c>
      <c r="C10676" s="2">
        <v>30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33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33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32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32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31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30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26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24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14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12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13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18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11140</v>
      </c>
      <c r="C10690" s="2">
        <v>20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11141</v>
      </c>
      <c r="C10691" s="2">
        <v>23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11142</v>
      </c>
      <c r="C10692" s="2">
        <v>25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11143</v>
      </c>
      <c r="C10693" s="2">
        <v>25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11144</v>
      </c>
      <c r="C10694" s="2">
        <v>23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11145</v>
      </c>
      <c r="C10695" s="2">
        <v>27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27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27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26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27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11150</v>
      </c>
      <c r="C10700" s="2">
        <v>26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11151</v>
      </c>
      <c r="C10701" s="2">
        <v>28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11152</v>
      </c>
      <c r="C10702" s="2">
        <v>28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11153</v>
      </c>
      <c r="C10703" s="2">
        <v>23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11154</v>
      </c>
      <c r="C10704" s="2">
        <v>21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11155</v>
      </c>
      <c r="C10705" s="2">
        <v>32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35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35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35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34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33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31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31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30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29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31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30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29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11168</v>
      </c>
      <c r="C10718" s="2">
        <v>35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35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33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11171</v>
      </c>
      <c r="C10721" s="2">
        <v>32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11172</v>
      </c>
      <c r="C10722" s="2">
        <v>31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20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20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30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31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36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11178</v>
      </c>
      <c r="C10728" s="2">
        <v>35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11179</v>
      </c>
      <c r="C10729" s="2">
        <v>26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11180</v>
      </c>
      <c r="C10730" s="2">
        <v>26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11181</v>
      </c>
      <c r="C10731" s="2">
        <v>27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11182</v>
      </c>
      <c r="C10732" s="2">
        <v>26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11183</v>
      </c>
      <c r="C10733" s="2">
        <v>21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11184</v>
      </c>
      <c r="C10734" s="2">
        <v>16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19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22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11187</v>
      </c>
      <c r="C10737" s="2">
        <v>28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29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30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31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32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32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27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19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18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24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25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11198</v>
      </c>
      <c r="C10748" s="2">
        <v>29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11199</v>
      </c>
      <c r="C10749" s="2">
        <v>29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11200</v>
      </c>
      <c r="C10750" s="2">
        <v>32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11201</v>
      </c>
      <c r="C10751" s="2">
        <v>31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11202</v>
      </c>
      <c r="C10752" s="2">
        <v>41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11203</v>
      </c>
      <c r="C10753" s="2">
        <v>43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11204</v>
      </c>
      <c r="C10754" s="2">
        <v>41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11205</v>
      </c>
      <c r="C10755" s="2">
        <v>39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11206</v>
      </c>
      <c r="C10756" s="2">
        <v>43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11207</v>
      </c>
      <c r="C10757" s="2">
        <v>42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11208</v>
      </c>
      <c r="C10758" s="2">
        <v>41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11209</v>
      </c>
      <c r="C10759" s="2">
        <v>38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40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38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36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27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11214</v>
      </c>
      <c r="C10764" s="2">
        <v>27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11215</v>
      </c>
      <c r="C10765" s="2">
        <v>30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11216</v>
      </c>
      <c r="C10766" s="2">
        <v>31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11217</v>
      </c>
      <c r="C10767" s="2">
        <v>31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11218</v>
      </c>
      <c r="C10768" s="2">
        <v>27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11219</v>
      </c>
      <c r="C10769" s="2">
        <v>29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11220</v>
      </c>
      <c r="C10770" s="2">
        <v>25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11221</v>
      </c>
      <c r="C10771" s="2">
        <v>26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11222</v>
      </c>
      <c r="C10772" s="2">
        <v>26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11223</v>
      </c>
      <c r="C10773" s="2">
        <v>35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36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36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32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11227</v>
      </c>
      <c r="C10777" s="2">
        <v>35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11228</v>
      </c>
      <c r="C10778" s="2">
        <v>36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11229</v>
      </c>
      <c r="C10779" s="2">
        <v>36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11230</v>
      </c>
      <c r="C10780" s="2">
        <v>30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29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27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27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37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11235</v>
      </c>
      <c r="C10785" s="2">
        <v>37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11236</v>
      </c>
      <c r="C10786" s="2">
        <v>36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11237</v>
      </c>
      <c r="C10787" s="2">
        <v>34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11238</v>
      </c>
      <c r="C10788" s="2">
        <v>33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11239</v>
      </c>
      <c r="C10789" s="2">
        <v>33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11240</v>
      </c>
      <c r="C10790" s="2">
        <v>35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11241</v>
      </c>
      <c r="C10791" s="2">
        <v>35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11242</v>
      </c>
      <c r="C10792" s="2">
        <v>36</v>
      </c>
      <c r="D10792" s="2" t="s">
        <v>454</v>
      </c>
      <c r="E10792" s="2"/>
      <c r="F10792" s="2"/>
      <c r="G10792" s="2"/>
      <c r="H10792" s="2"/>
    </row>
    <row r="10793" spans="2:8">
      <c r="B10793" s="2" t="s">
        <v>11243</v>
      </c>
      <c r="C10793" s="2">
        <v>35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11244</v>
      </c>
      <c r="C10794" s="2">
        <v>23</v>
      </c>
      <c r="D10794" s="2" t="s">
        <v>454</v>
      </c>
      <c r="E10794" s="2"/>
      <c r="F10794" s="2"/>
      <c r="G10794" s="2"/>
      <c r="H10794" s="2"/>
    </row>
    <row r="10795" spans="2:8">
      <c r="B10795" s="2" t="s">
        <v>11245</v>
      </c>
      <c r="C10795" s="2">
        <v>14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11246</v>
      </c>
      <c r="C10796" s="2">
        <v>27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11247</v>
      </c>
      <c r="C10797" s="2">
        <v>25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11248</v>
      </c>
      <c r="C10798" s="2">
        <v>24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11249</v>
      </c>
      <c r="C10799" s="2">
        <v>19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11250</v>
      </c>
      <c r="C10800" s="2">
        <v>21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11251</v>
      </c>
      <c r="C10801" s="2">
        <v>24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11252</v>
      </c>
      <c r="C10802" s="2">
        <v>37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11253</v>
      </c>
      <c r="C10803" s="2">
        <v>37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11254</v>
      </c>
      <c r="C10804" s="2">
        <v>31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11255</v>
      </c>
      <c r="C10805" s="2">
        <v>30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11256</v>
      </c>
      <c r="C10806" s="2">
        <v>32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11257</v>
      </c>
      <c r="C10807" s="2">
        <v>32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11258</v>
      </c>
      <c r="C10808" s="2">
        <v>26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11259</v>
      </c>
      <c r="C10809" s="2">
        <v>21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11260</v>
      </c>
      <c r="C10810" s="2">
        <v>25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11261</v>
      </c>
      <c r="C10811" s="2">
        <v>34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11262</v>
      </c>
      <c r="C10812" s="2">
        <v>33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11263</v>
      </c>
      <c r="C10813" s="2">
        <v>26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11264</v>
      </c>
      <c r="C10814" s="2">
        <v>28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11265</v>
      </c>
      <c r="C10815" s="2">
        <v>29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11266</v>
      </c>
      <c r="C10816" s="2">
        <v>27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11267</v>
      </c>
      <c r="C10817" s="2">
        <v>26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11268</v>
      </c>
      <c r="C10818" s="2">
        <v>28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11269</v>
      </c>
      <c r="C10819" s="2">
        <v>27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11270</v>
      </c>
      <c r="C10820" s="2">
        <v>28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11271</v>
      </c>
      <c r="C10821" s="2">
        <v>27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11272</v>
      </c>
      <c r="C10822" s="2">
        <v>27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11273</v>
      </c>
      <c r="C10823" s="2">
        <v>36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11274</v>
      </c>
      <c r="C10824" s="2">
        <v>33</v>
      </c>
      <c r="D10824" s="2" t="s">
        <v>454</v>
      </c>
      <c r="E10824" s="2"/>
      <c r="F10824" s="2"/>
      <c r="G10824" s="2"/>
      <c r="H10824" s="2"/>
    </row>
    <row r="10825" spans="2:8">
      <c r="B10825" s="2" t="s">
        <v>11275</v>
      </c>
      <c r="C10825" s="2">
        <v>34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11276</v>
      </c>
      <c r="C10826" s="2">
        <v>28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11277</v>
      </c>
      <c r="C10827" s="2">
        <v>29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11278</v>
      </c>
      <c r="C10828" s="2">
        <v>29</v>
      </c>
      <c r="D10828" s="2" t="s">
        <v>454</v>
      </c>
      <c r="E10828" s="2"/>
      <c r="F10828" s="2"/>
      <c r="G10828" s="2"/>
      <c r="H10828" s="2"/>
    </row>
    <row r="10829" spans="2:8">
      <c r="B10829" s="2" t="s">
        <v>11279</v>
      </c>
      <c r="C10829" s="2">
        <v>24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11280</v>
      </c>
      <c r="C10830" s="2">
        <v>20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11281</v>
      </c>
      <c r="C10831" s="2">
        <v>25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11282</v>
      </c>
      <c r="C10832" s="2">
        <v>37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11283</v>
      </c>
      <c r="C10833" s="2">
        <v>39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11284</v>
      </c>
      <c r="C10834" s="2">
        <v>37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11285</v>
      </c>
      <c r="C10835" s="2">
        <v>33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11286</v>
      </c>
      <c r="C10836" s="2">
        <v>28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11287</v>
      </c>
      <c r="C10837" s="2">
        <v>31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11288</v>
      </c>
      <c r="C10838" s="2">
        <v>28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11289</v>
      </c>
      <c r="C10839" s="2">
        <v>26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11290</v>
      </c>
      <c r="C10840" s="2">
        <v>25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11291</v>
      </c>
      <c r="C10841" s="2">
        <v>28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11292</v>
      </c>
      <c r="C10842" s="2">
        <v>32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11293</v>
      </c>
      <c r="C10843" s="2">
        <v>31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11294</v>
      </c>
      <c r="C10844" s="2">
        <v>30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11295</v>
      </c>
      <c r="C10845" s="2">
        <v>28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11296</v>
      </c>
      <c r="C10846" s="2">
        <v>27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11297</v>
      </c>
      <c r="C10847" s="2">
        <v>39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11298</v>
      </c>
      <c r="C10848" s="2">
        <v>36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11299</v>
      </c>
      <c r="C10849" s="2">
        <v>36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11300</v>
      </c>
      <c r="C10850" s="2">
        <v>35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35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11302</v>
      </c>
      <c r="C10852" s="2">
        <v>34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34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28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27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11306</v>
      </c>
      <c r="C10856" s="2">
        <v>28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11307</v>
      </c>
      <c r="C10857" s="2">
        <v>27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11308</v>
      </c>
      <c r="C10858" s="2">
        <v>27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11309</v>
      </c>
      <c r="C10859" s="2">
        <v>26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11310</v>
      </c>
      <c r="C10860" s="2">
        <v>26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11311</v>
      </c>
      <c r="C10861" s="2">
        <v>37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11312</v>
      </c>
      <c r="C10862" s="2">
        <v>38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11313</v>
      </c>
      <c r="C10863" s="2">
        <v>38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11314</v>
      </c>
      <c r="C10864" s="2">
        <v>38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11315</v>
      </c>
      <c r="C10865" s="2">
        <v>27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11316</v>
      </c>
      <c r="C10866" s="2">
        <v>30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11317</v>
      </c>
      <c r="C10867" s="2">
        <v>30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11318</v>
      </c>
      <c r="C10868" s="2">
        <v>29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11319</v>
      </c>
      <c r="C10869" s="2">
        <v>27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11320</v>
      </c>
      <c r="C10870" s="2">
        <v>26</v>
      </c>
      <c r="D10870" s="2" t="s">
        <v>454</v>
      </c>
      <c r="E10870" s="2"/>
      <c r="F10870" s="2"/>
      <c r="G10870" s="2"/>
      <c r="H10870" s="2"/>
    </row>
    <row r="10871" spans="2:8">
      <c r="B10871" s="2" t="s">
        <v>11321</v>
      </c>
      <c r="C10871" s="2">
        <v>37</v>
      </c>
      <c r="D10871" s="2" t="s">
        <v>454</v>
      </c>
      <c r="E10871" s="2"/>
      <c r="F10871" s="2"/>
      <c r="G10871" s="2"/>
      <c r="H10871" s="2"/>
    </row>
    <row r="10872" spans="2:8">
      <c r="B10872" s="2" t="s">
        <v>11322</v>
      </c>
      <c r="C10872" s="2">
        <v>35</v>
      </c>
      <c r="D10872" s="2" t="s">
        <v>454</v>
      </c>
      <c r="E10872" s="2"/>
      <c r="F10872" s="2"/>
      <c r="G10872" s="2"/>
      <c r="H10872" s="2"/>
    </row>
    <row r="10873" spans="2:8">
      <c r="B10873" s="2" t="s">
        <v>11323</v>
      </c>
      <c r="C10873" s="2">
        <v>26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11324</v>
      </c>
      <c r="C10874" s="2">
        <v>26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11325</v>
      </c>
      <c r="C10875" s="2">
        <v>14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19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25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27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26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26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26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20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11333</v>
      </c>
      <c r="C10883" s="2">
        <v>24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25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26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27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27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26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13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14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27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11342</v>
      </c>
      <c r="C10892" s="2">
        <v>27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11343</v>
      </c>
      <c r="C10893" s="2">
        <v>27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11344</v>
      </c>
      <c r="C10894" s="2">
        <v>26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11345</v>
      </c>
      <c r="C10895" s="2">
        <v>24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11346</v>
      </c>
      <c r="C10896" s="2">
        <v>22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11347</v>
      </c>
      <c r="C10897" s="2">
        <v>29</v>
      </c>
      <c r="D10897" s="2" t="s">
        <v>454</v>
      </c>
      <c r="E10897" s="2"/>
      <c r="F10897" s="2"/>
      <c r="G10897" s="2"/>
      <c r="H10897" s="2"/>
    </row>
    <row r="10898" spans="2:8">
      <c r="B10898" s="2" t="s">
        <v>11348</v>
      </c>
      <c r="C10898" s="2">
        <v>29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11349</v>
      </c>
      <c r="C10899" s="2">
        <v>30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11350</v>
      </c>
      <c r="C10900" s="2">
        <v>32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11351</v>
      </c>
      <c r="C10901" s="2">
        <v>30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11352</v>
      </c>
      <c r="C10902" s="2">
        <v>27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11353</v>
      </c>
      <c r="C10903" s="2">
        <v>26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26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26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25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21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26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11359</v>
      </c>
      <c r="C10909" s="2">
        <v>33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34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33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30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30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17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11365</v>
      </c>
      <c r="C10915" s="2">
        <v>24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11366</v>
      </c>
      <c r="C10916" s="2">
        <v>30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11367</v>
      </c>
      <c r="C10917" s="2">
        <v>30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11368</v>
      </c>
      <c r="C10918" s="2">
        <v>28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11369</v>
      </c>
      <c r="C10919" s="2">
        <v>19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11370</v>
      </c>
      <c r="C10920" s="2">
        <v>20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11371</v>
      </c>
      <c r="C10921" s="2">
        <v>20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11372</v>
      </c>
      <c r="C10922" s="2">
        <v>19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11373</v>
      </c>
      <c r="C10923" s="2">
        <v>21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11374</v>
      </c>
      <c r="C10924" s="2">
        <v>29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11375</v>
      </c>
      <c r="C10925" s="2">
        <v>32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11376</v>
      </c>
      <c r="C10926" s="2">
        <v>28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11377</v>
      </c>
      <c r="C10927" s="2">
        <v>27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11378</v>
      </c>
      <c r="C10928" s="2">
        <v>28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11379</v>
      </c>
      <c r="C10929" s="2">
        <v>27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11380</v>
      </c>
      <c r="C10930" s="2">
        <v>26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11381</v>
      </c>
      <c r="C10931" s="2">
        <v>28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11382</v>
      </c>
      <c r="C10932" s="2">
        <v>40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11383</v>
      </c>
      <c r="C10933" s="2">
        <v>41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11384</v>
      </c>
      <c r="C10934" s="2">
        <v>40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11385</v>
      </c>
      <c r="C10935" s="2">
        <v>34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11386</v>
      </c>
      <c r="C10936" s="2">
        <v>33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11387</v>
      </c>
      <c r="C10937" s="2">
        <v>32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11388</v>
      </c>
      <c r="C10938" s="2">
        <v>31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11389</v>
      </c>
      <c r="C10939" s="2">
        <v>32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31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30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28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22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11394</v>
      </c>
      <c r="C10944" s="2">
        <v>22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11395</v>
      </c>
      <c r="C10945" s="2">
        <v>22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11396</v>
      </c>
      <c r="C10946" s="2">
        <v>20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11397</v>
      </c>
      <c r="C10947" s="2">
        <v>19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11398</v>
      </c>
      <c r="C10948" s="2">
        <v>19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11399</v>
      </c>
      <c r="C10949" s="2">
        <v>27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13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15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32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17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16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23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30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30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28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11409</v>
      </c>
      <c r="C10959" s="2">
        <v>29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29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29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31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30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11414</v>
      </c>
      <c r="C10964" s="2">
        <v>29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11415</v>
      </c>
      <c r="C10965" s="2">
        <v>27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11416</v>
      </c>
      <c r="C10966" s="2">
        <v>27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11417</v>
      </c>
      <c r="C10967" s="2">
        <v>29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11418</v>
      </c>
      <c r="C10968" s="2">
        <v>36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38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35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28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11422</v>
      </c>
      <c r="C10972" s="2">
        <v>30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11423</v>
      </c>
      <c r="C10973" s="2">
        <v>30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11424</v>
      </c>
      <c r="C10974" s="2">
        <v>29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11425</v>
      </c>
      <c r="C10975" s="2">
        <v>29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11426</v>
      </c>
      <c r="C10976" s="2">
        <v>23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11427</v>
      </c>
      <c r="C10977" s="2">
        <v>27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28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29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28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19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21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26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11434</v>
      </c>
      <c r="C10984" s="2">
        <v>30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11435</v>
      </c>
      <c r="C10985" s="2">
        <v>30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11436</v>
      </c>
      <c r="C10986" s="2">
        <v>28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11437</v>
      </c>
      <c r="C10987" s="2">
        <v>28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11438</v>
      </c>
      <c r="C10988" s="2">
        <v>34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34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34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34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33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25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25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24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22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17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9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11449</v>
      </c>
      <c r="C10999" s="2">
        <v>33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11450</v>
      </c>
      <c r="C11000" s="2">
        <v>30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11451</v>
      </c>
      <c r="C11001" s="2">
        <v>29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11452</v>
      </c>
      <c r="C11002" s="2">
        <v>24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23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25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11455</v>
      </c>
      <c r="C11005" s="2">
        <v>29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11456</v>
      </c>
      <c r="C11006" s="2">
        <v>26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11457</v>
      </c>
      <c r="C11007" s="2">
        <v>25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11458</v>
      </c>
      <c r="C11008" s="2">
        <v>34</v>
      </c>
      <c r="D11008" s="2" t="s">
        <v>454</v>
      </c>
      <c r="E11008" s="2"/>
      <c r="F11008" s="2"/>
      <c r="G11008" s="2"/>
      <c r="H11008" s="2"/>
    </row>
    <row r="11009" spans="2:8">
      <c r="B11009" s="2" t="s">
        <v>11459</v>
      </c>
      <c r="C11009" s="2">
        <v>35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11460</v>
      </c>
      <c r="C11010" s="2">
        <v>37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11461</v>
      </c>
      <c r="C11011" s="2">
        <v>37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11462</v>
      </c>
      <c r="C11012" s="2">
        <v>34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11463</v>
      </c>
      <c r="C11013" s="2">
        <v>19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11464</v>
      </c>
      <c r="C11014" s="2">
        <v>19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11465</v>
      </c>
      <c r="C11015" s="2">
        <v>20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11466</v>
      </c>
      <c r="C11016" s="2">
        <v>21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11467</v>
      </c>
      <c r="C11017" s="2">
        <v>21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11468</v>
      </c>
      <c r="C11018" s="2">
        <v>20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11469</v>
      </c>
      <c r="C11019" s="2">
        <v>21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11470</v>
      </c>
      <c r="C11020" s="2">
        <v>29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29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29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23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12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24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11476</v>
      </c>
      <c r="C11026" s="2">
        <v>22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11477</v>
      </c>
      <c r="C11027" s="2">
        <v>22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11478</v>
      </c>
      <c r="C11028" s="2">
        <v>23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11479</v>
      </c>
      <c r="C11029" s="2">
        <v>25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11480</v>
      </c>
      <c r="C11030" s="2">
        <v>27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11481</v>
      </c>
      <c r="C11031" s="2">
        <v>25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11482</v>
      </c>
      <c r="C11032" s="2">
        <v>16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11483</v>
      </c>
      <c r="C11033" s="2">
        <v>9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11484</v>
      </c>
      <c r="C11034" s="2">
        <v>20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11485</v>
      </c>
      <c r="C11035" s="2">
        <v>18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11486</v>
      </c>
      <c r="C11036" s="2">
        <v>23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11487</v>
      </c>
      <c r="C11037" s="2">
        <v>37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38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38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37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29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29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34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11494</v>
      </c>
      <c r="C11044" s="2">
        <v>34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11495</v>
      </c>
      <c r="C11045" s="2">
        <v>32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11496</v>
      </c>
      <c r="C11046" s="2">
        <v>22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11497</v>
      </c>
      <c r="C11047" s="2">
        <v>14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11498</v>
      </c>
      <c r="C11048" s="2">
        <v>22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11499</v>
      </c>
      <c r="C11049" s="2">
        <v>33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32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33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25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25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26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26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26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25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11508</v>
      </c>
      <c r="C11058" s="2">
        <v>25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38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11510</v>
      </c>
      <c r="C11060" s="2">
        <v>38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11511</v>
      </c>
      <c r="C11061" s="2">
        <v>36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11512</v>
      </c>
      <c r="C11062" s="2">
        <v>34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11513</v>
      </c>
      <c r="C11063" s="2">
        <v>26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11514</v>
      </c>
      <c r="C11064" s="2">
        <v>27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11515</v>
      </c>
      <c r="C11065" s="2">
        <v>26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11516</v>
      </c>
      <c r="C11066" s="2">
        <v>26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11517</v>
      </c>
      <c r="C11067" s="2">
        <v>25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11518</v>
      </c>
      <c r="C11068" s="2">
        <v>23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24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23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22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22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23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23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17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11526</v>
      </c>
      <c r="C11076" s="2">
        <v>15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11527</v>
      </c>
      <c r="C11077" s="2">
        <v>24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11528</v>
      </c>
      <c r="C11078" s="2">
        <v>28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11529</v>
      </c>
      <c r="C11079" s="2">
        <v>27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11530</v>
      </c>
      <c r="C11080" s="2">
        <v>28</v>
      </c>
      <c r="D11080" s="2" t="s">
        <v>454</v>
      </c>
      <c r="E11080" s="2"/>
      <c r="F11080" s="2"/>
      <c r="G11080" s="2"/>
      <c r="H11080" s="2"/>
    </row>
    <row r="11081" spans="2:8">
      <c r="B11081" s="2" t="s">
        <v>11531</v>
      </c>
      <c r="C11081" s="2">
        <v>30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11532</v>
      </c>
      <c r="C11082" s="2">
        <v>32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11533</v>
      </c>
      <c r="C11083" s="2">
        <v>30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11534</v>
      </c>
      <c r="C11084" s="2">
        <v>32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11535</v>
      </c>
      <c r="C11085" s="2">
        <v>31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11536</v>
      </c>
      <c r="C11086" s="2">
        <v>30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11537</v>
      </c>
      <c r="C11087" s="2">
        <v>29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11538</v>
      </c>
      <c r="C11088" s="2">
        <v>26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24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23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24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26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27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23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8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11546</v>
      </c>
      <c r="C11096" s="2">
        <v>10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11547</v>
      </c>
      <c r="C11097" s="2">
        <v>11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11548</v>
      </c>
      <c r="C11098" s="2">
        <v>10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11549</v>
      </c>
      <c r="C11099" s="2">
        <v>29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11550</v>
      </c>
      <c r="C11100" s="2">
        <v>28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11551</v>
      </c>
      <c r="C11101" s="2">
        <v>29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11552</v>
      </c>
      <c r="C11102" s="2">
        <v>28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11553</v>
      </c>
      <c r="C11103" s="2">
        <v>28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11554</v>
      </c>
      <c r="C11104" s="2">
        <v>15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27</v>
      </c>
      <c r="D11105" s="2" t="s">
        <v>454</v>
      </c>
      <c r="E11105" s="2"/>
      <c r="F11105" s="2"/>
      <c r="G11105" s="2"/>
      <c r="H11105" s="2"/>
    </row>
    <row r="11106" spans="2:8">
      <c r="B11106" s="2" t="s">
        <v>11556</v>
      </c>
      <c r="C11106" s="2">
        <v>30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11557</v>
      </c>
      <c r="C11107" s="2">
        <v>31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11558</v>
      </c>
      <c r="C11108" s="2">
        <v>27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11559</v>
      </c>
      <c r="C11109" s="2">
        <v>27</v>
      </c>
      <c r="D11109" s="2" t="s">
        <v>454</v>
      </c>
      <c r="E11109" s="2"/>
      <c r="F11109" s="2"/>
      <c r="G11109" s="2"/>
      <c r="H11109" s="2"/>
    </row>
    <row r="11110" spans="2:8">
      <c r="B11110" s="2" t="s">
        <v>11560</v>
      </c>
      <c r="C11110" s="2">
        <v>26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11561</v>
      </c>
      <c r="C11111" s="2">
        <v>30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11562</v>
      </c>
      <c r="C11112" s="2">
        <v>31</v>
      </c>
      <c r="D11112" s="2" t="s">
        <v>454</v>
      </c>
      <c r="E11112" s="2"/>
      <c r="F11112" s="2"/>
      <c r="G11112" s="2"/>
      <c r="H11112" s="2"/>
    </row>
    <row r="11113" spans="2:8">
      <c r="B11113" s="2" t="s">
        <v>11563</v>
      </c>
      <c r="C11113" s="2">
        <v>32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11564</v>
      </c>
      <c r="C11114" s="2">
        <v>32</v>
      </c>
      <c r="D11114" s="2" t="s">
        <v>454</v>
      </c>
      <c r="E11114" s="2"/>
      <c r="F11114" s="2"/>
      <c r="G11114" s="2"/>
      <c r="H11114" s="2"/>
    </row>
    <row r="11115" spans="2:8">
      <c r="B11115" s="2" t="s">
        <v>11565</v>
      </c>
      <c r="C11115" s="2">
        <v>14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35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37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37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35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40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11571</v>
      </c>
      <c r="C11121" s="2">
        <v>39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11572</v>
      </c>
      <c r="C11122" s="2">
        <v>36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11573</v>
      </c>
      <c r="C11123" s="2">
        <v>32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11574</v>
      </c>
      <c r="C11124" s="2">
        <v>38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39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38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27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29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30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30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23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23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23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24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11585</v>
      </c>
      <c r="C11135" s="2">
        <v>24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11586</v>
      </c>
      <c r="C11136" s="2">
        <v>24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11587</v>
      </c>
      <c r="C11137" s="2">
        <v>33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11588</v>
      </c>
      <c r="C11138" s="2">
        <v>35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11589</v>
      </c>
      <c r="C11139" s="2">
        <v>33</v>
      </c>
      <c r="D11139" s="2" t="s">
        <v>454</v>
      </c>
      <c r="E11139" s="2"/>
      <c r="F11139" s="2"/>
      <c r="G11139" s="2"/>
      <c r="H11139" s="2"/>
    </row>
    <row r="11140" spans="2:8">
      <c r="B11140" s="2" t="s">
        <v>11590</v>
      </c>
      <c r="C11140" s="2">
        <v>32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11591</v>
      </c>
      <c r="C11141" s="2">
        <v>14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17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20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11594</v>
      </c>
      <c r="C11144" s="2">
        <v>23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11595</v>
      </c>
      <c r="C11145" s="2">
        <v>23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11596</v>
      </c>
      <c r="C11146" s="2">
        <v>22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11597</v>
      </c>
      <c r="C11147" s="2">
        <v>17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11598</v>
      </c>
      <c r="C11148" s="2">
        <v>13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11599</v>
      </c>
      <c r="C11149" s="2">
        <v>19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11600</v>
      </c>
      <c r="C11150" s="2">
        <v>22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11601</v>
      </c>
      <c r="C11151" s="2">
        <v>26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26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26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26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25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26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14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15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15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27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26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25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25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25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36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11616</v>
      </c>
      <c r="C11166" s="2">
        <v>37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11617</v>
      </c>
      <c r="C11167" s="2">
        <v>35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11618</v>
      </c>
      <c r="C11168" s="2">
        <v>31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11619</v>
      </c>
      <c r="C11169" s="2">
        <v>33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33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31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32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32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34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33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33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29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31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11629</v>
      </c>
      <c r="C11179" s="2">
        <v>30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11630</v>
      </c>
      <c r="C11180" s="2">
        <v>29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11631</v>
      </c>
      <c r="C11181" s="2">
        <v>29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11632</v>
      </c>
      <c r="C11182" s="2">
        <v>26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11633</v>
      </c>
      <c r="C11183" s="2">
        <v>27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11634</v>
      </c>
      <c r="C11184" s="2">
        <v>29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11635</v>
      </c>
      <c r="C11185" s="2">
        <v>28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11636</v>
      </c>
      <c r="C11186" s="2">
        <v>32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11637</v>
      </c>
      <c r="C11187" s="2">
        <v>33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11638</v>
      </c>
      <c r="C11188" s="2">
        <v>32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11639</v>
      </c>
      <c r="C11189" s="2">
        <v>30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11640</v>
      </c>
      <c r="C11190" s="2">
        <v>31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11641</v>
      </c>
      <c r="C11191" s="2">
        <v>26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11642</v>
      </c>
      <c r="C11192" s="2">
        <v>25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11643</v>
      </c>
      <c r="C11193" s="2">
        <v>25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11644</v>
      </c>
      <c r="C11194" s="2">
        <v>25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11645</v>
      </c>
      <c r="C11195" s="2">
        <v>25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11646</v>
      </c>
      <c r="C11196" s="2">
        <v>24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11647</v>
      </c>
      <c r="C11197" s="2">
        <v>24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11648</v>
      </c>
      <c r="C11198" s="2">
        <v>23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11649</v>
      </c>
      <c r="C11199" s="2">
        <v>28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11650</v>
      </c>
      <c r="C11200" s="2">
        <v>29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11651</v>
      </c>
      <c r="C11201" s="2">
        <v>28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11652</v>
      </c>
      <c r="C11202" s="2">
        <v>28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11653</v>
      </c>
      <c r="C11203" s="2">
        <v>28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11654</v>
      </c>
      <c r="C11204" s="2">
        <v>22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11655</v>
      </c>
      <c r="C11205" s="2">
        <v>23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11656</v>
      </c>
      <c r="C11206" s="2">
        <v>23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11657</v>
      </c>
      <c r="C11207" s="2">
        <v>19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11658</v>
      </c>
      <c r="C11208" s="2">
        <v>20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11659</v>
      </c>
      <c r="C11209" s="2">
        <v>19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11660</v>
      </c>
      <c r="C11210" s="2">
        <v>33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33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33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32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32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31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32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11667</v>
      </c>
      <c r="C11217" s="2">
        <v>30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11668</v>
      </c>
      <c r="C11218" s="2">
        <v>27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28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11670</v>
      </c>
      <c r="C11220" s="2">
        <v>31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27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29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11673</v>
      </c>
      <c r="C11223" s="2">
        <v>28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11674</v>
      </c>
      <c r="C11224" s="2">
        <v>28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11675</v>
      </c>
      <c r="C11225" s="2">
        <v>29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11676</v>
      </c>
      <c r="C11226" s="2">
        <v>28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11677</v>
      </c>
      <c r="C11227" s="2">
        <v>28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11678</v>
      </c>
      <c r="C11228" s="2">
        <v>26</v>
      </c>
      <c r="D11228" s="2" t="s">
        <v>454</v>
      </c>
      <c r="E11228" s="2"/>
      <c r="F11228" s="2"/>
      <c r="G11228" s="2"/>
      <c r="H11228" s="2"/>
    </row>
    <row r="11229" spans="2:8">
      <c r="B11229" s="2" t="s">
        <v>11679</v>
      </c>
      <c r="C11229" s="2">
        <v>28</v>
      </c>
      <c r="D11229" s="2" t="s">
        <v>454</v>
      </c>
      <c r="E11229" s="2"/>
      <c r="F11229" s="2"/>
      <c r="G11229" s="2"/>
      <c r="H11229" s="2"/>
    </row>
    <row r="11230" spans="2:8">
      <c r="B11230" s="2" t="s">
        <v>11680</v>
      </c>
      <c r="C11230" s="2">
        <v>28</v>
      </c>
      <c r="D11230" s="2" t="s">
        <v>454</v>
      </c>
      <c r="E11230" s="2"/>
      <c r="F11230" s="2"/>
      <c r="G11230" s="2"/>
      <c r="H11230" s="2"/>
    </row>
    <row r="11231" spans="2:8">
      <c r="B11231" s="2" t="s">
        <v>11681</v>
      </c>
      <c r="C11231" s="2">
        <v>28</v>
      </c>
      <c r="D11231" s="2" t="s">
        <v>454</v>
      </c>
      <c r="E11231" s="2"/>
      <c r="F11231" s="2"/>
      <c r="G11231" s="2"/>
      <c r="H11231" s="2"/>
    </row>
    <row r="11232" spans="2:8">
      <c r="B11232" s="2" t="s">
        <v>11682</v>
      </c>
      <c r="C11232" s="2">
        <v>29</v>
      </c>
      <c r="D11232" s="2" t="s">
        <v>454</v>
      </c>
      <c r="E11232" s="2"/>
      <c r="F11232" s="2"/>
      <c r="G11232" s="2"/>
      <c r="H11232" s="2"/>
    </row>
    <row r="11233" spans="2:8">
      <c r="B11233" s="2" t="s">
        <v>11683</v>
      </c>
      <c r="C11233" s="2">
        <v>29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11684</v>
      </c>
      <c r="C11234" s="2">
        <v>28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11685</v>
      </c>
      <c r="C11235" s="2">
        <v>27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11686</v>
      </c>
      <c r="C11236" s="2">
        <v>37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35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33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34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33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28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29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31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28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24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21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11697</v>
      </c>
      <c r="C11247" s="2">
        <v>10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11698</v>
      </c>
      <c r="C11248" s="2">
        <v>30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11699</v>
      </c>
      <c r="C11249" s="2">
        <v>20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11700</v>
      </c>
      <c r="C11250" s="2">
        <v>14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11701</v>
      </c>
      <c r="C11251" s="2">
        <v>24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11702</v>
      </c>
      <c r="C11252" s="2">
        <v>30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11703</v>
      </c>
      <c r="C11253" s="2">
        <v>31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11704</v>
      </c>
      <c r="C11254" s="2">
        <v>30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11705</v>
      </c>
      <c r="C11255" s="2">
        <v>27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11706</v>
      </c>
      <c r="C11256" s="2">
        <v>27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11707</v>
      </c>
      <c r="C11257" s="2">
        <v>28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11708</v>
      </c>
      <c r="C11258" s="2">
        <v>28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11709</v>
      </c>
      <c r="C11259" s="2">
        <v>28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11710</v>
      </c>
      <c r="C11260" s="2">
        <v>27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11711</v>
      </c>
      <c r="C11261" s="2">
        <v>28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29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11713</v>
      </c>
      <c r="C11263" s="2">
        <v>29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11714</v>
      </c>
      <c r="C11264" s="2">
        <v>29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28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32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34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34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34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33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31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11722</v>
      </c>
      <c r="C11272" s="2">
        <v>33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11723</v>
      </c>
      <c r="C11273" s="2">
        <v>33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11724</v>
      </c>
      <c r="C11274" s="2">
        <v>33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11725</v>
      </c>
      <c r="C11275" s="2">
        <v>33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11726</v>
      </c>
      <c r="C11276" s="2">
        <v>33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11727</v>
      </c>
      <c r="C11277" s="2">
        <v>30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11728</v>
      </c>
      <c r="C11278" s="2">
        <v>43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11729</v>
      </c>
      <c r="C11279" s="2">
        <v>39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11730</v>
      </c>
      <c r="C11280" s="2">
        <v>28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11731</v>
      </c>
      <c r="C11281" s="2">
        <v>25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11732</v>
      </c>
      <c r="C11282" s="2">
        <v>26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11733</v>
      </c>
      <c r="C11283" s="2">
        <v>28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11734</v>
      </c>
      <c r="C11284" s="2">
        <v>29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11735</v>
      </c>
      <c r="C11285" s="2">
        <v>28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11736</v>
      </c>
      <c r="C11286" s="2">
        <v>28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11737</v>
      </c>
      <c r="C11287" s="2">
        <v>25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11738</v>
      </c>
      <c r="C11288" s="2">
        <v>13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11739</v>
      </c>
      <c r="C11289" s="2">
        <v>17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11740</v>
      </c>
      <c r="C11290" s="2">
        <v>24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11741</v>
      </c>
      <c r="C11291" s="2">
        <v>31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11742</v>
      </c>
      <c r="C11292" s="2">
        <v>31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11743</v>
      </c>
      <c r="C11293" s="2">
        <v>30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11744</v>
      </c>
      <c r="C11294" s="2">
        <v>30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27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25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26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25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33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34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32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31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12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28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11755</v>
      </c>
      <c r="C11305" s="2">
        <v>35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11756</v>
      </c>
      <c r="C11306" s="2">
        <v>26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11757</v>
      </c>
      <c r="C11307" s="2">
        <v>15</v>
      </c>
      <c r="D11307" s="2" t="s">
        <v>454</v>
      </c>
      <c r="E11307" s="2"/>
      <c r="F11307" s="2"/>
      <c r="G11307" s="2"/>
      <c r="H11307" s="2"/>
    </row>
    <row r="11308" spans="2:8">
      <c r="B11308" s="2" t="s">
        <v>11758</v>
      </c>
      <c r="C11308" s="2">
        <v>19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11759</v>
      </c>
      <c r="C11309" s="2">
        <v>20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11760</v>
      </c>
      <c r="C11310" s="2">
        <v>22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26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34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37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36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37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37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37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37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39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39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38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28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11773</v>
      </c>
      <c r="C11323" s="2">
        <v>29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11774</v>
      </c>
      <c r="C11324" s="2">
        <v>27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11775</v>
      </c>
      <c r="C11325" s="2">
        <v>26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11776</v>
      </c>
      <c r="C11326" s="2">
        <v>26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11777</v>
      </c>
      <c r="C11327" s="2">
        <v>31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31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31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27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28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29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29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29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36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11786</v>
      </c>
      <c r="C11336" s="2">
        <v>36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11787</v>
      </c>
      <c r="C11337" s="2">
        <v>35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11788</v>
      </c>
      <c r="C11338" s="2">
        <v>32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11789</v>
      </c>
      <c r="C11339" s="2">
        <v>30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11790</v>
      </c>
      <c r="C11340" s="2">
        <v>27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11791</v>
      </c>
      <c r="C11341" s="2">
        <v>29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11792</v>
      </c>
      <c r="C11342" s="2">
        <v>29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11793</v>
      </c>
      <c r="C11343" s="2">
        <v>27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11794</v>
      </c>
      <c r="C11344" s="2">
        <v>25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11795</v>
      </c>
      <c r="C11345" s="2">
        <v>26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11796</v>
      </c>
      <c r="C11346" s="2">
        <v>27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11797</v>
      </c>
      <c r="C11347" s="2">
        <v>34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36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37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37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36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35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25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26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28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28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26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12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30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11810</v>
      </c>
      <c r="C11360" s="2">
        <v>29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11811</v>
      </c>
      <c r="C11361" s="2">
        <v>28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11812</v>
      </c>
      <c r="C11362" s="2">
        <v>26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11813</v>
      </c>
      <c r="C11363" s="2">
        <v>25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11814</v>
      </c>
      <c r="C11364" s="2">
        <v>28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11815</v>
      </c>
      <c r="C11365" s="2">
        <v>30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11816</v>
      </c>
      <c r="C11366" s="2">
        <v>27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11817</v>
      </c>
      <c r="C11367" s="2">
        <v>25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11818</v>
      </c>
      <c r="C11368" s="2">
        <v>27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11819</v>
      </c>
      <c r="C11369" s="2">
        <v>36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11820</v>
      </c>
      <c r="C11370" s="2">
        <v>34</v>
      </c>
      <c r="D11370" s="2" t="s">
        <v>454</v>
      </c>
      <c r="E11370" s="2"/>
      <c r="F11370" s="2"/>
      <c r="G11370" s="2"/>
      <c r="H11370" s="2"/>
    </row>
    <row r="11371" spans="2:8">
      <c r="B11371" s="2" t="s">
        <v>11821</v>
      </c>
      <c r="C11371" s="2">
        <v>32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11822</v>
      </c>
      <c r="C11372" s="2">
        <v>30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11823</v>
      </c>
      <c r="C11373" s="2">
        <v>30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11824</v>
      </c>
      <c r="C11374" s="2">
        <v>30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11825</v>
      </c>
      <c r="C11375" s="2">
        <v>29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11826</v>
      </c>
      <c r="C11376" s="2">
        <v>29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11827</v>
      </c>
      <c r="C11377" s="2">
        <v>35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36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36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35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21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11832</v>
      </c>
      <c r="C11382" s="2">
        <v>23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11833</v>
      </c>
      <c r="C11383" s="2">
        <v>24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11834</v>
      </c>
      <c r="C11384" s="2">
        <v>24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11835</v>
      </c>
      <c r="C11385" s="2">
        <v>25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11836</v>
      </c>
      <c r="C11386" s="2">
        <v>25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11837</v>
      </c>
      <c r="C11387" s="2">
        <v>24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11838</v>
      </c>
      <c r="C11388" s="2">
        <v>22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11839</v>
      </c>
      <c r="C11389" s="2">
        <v>23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11840</v>
      </c>
      <c r="C11390" s="2">
        <v>21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11841</v>
      </c>
      <c r="C11391" s="2">
        <v>22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11842</v>
      </c>
      <c r="C11392" s="2">
        <v>22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11843</v>
      </c>
      <c r="C11393" s="2">
        <v>21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11844</v>
      </c>
      <c r="C11394" s="2">
        <v>17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11845</v>
      </c>
      <c r="C11395" s="2">
        <v>21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11846</v>
      </c>
      <c r="C11396" s="2">
        <v>23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11847</v>
      </c>
      <c r="C11397" s="2">
        <v>18</v>
      </c>
      <c r="D11397" s="2" t="s">
        <v>454</v>
      </c>
      <c r="E11397" s="2"/>
      <c r="F11397" s="2"/>
      <c r="G11397" s="2"/>
      <c r="H11397" s="2"/>
    </row>
    <row r="11398" spans="2:8">
      <c r="B11398" s="2" t="s">
        <v>11848</v>
      </c>
      <c r="C11398" s="2">
        <v>12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11849</v>
      </c>
      <c r="C11399" s="2">
        <v>19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11850</v>
      </c>
      <c r="C11400" s="2">
        <v>25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25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24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23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23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24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27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11857</v>
      </c>
      <c r="C11407" s="2">
        <v>29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11858</v>
      </c>
      <c r="C11408" s="2">
        <v>31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11859</v>
      </c>
      <c r="C11409" s="2">
        <v>26</v>
      </c>
      <c r="D11409" s="2" t="s">
        <v>454</v>
      </c>
      <c r="E11409" s="2"/>
      <c r="F11409" s="2"/>
      <c r="G11409" s="2"/>
      <c r="H11409" s="2"/>
    </row>
    <row r="11410" spans="2:8">
      <c r="B11410" s="2" t="s">
        <v>11860</v>
      </c>
      <c r="C11410" s="2">
        <v>13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11861</v>
      </c>
      <c r="C11411" s="2">
        <v>11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11862</v>
      </c>
      <c r="C11412" s="2">
        <v>18</v>
      </c>
      <c r="D11412" s="2" t="s">
        <v>454</v>
      </c>
      <c r="E11412" s="2"/>
      <c r="F11412" s="2"/>
      <c r="G11412" s="2"/>
      <c r="H11412" s="2"/>
    </row>
    <row r="11413" spans="2:8">
      <c r="B11413" s="2" t="s">
        <v>11863</v>
      </c>
      <c r="C11413" s="2">
        <v>21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11864</v>
      </c>
      <c r="C11414" s="2">
        <v>37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11865</v>
      </c>
      <c r="C11415" s="2">
        <v>36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11866</v>
      </c>
      <c r="C11416" s="2">
        <v>28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11867</v>
      </c>
      <c r="C11417" s="2">
        <v>27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11868</v>
      </c>
      <c r="C11418" s="2">
        <v>29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11869</v>
      </c>
      <c r="C11419" s="2">
        <v>36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11870</v>
      </c>
      <c r="C11420" s="2">
        <v>40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11871</v>
      </c>
      <c r="C11421" s="2">
        <v>38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11872</v>
      </c>
      <c r="C11422" s="2">
        <v>35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11873</v>
      </c>
      <c r="C11423" s="2">
        <v>22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11874</v>
      </c>
      <c r="C11424" s="2">
        <v>22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11875</v>
      </c>
      <c r="C11425" s="2">
        <v>23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11876</v>
      </c>
      <c r="C11426" s="2">
        <v>25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11877</v>
      </c>
      <c r="C11427" s="2">
        <v>25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11878</v>
      </c>
      <c r="C11428" s="2">
        <v>24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11879</v>
      </c>
      <c r="C11429" s="2">
        <v>31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11880</v>
      </c>
      <c r="C11430" s="2">
        <v>32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11881</v>
      </c>
      <c r="C11431" s="2">
        <v>31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11882</v>
      </c>
      <c r="C11432" s="2">
        <v>29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11883</v>
      </c>
      <c r="C11433" s="2">
        <v>27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11884</v>
      </c>
      <c r="C11434" s="2">
        <v>29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11885</v>
      </c>
      <c r="C11435" s="2">
        <v>28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11886</v>
      </c>
      <c r="C11436" s="2">
        <v>30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11887</v>
      </c>
      <c r="C11437" s="2">
        <v>31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11888</v>
      </c>
      <c r="C11438" s="2">
        <v>28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11889</v>
      </c>
      <c r="C11439" s="2">
        <v>20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11890</v>
      </c>
      <c r="C11440" s="2">
        <v>21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11891</v>
      </c>
      <c r="C11441" s="2">
        <v>22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11892</v>
      </c>
      <c r="C11442" s="2">
        <v>22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11893</v>
      </c>
      <c r="C11443" s="2">
        <v>21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11894</v>
      </c>
      <c r="C11444" s="2">
        <v>19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11895</v>
      </c>
      <c r="C11445" s="2">
        <v>13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11896</v>
      </c>
      <c r="C11446" s="2">
        <v>6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11897</v>
      </c>
      <c r="C11447" s="2">
        <v>14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21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26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28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29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8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11903</v>
      </c>
      <c r="C11453" s="2">
        <v>8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11904</v>
      </c>
      <c r="C11454" s="2">
        <v>9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11905</v>
      </c>
      <c r="C11455" s="2">
        <v>10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11906</v>
      </c>
      <c r="C11456" s="2">
        <v>26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11907</v>
      </c>
      <c r="C11457" s="2">
        <v>26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11908</v>
      </c>
      <c r="C11458" s="2">
        <v>27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11909</v>
      </c>
      <c r="C11459" s="2">
        <v>27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11910</v>
      </c>
      <c r="C11460" s="2">
        <v>26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11911</v>
      </c>
      <c r="C11461" s="2">
        <v>25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11912</v>
      </c>
      <c r="C11462" s="2">
        <v>34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11913</v>
      </c>
      <c r="C11463" s="2">
        <v>35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11914</v>
      </c>
      <c r="C11464" s="2">
        <v>33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11915</v>
      </c>
      <c r="C11465" s="2">
        <v>23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11916</v>
      </c>
      <c r="C11466" s="2">
        <v>31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11917</v>
      </c>
      <c r="C11467" s="2">
        <v>32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33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33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31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31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27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26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25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25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25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26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22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36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36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33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31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29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33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11935</v>
      </c>
      <c r="C11485" s="2">
        <v>33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11936</v>
      </c>
      <c r="C11486" s="2">
        <v>30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11937</v>
      </c>
      <c r="C11487" s="2">
        <v>22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11938</v>
      </c>
      <c r="C11488" s="2">
        <v>23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11939</v>
      </c>
      <c r="C11489" s="2">
        <v>27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11940</v>
      </c>
      <c r="C11490" s="2">
        <v>32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31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30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28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26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31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11946</v>
      </c>
      <c r="C11496" s="2">
        <v>32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11947</v>
      </c>
      <c r="C11497" s="2">
        <v>30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11948</v>
      </c>
      <c r="C11498" s="2">
        <v>28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11949</v>
      </c>
      <c r="C11499" s="2">
        <v>29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11950</v>
      </c>
      <c r="C11500" s="2">
        <v>22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11951</v>
      </c>
      <c r="C11501" s="2">
        <v>23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11952</v>
      </c>
      <c r="C11502" s="2">
        <v>24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11953</v>
      </c>
      <c r="C11503" s="2">
        <v>25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11954</v>
      </c>
      <c r="C11504" s="2">
        <v>24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11955</v>
      </c>
      <c r="C11505" s="2">
        <v>24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11956</v>
      </c>
      <c r="C11506" s="2">
        <v>22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11957</v>
      </c>
      <c r="C11507" s="2">
        <v>29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11958</v>
      </c>
      <c r="C11508" s="2">
        <v>29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11959</v>
      </c>
      <c r="C11509" s="2">
        <v>28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11960</v>
      </c>
      <c r="C11510" s="2">
        <v>27</v>
      </c>
      <c r="D11510" s="2" t="s">
        <v>454</v>
      </c>
      <c r="E11510" s="2"/>
      <c r="F11510" s="2"/>
      <c r="G11510" s="2"/>
      <c r="H11510" s="2"/>
    </row>
    <row r="11511" spans="2:8">
      <c r="B11511" s="2" t="s">
        <v>11961</v>
      </c>
      <c r="C11511" s="2">
        <v>26</v>
      </c>
      <c r="D11511" s="2" t="s">
        <v>454</v>
      </c>
      <c r="E11511" s="2"/>
      <c r="F11511" s="2"/>
      <c r="G11511" s="2"/>
      <c r="H11511" s="2"/>
    </row>
    <row r="11512" spans="2:8">
      <c r="B11512" s="2" t="s">
        <v>11962</v>
      </c>
      <c r="C11512" s="2">
        <v>26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11963</v>
      </c>
      <c r="C11513" s="2">
        <v>42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11964</v>
      </c>
      <c r="C11514" s="2">
        <v>44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11965</v>
      </c>
      <c r="C11515" s="2">
        <v>43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11966</v>
      </c>
      <c r="C11516" s="2">
        <v>30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31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30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29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27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25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26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11973</v>
      </c>
      <c r="C11523" s="2">
        <v>31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11974</v>
      </c>
      <c r="C11524" s="2">
        <v>27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11975</v>
      </c>
      <c r="C11525" s="2">
        <v>27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11976</v>
      </c>
      <c r="C11526" s="2">
        <v>27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11977</v>
      </c>
      <c r="C11527" s="2">
        <v>26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11978</v>
      </c>
      <c r="C11528" s="2">
        <v>26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11979</v>
      </c>
      <c r="C11529" s="2">
        <v>23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11980</v>
      </c>
      <c r="C11530" s="2">
        <v>28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29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28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29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29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24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25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26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26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26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23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21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28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11993</v>
      </c>
      <c r="C11543" s="2">
        <v>27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11994</v>
      </c>
      <c r="C11544" s="2">
        <v>28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11995</v>
      </c>
      <c r="C11545" s="2">
        <v>27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11996</v>
      </c>
      <c r="C11546" s="2">
        <v>25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11997</v>
      </c>
      <c r="C11547" s="2">
        <v>26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11998</v>
      </c>
      <c r="C11548" s="2">
        <v>26</v>
      </c>
      <c r="D11548" s="2" t="s">
        <v>454</v>
      </c>
      <c r="E11548" s="2"/>
      <c r="F11548" s="2"/>
      <c r="G11548" s="2"/>
      <c r="H11548" s="2"/>
    </row>
    <row r="11549" spans="2:8">
      <c r="B11549" s="2" t="s">
        <v>11999</v>
      </c>
      <c r="C11549" s="2">
        <v>37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40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39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35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32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28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29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30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28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12008</v>
      </c>
      <c r="C11558" s="2">
        <v>28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21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12010</v>
      </c>
      <c r="C11560" s="2">
        <v>26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12011</v>
      </c>
      <c r="C11561" s="2">
        <v>29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12012</v>
      </c>
      <c r="C11562" s="2">
        <v>29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12013</v>
      </c>
      <c r="C11563" s="2">
        <v>28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12014</v>
      </c>
      <c r="C11564" s="2">
        <v>28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12015</v>
      </c>
      <c r="C11565" s="2">
        <v>35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12016</v>
      </c>
      <c r="C11566" s="2">
        <v>35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12017</v>
      </c>
      <c r="C11567" s="2">
        <v>34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12018</v>
      </c>
      <c r="C11568" s="2">
        <v>31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12019</v>
      </c>
      <c r="C11569" s="2">
        <v>28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12020</v>
      </c>
      <c r="C11570" s="2">
        <v>10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12021</v>
      </c>
      <c r="C11571" s="2">
        <v>33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12022</v>
      </c>
      <c r="C11572" s="2">
        <v>32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12023</v>
      </c>
      <c r="C11573" s="2">
        <v>31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12024</v>
      </c>
      <c r="C11574" s="2">
        <v>29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12025</v>
      </c>
      <c r="C11575" s="2">
        <v>28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12026</v>
      </c>
      <c r="C11576" s="2">
        <v>29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12027</v>
      </c>
      <c r="C11577" s="2">
        <v>30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12028</v>
      </c>
      <c r="C11578" s="2">
        <v>31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12029</v>
      </c>
      <c r="C11579" s="2">
        <v>30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12030</v>
      </c>
      <c r="C11580" s="2">
        <v>28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12031</v>
      </c>
      <c r="C11581" s="2">
        <v>26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12032</v>
      </c>
      <c r="C11582" s="2">
        <v>33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34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34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33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12036</v>
      </c>
      <c r="C11586" s="2">
        <v>32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12037</v>
      </c>
      <c r="C11587" s="2">
        <v>30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12038</v>
      </c>
      <c r="C11588" s="2">
        <v>29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12039</v>
      </c>
      <c r="C11589" s="2">
        <v>30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12040</v>
      </c>
      <c r="C11590" s="2">
        <v>31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12041</v>
      </c>
      <c r="C11591" s="2">
        <v>31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12042</v>
      </c>
      <c r="C11592" s="2">
        <v>34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12043</v>
      </c>
      <c r="C11593" s="2">
        <v>35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12044</v>
      </c>
      <c r="C11594" s="2">
        <v>33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12045</v>
      </c>
      <c r="C11595" s="2">
        <v>31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12046</v>
      </c>
      <c r="C11596" s="2">
        <v>29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12047</v>
      </c>
      <c r="C11597" s="2">
        <v>15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12048</v>
      </c>
      <c r="C11598" s="2">
        <v>21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12049</v>
      </c>
      <c r="C11599" s="2">
        <v>22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12050</v>
      </c>
      <c r="C11600" s="2">
        <v>21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12051</v>
      </c>
      <c r="C11601" s="2">
        <v>19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12052</v>
      </c>
      <c r="C11602" s="2">
        <v>29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12053</v>
      </c>
      <c r="C11603" s="2">
        <v>30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12054</v>
      </c>
      <c r="C11604" s="2">
        <v>31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12055</v>
      </c>
      <c r="C11605" s="2">
        <v>30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12056</v>
      </c>
      <c r="C11606" s="2">
        <v>32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12057</v>
      </c>
      <c r="C11607" s="2">
        <v>31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12058</v>
      </c>
      <c r="C11608" s="2">
        <v>28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12059</v>
      </c>
      <c r="C11609" s="2">
        <v>45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12060</v>
      </c>
      <c r="C11610" s="2">
        <v>47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12061</v>
      </c>
      <c r="C11611" s="2">
        <v>44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12062</v>
      </c>
      <c r="C11612" s="2">
        <v>38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12063</v>
      </c>
      <c r="C11613" s="2">
        <v>39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40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40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38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32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32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32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31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29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40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41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40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39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25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12077</v>
      </c>
      <c r="C11627" s="2">
        <v>25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12078</v>
      </c>
      <c r="C11628" s="2">
        <v>25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12079</v>
      </c>
      <c r="C11629" s="2">
        <v>24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12080</v>
      </c>
      <c r="C11630" s="2">
        <v>24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12081</v>
      </c>
      <c r="C11631" s="2">
        <v>23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12082</v>
      </c>
      <c r="C11632" s="2">
        <v>23</v>
      </c>
      <c r="D11632" s="2" t="s">
        <v>454</v>
      </c>
      <c r="E11632" s="2"/>
      <c r="F11632" s="2"/>
      <c r="G11632" s="2"/>
      <c r="H11632" s="2"/>
    </row>
    <row r="11633" spans="2:8">
      <c r="B11633" s="2" t="s">
        <v>12083</v>
      </c>
      <c r="C11633" s="2">
        <v>24</v>
      </c>
      <c r="D11633" s="2" t="s">
        <v>454</v>
      </c>
      <c r="E11633" s="2"/>
      <c r="F11633" s="2"/>
      <c r="G11633" s="2"/>
      <c r="H11633" s="2"/>
    </row>
    <row r="11634" spans="2:8">
      <c r="B11634" s="2" t="s">
        <v>12084</v>
      </c>
      <c r="C11634" s="2">
        <v>23</v>
      </c>
      <c r="D11634" s="2" t="s">
        <v>454</v>
      </c>
      <c r="E11634" s="2"/>
      <c r="F11634" s="2"/>
      <c r="G11634" s="2"/>
      <c r="H11634" s="2"/>
    </row>
    <row r="11635" spans="2:8">
      <c r="B11635" s="2" t="s">
        <v>12085</v>
      </c>
      <c r="C11635" s="2">
        <v>23</v>
      </c>
      <c r="D11635" s="2" t="s">
        <v>454</v>
      </c>
      <c r="E11635" s="2"/>
      <c r="F11635" s="2"/>
      <c r="G11635" s="2"/>
      <c r="H11635" s="2"/>
    </row>
    <row r="11636" spans="2:8">
      <c r="B11636" s="2" t="s">
        <v>12086</v>
      </c>
      <c r="C11636" s="2">
        <v>16</v>
      </c>
      <c r="D11636" s="2" t="s">
        <v>454</v>
      </c>
      <c r="E11636" s="2"/>
      <c r="F11636" s="2"/>
      <c r="G11636" s="2"/>
      <c r="H11636" s="2"/>
    </row>
    <row r="11637" spans="2:8">
      <c r="B11637" s="2" t="s">
        <v>12087</v>
      </c>
      <c r="C11637" s="2">
        <v>28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12088</v>
      </c>
      <c r="C11638" s="2">
        <v>26</v>
      </c>
      <c r="D11638" s="2" t="s">
        <v>454</v>
      </c>
      <c r="E11638" s="2"/>
      <c r="F11638" s="2"/>
      <c r="G11638" s="2"/>
      <c r="H11638" s="2"/>
    </row>
    <row r="11639" spans="2:8">
      <c r="B11639" s="2" t="s">
        <v>12089</v>
      </c>
      <c r="C11639" s="2">
        <v>30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12090</v>
      </c>
      <c r="C11640" s="2">
        <v>31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12091</v>
      </c>
      <c r="C11641" s="2">
        <v>30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12092</v>
      </c>
      <c r="C11642" s="2">
        <v>28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12093</v>
      </c>
      <c r="C11643" s="2">
        <v>25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12094</v>
      </c>
      <c r="C11644" s="2">
        <v>24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12095</v>
      </c>
      <c r="C11645" s="2">
        <v>25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12096</v>
      </c>
      <c r="C11646" s="2">
        <v>27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12097</v>
      </c>
      <c r="C11647" s="2">
        <v>28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12098</v>
      </c>
      <c r="C11648" s="2">
        <v>26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12099</v>
      </c>
      <c r="C11649" s="2">
        <v>23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12100</v>
      </c>
      <c r="C11650" s="2">
        <v>20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12101</v>
      </c>
      <c r="C11651" s="2">
        <v>26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28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29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30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30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29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12107</v>
      </c>
      <c r="C11657" s="2">
        <v>28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12108</v>
      </c>
      <c r="C11658" s="2">
        <v>28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12109</v>
      </c>
      <c r="C11659" s="2">
        <v>29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12110</v>
      </c>
      <c r="C11660" s="2">
        <v>28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12111</v>
      </c>
      <c r="C11661" s="2">
        <v>26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12112</v>
      </c>
      <c r="C11662" s="2">
        <v>26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12113</v>
      </c>
      <c r="C11663" s="2">
        <v>26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12114</v>
      </c>
      <c r="C11664" s="2">
        <v>30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12115</v>
      </c>
      <c r="C11665" s="2">
        <v>30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12116</v>
      </c>
      <c r="C11666" s="2">
        <v>32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12117</v>
      </c>
      <c r="C11667" s="2">
        <v>32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12118</v>
      </c>
      <c r="C11668" s="2">
        <v>31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12119</v>
      </c>
      <c r="C11669" s="2">
        <v>31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12120</v>
      </c>
      <c r="C11670" s="2">
        <v>19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12121</v>
      </c>
      <c r="C11671" s="2">
        <v>21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12122</v>
      </c>
      <c r="C11672" s="2">
        <v>21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12123</v>
      </c>
      <c r="C11673" s="2">
        <v>21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12124</v>
      </c>
      <c r="C11674" s="2">
        <v>21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12125</v>
      </c>
      <c r="C11675" s="2">
        <v>20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12126</v>
      </c>
      <c r="C11676" s="2">
        <v>28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29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29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29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27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25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29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12133</v>
      </c>
      <c r="C11683" s="2">
        <v>32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12134</v>
      </c>
      <c r="C11684" s="2">
        <v>33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12135</v>
      </c>
      <c r="C11685" s="2">
        <v>33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12136</v>
      </c>
      <c r="C11686" s="2">
        <v>34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12137</v>
      </c>
      <c r="C11687" s="2">
        <v>33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12138</v>
      </c>
      <c r="C11688" s="2">
        <v>32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12139</v>
      </c>
      <c r="C11689" s="2">
        <v>33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12140</v>
      </c>
      <c r="C11690" s="2">
        <v>36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12141</v>
      </c>
      <c r="C11691" s="2">
        <v>34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12142</v>
      </c>
      <c r="C11692" s="2">
        <v>33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12143</v>
      </c>
      <c r="C11693" s="2">
        <v>26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12144</v>
      </c>
      <c r="C11694" s="2">
        <v>25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12145</v>
      </c>
      <c r="C11695" s="2">
        <v>24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12146</v>
      </c>
      <c r="C11696" s="2">
        <v>22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12147</v>
      </c>
      <c r="C11697" s="2">
        <v>17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12148</v>
      </c>
      <c r="C11698" s="2">
        <v>9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12149</v>
      </c>
      <c r="C11699" s="2">
        <v>19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12150</v>
      </c>
      <c r="C11700" s="2">
        <v>20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12151</v>
      </c>
      <c r="C11701" s="2">
        <v>22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12152</v>
      </c>
      <c r="C11702" s="2">
        <v>9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12153</v>
      </c>
      <c r="C11703" s="2">
        <v>18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12154</v>
      </c>
      <c r="C11704" s="2">
        <v>10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12155</v>
      </c>
      <c r="C11705" s="2">
        <v>15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12156</v>
      </c>
      <c r="C11706" s="2">
        <v>25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12157</v>
      </c>
      <c r="C11707" s="2">
        <v>25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12158</v>
      </c>
      <c r="C11708" s="2">
        <v>25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12159</v>
      </c>
      <c r="C11709" s="2">
        <v>24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12160</v>
      </c>
      <c r="C11710" s="2">
        <v>29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12161</v>
      </c>
      <c r="C11711" s="2">
        <v>30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12162</v>
      </c>
      <c r="C11712" s="2">
        <v>23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27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29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12165</v>
      </c>
      <c r="C11715" s="2">
        <v>30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12166</v>
      </c>
      <c r="C11716" s="2">
        <v>29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12167</v>
      </c>
      <c r="C11717" s="2">
        <v>38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39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31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20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24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12172</v>
      </c>
      <c r="C11722" s="2">
        <v>22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12173</v>
      </c>
      <c r="C11723" s="2">
        <v>24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12174</v>
      </c>
      <c r="C11724" s="2">
        <v>29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12175</v>
      </c>
      <c r="C11725" s="2">
        <v>33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12176</v>
      </c>
      <c r="C11726" s="2">
        <v>34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12177</v>
      </c>
      <c r="C11727" s="2">
        <v>23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12178</v>
      </c>
      <c r="C11728" s="2">
        <v>20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12179</v>
      </c>
      <c r="C11729" s="2">
        <v>21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12180</v>
      </c>
      <c r="C11730" s="2">
        <v>26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12181</v>
      </c>
      <c r="C11731" s="2">
        <v>30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12182</v>
      </c>
      <c r="C11732" s="2">
        <v>27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12183</v>
      </c>
      <c r="C11733" s="2">
        <v>22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12184</v>
      </c>
      <c r="C11734" s="2">
        <v>25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12185</v>
      </c>
      <c r="C11735" s="2">
        <v>26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12186</v>
      </c>
      <c r="C11736" s="2">
        <v>28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12187</v>
      </c>
      <c r="C11737" s="2">
        <v>30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12188</v>
      </c>
      <c r="C11738" s="2">
        <v>19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16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30</v>
      </c>
      <c r="D11740" s="2" t="s">
        <v>454</v>
      </c>
      <c r="E11740" s="2"/>
      <c r="F11740" s="2"/>
      <c r="G11740" s="2"/>
      <c r="H11740" s="2"/>
    </row>
    <row r="11741" spans="2:8">
      <c r="B11741" s="2" t="s">
        <v>12191</v>
      </c>
      <c r="C11741" s="2">
        <v>29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12192</v>
      </c>
      <c r="C11742" s="2">
        <v>29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12193</v>
      </c>
      <c r="C11743" s="2">
        <v>29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12194</v>
      </c>
      <c r="C11744" s="2">
        <v>28</v>
      </c>
      <c r="D11744" s="2" t="s">
        <v>454</v>
      </c>
      <c r="E11744" s="2"/>
      <c r="F11744" s="2"/>
      <c r="G11744" s="2"/>
      <c r="H11744" s="2"/>
    </row>
    <row r="11745" spans="2:8">
      <c r="B11745" s="2" t="s">
        <v>12195</v>
      </c>
      <c r="C11745" s="2">
        <v>28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12196</v>
      </c>
      <c r="C11746" s="2">
        <v>32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34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35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32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31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31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26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12203</v>
      </c>
      <c r="C11753" s="2">
        <v>27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12204</v>
      </c>
      <c r="C11754" s="2">
        <v>28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12205</v>
      </c>
      <c r="C11755" s="2">
        <v>28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12206</v>
      </c>
      <c r="C11756" s="2">
        <v>26</v>
      </c>
      <c r="D11756" s="2" t="s">
        <v>454</v>
      </c>
      <c r="E11756" s="2"/>
      <c r="F11756" s="2"/>
      <c r="G11756" s="2"/>
      <c r="H11756" s="2"/>
    </row>
    <row r="11757" spans="2:8">
      <c r="B11757" s="2" t="s">
        <v>12207</v>
      </c>
      <c r="C11757" s="2">
        <v>25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12208</v>
      </c>
      <c r="C11758" s="2">
        <v>31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12209</v>
      </c>
      <c r="C11759" s="2">
        <v>30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12210</v>
      </c>
      <c r="C11760" s="2">
        <v>30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12211</v>
      </c>
      <c r="C11761" s="2">
        <v>30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12212</v>
      </c>
      <c r="C11762" s="2">
        <v>30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12213</v>
      </c>
      <c r="C11763" s="2">
        <v>29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12214</v>
      </c>
      <c r="C11764" s="2">
        <v>31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32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24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26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25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28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28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29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28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32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35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34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10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12227</v>
      </c>
      <c r="C11777" s="2">
        <v>15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12228</v>
      </c>
      <c r="C11778" s="2">
        <v>24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24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25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24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24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24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12234</v>
      </c>
      <c r="C11784" s="2">
        <v>25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12235</v>
      </c>
      <c r="C11785" s="2">
        <v>17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12236</v>
      </c>
      <c r="C11786" s="2">
        <v>14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12237</v>
      </c>
      <c r="C11787" s="2">
        <v>18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12238</v>
      </c>
      <c r="C11788" s="2">
        <v>30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12239</v>
      </c>
      <c r="C11789" s="2">
        <v>31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12240</v>
      </c>
      <c r="C11790" s="2">
        <v>30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12241</v>
      </c>
      <c r="C11791" s="2">
        <v>29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12242</v>
      </c>
      <c r="C11792" s="2">
        <v>26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12243</v>
      </c>
      <c r="C11793" s="2">
        <v>28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12244</v>
      </c>
      <c r="C11794" s="2">
        <v>30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12245</v>
      </c>
      <c r="C11795" s="2">
        <v>28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12246</v>
      </c>
      <c r="C11796" s="2">
        <v>23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12247</v>
      </c>
      <c r="C11797" s="2">
        <v>13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12248</v>
      </c>
      <c r="C11798" s="2">
        <v>32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12249</v>
      </c>
      <c r="C11799" s="2">
        <v>32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12250</v>
      </c>
      <c r="C11800" s="2">
        <v>31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12251</v>
      </c>
      <c r="C11801" s="2">
        <v>29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12252</v>
      </c>
      <c r="C11802" s="2">
        <v>28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12253</v>
      </c>
      <c r="C11803" s="2">
        <v>29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12254</v>
      </c>
      <c r="C11804" s="2">
        <v>31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32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30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12257</v>
      </c>
      <c r="C11807" s="2">
        <v>26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21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12259</v>
      </c>
      <c r="C11809" s="2">
        <v>23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12260</v>
      </c>
      <c r="C11810" s="2">
        <v>23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12261</v>
      </c>
      <c r="C11811" s="2">
        <v>24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12262</v>
      </c>
      <c r="C11812" s="2">
        <v>24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12263</v>
      </c>
      <c r="C11813" s="2">
        <v>24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12264</v>
      </c>
      <c r="C11814" s="2">
        <v>22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12265</v>
      </c>
      <c r="C11815" s="2">
        <v>21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12266</v>
      </c>
      <c r="C11816" s="2">
        <v>38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12267</v>
      </c>
      <c r="C11817" s="2">
        <v>38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12268</v>
      </c>
      <c r="C11818" s="2">
        <v>37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12269</v>
      </c>
      <c r="C11819" s="2">
        <v>35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12270</v>
      </c>
      <c r="C11820" s="2">
        <v>31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31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31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30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27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25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13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16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22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27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12280</v>
      </c>
      <c r="C11830" s="2">
        <v>22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12281</v>
      </c>
      <c r="C11831" s="2">
        <v>13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12282</v>
      </c>
      <c r="C11832" s="2">
        <v>16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12283</v>
      </c>
      <c r="C11833" s="2">
        <v>21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12284</v>
      </c>
      <c r="C11834" s="2">
        <v>22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12285</v>
      </c>
      <c r="C11835" s="2">
        <v>18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12286</v>
      </c>
      <c r="C11836" s="2">
        <v>14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12287</v>
      </c>
      <c r="C11837" s="2">
        <v>13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12288</v>
      </c>
      <c r="C11838" s="2">
        <v>25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5</v>
      </c>
      <c r="D11839" s="2" t="s">
        <v>454</v>
      </c>
      <c r="E11839" s="2"/>
      <c r="F11839" s="2"/>
      <c r="G11839" s="2"/>
      <c r="H11839" s="2"/>
    </row>
    <row r="11840" spans="2:8">
      <c r="B11840" s="2" t="s">
        <v>12290</v>
      </c>
      <c r="C11840" s="2">
        <v>22</v>
      </c>
      <c r="D11840" s="2" t="s">
        <v>454</v>
      </c>
      <c r="E11840" s="2"/>
      <c r="F11840" s="2"/>
      <c r="G11840" s="2"/>
      <c r="H11840" s="2"/>
    </row>
    <row r="11841" spans="2:8">
      <c r="B11841" s="2" t="s">
        <v>12291</v>
      </c>
      <c r="C11841" s="2">
        <v>22</v>
      </c>
      <c r="D11841" s="2" t="s">
        <v>454</v>
      </c>
      <c r="E11841" s="2"/>
      <c r="F11841" s="2"/>
      <c r="G11841" s="2"/>
      <c r="H11841" s="2"/>
    </row>
    <row r="11842" spans="2:8">
      <c r="B11842" s="2" t="s">
        <v>12292</v>
      </c>
      <c r="C11842" s="2">
        <v>18</v>
      </c>
      <c r="D11842" s="2" t="s">
        <v>454</v>
      </c>
      <c r="E11842" s="2"/>
      <c r="F11842" s="2"/>
      <c r="G11842" s="2"/>
      <c r="H11842" s="2"/>
    </row>
    <row r="11843" spans="2:8">
      <c r="B11843" s="2" t="s">
        <v>12293</v>
      </c>
      <c r="C11843" s="2">
        <v>11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12294</v>
      </c>
      <c r="C11844" s="2">
        <v>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12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20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24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24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23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23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30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12302</v>
      </c>
      <c r="C11852" s="2">
        <v>32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12303</v>
      </c>
      <c r="C11853" s="2">
        <v>20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22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24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25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26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24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12309</v>
      </c>
      <c r="C11859" s="2">
        <v>26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12310</v>
      </c>
      <c r="C11860" s="2">
        <v>27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12311</v>
      </c>
      <c r="C11861" s="2">
        <v>28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12312</v>
      </c>
      <c r="C11862" s="2">
        <v>26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12313</v>
      </c>
      <c r="C11863" s="2">
        <v>24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12314</v>
      </c>
      <c r="C11864" s="2">
        <v>26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12315</v>
      </c>
      <c r="C11865" s="2">
        <v>21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12316</v>
      </c>
      <c r="C11866" s="2">
        <v>22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12317</v>
      </c>
      <c r="C11867" s="2">
        <v>24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12318</v>
      </c>
      <c r="C11868" s="2">
        <v>27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12319</v>
      </c>
      <c r="C11869" s="2">
        <v>26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12320</v>
      </c>
      <c r="C11870" s="2">
        <v>24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12321</v>
      </c>
      <c r="C11871" s="2">
        <v>23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12322</v>
      </c>
      <c r="C11872" s="2">
        <v>15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10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10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40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12326</v>
      </c>
      <c r="C11876" s="2">
        <v>36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12327</v>
      </c>
      <c r="C11877" s="2">
        <v>31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12328</v>
      </c>
      <c r="C11878" s="2">
        <v>28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12329</v>
      </c>
      <c r="C11879" s="2">
        <v>28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12330</v>
      </c>
      <c r="C11880" s="2">
        <v>29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12331</v>
      </c>
      <c r="C11881" s="2">
        <v>30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12332</v>
      </c>
      <c r="C11882" s="2">
        <v>30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12333</v>
      </c>
      <c r="C11883" s="2">
        <v>28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12334</v>
      </c>
      <c r="C11884" s="2">
        <v>27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12335</v>
      </c>
      <c r="C11885" s="2">
        <v>28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12336</v>
      </c>
      <c r="C11886" s="2">
        <v>29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12337</v>
      </c>
      <c r="C11887" s="2">
        <v>29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12338</v>
      </c>
      <c r="C11888" s="2">
        <v>28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12339</v>
      </c>
      <c r="C11889" s="2">
        <v>28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12340</v>
      </c>
      <c r="C11890" s="2">
        <v>27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28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28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27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26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23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27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27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27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26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26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24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31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12353</v>
      </c>
      <c r="C11903" s="2">
        <v>28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12354</v>
      </c>
      <c r="C11904" s="2">
        <v>29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12355</v>
      </c>
      <c r="C11905" s="2">
        <v>29</v>
      </c>
      <c r="D11905" s="2" t="s">
        <v>454</v>
      </c>
      <c r="E11905" s="2"/>
      <c r="F11905" s="2"/>
      <c r="G11905" s="2"/>
      <c r="H11905" s="2"/>
    </row>
    <row r="11906" spans="2:8">
      <c r="B11906" s="2" t="s">
        <v>12356</v>
      </c>
      <c r="C11906" s="2">
        <v>28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12357</v>
      </c>
      <c r="C11907" s="2">
        <v>26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12358</v>
      </c>
      <c r="C11908" s="2">
        <v>25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12359</v>
      </c>
      <c r="C11909" s="2">
        <v>31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12360</v>
      </c>
      <c r="C11910" s="2">
        <v>32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12361</v>
      </c>
      <c r="C11911" s="2">
        <v>32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12362</v>
      </c>
      <c r="C11912" s="2">
        <v>32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12363</v>
      </c>
      <c r="C11913" s="2">
        <v>32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12364</v>
      </c>
      <c r="C11914" s="2">
        <v>31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12365</v>
      </c>
      <c r="C11915" s="2">
        <v>32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12366</v>
      </c>
      <c r="C11916" s="2">
        <v>32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12367</v>
      </c>
      <c r="C11917" s="2">
        <v>33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12368</v>
      </c>
      <c r="C11918" s="2">
        <v>32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12369</v>
      </c>
      <c r="C11919" s="2">
        <v>32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12370</v>
      </c>
      <c r="C11920" s="2">
        <v>31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12371</v>
      </c>
      <c r="C11921" s="2">
        <v>27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12372</v>
      </c>
      <c r="C11922" s="2">
        <v>29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12373</v>
      </c>
      <c r="C11923" s="2">
        <v>27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12374</v>
      </c>
      <c r="C11924" s="2">
        <v>28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12375</v>
      </c>
      <c r="C11925" s="2">
        <v>28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12376</v>
      </c>
      <c r="C11926" s="2">
        <v>23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12377</v>
      </c>
      <c r="C11927" s="2">
        <v>24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12378</v>
      </c>
      <c r="C11928" s="2">
        <v>26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12379</v>
      </c>
      <c r="C11929" s="2">
        <v>35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12380</v>
      </c>
      <c r="C11930" s="2">
        <v>34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12381</v>
      </c>
      <c r="C11931" s="2">
        <v>31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12382</v>
      </c>
      <c r="C11932" s="2">
        <v>28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12383</v>
      </c>
      <c r="C11933" s="2">
        <v>26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12384</v>
      </c>
      <c r="C11934" s="2">
        <v>26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12385</v>
      </c>
      <c r="C11935" s="2">
        <v>24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12386</v>
      </c>
      <c r="C11936" s="2">
        <v>25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12387</v>
      </c>
      <c r="C11937" s="2">
        <v>24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12388</v>
      </c>
      <c r="C11938" s="2">
        <v>21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12389</v>
      </c>
      <c r="C11939" s="2">
        <v>15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12390</v>
      </c>
      <c r="C11940" s="2">
        <v>11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12391</v>
      </c>
      <c r="C11941" s="2">
        <v>28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12392</v>
      </c>
      <c r="C11942" s="2">
        <v>28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12393</v>
      </c>
      <c r="C11943" s="2">
        <v>27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12394</v>
      </c>
      <c r="C11944" s="2">
        <v>29</v>
      </c>
      <c r="D11944" s="2" t="s">
        <v>454</v>
      </c>
      <c r="E11944" s="2"/>
      <c r="F11944" s="2"/>
      <c r="G11944" s="2"/>
      <c r="H11944" s="2"/>
    </row>
    <row r="11945" spans="2:8">
      <c r="B11945" s="2" t="s">
        <v>12395</v>
      </c>
      <c r="C11945" s="2">
        <v>28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12396</v>
      </c>
      <c r="C11946" s="2">
        <v>30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12397</v>
      </c>
      <c r="C11947" s="2">
        <v>28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12398</v>
      </c>
      <c r="C11948" s="2">
        <v>27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12399</v>
      </c>
      <c r="C11949" s="2">
        <v>26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12400</v>
      </c>
      <c r="C11950" s="2">
        <v>33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33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32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30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29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30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12406</v>
      </c>
      <c r="C11956" s="2">
        <v>29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12407</v>
      </c>
      <c r="C11957" s="2">
        <v>29</v>
      </c>
      <c r="D11957" s="2" t="s">
        <v>454</v>
      </c>
      <c r="E11957" s="2"/>
      <c r="F11957" s="2"/>
      <c r="G11957" s="2"/>
      <c r="H11957" s="2"/>
    </row>
    <row r="11958" spans="2:8">
      <c r="B11958" s="2" t="s">
        <v>12408</v>
      </c>
      <c r="C11958" s="2">
        <v>27</v>
      </c>
      <c r="D11958" s="2" t="s">
        <v>454</v>
      </c>
      <c r="E11958" s="2"/>
      <c r="F11958" s="2"/>
      <c r="G11958" s="2"/>
      <c r="H11958" s="2"/>
    </row>
    <row r="11959" spans="2:8">
      <c r="B11959" s="2" t="s">
        <v>12409</v>
      </c>
      <c r="C11959" s="2">
        <v>29</v>
      </c>
      <c r="D11959" s="2" t="s">
        <v>454</v>
      </c>
      <c r="E11959" s="2"/>
      <c r="F11959" s="2"/>
      <c r="G11959" s="2"/>
      <c r="H11959" s="2"/>
    </row>
    <row r="11960" spans="2:8">
      <c r="B11960" s="2" t="s">
        <v>12410</v>
      </c>
      <c r="C11960" s="2">
        <v>32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12411</v>
      </c>
      <c r="C11961" s="2">
        <v>32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12412</v>
      </c>
      <c r="C11962" s="2">
        <v>30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12413</v>
      </c>
      <c r="C11963" s="2">
        <v>28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12414</v>
      </c>
      <c r="C11964" s="2">
        <v>33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33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32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32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31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35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12420</v>
      </c>
      <c r="C11970" s="2">
        <v>36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12421</v>
      </c>
      <c r="C11971" s="2">
        <v>37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12422</v>
      </c>
      <c r="C11972" s="2">
        <v>38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12423</v>
      </c>
      <c r="C11973" s="2">
        <v>38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12424</v>
      </c>
      <c r="C11974" s="2">
        <v>36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12425</v>
      </c>
      <c r="C11975" s="2">
        <v>29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12426</v>
      </c>
      <c r="C11976" s="2">
        <v>30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12427</v>
      </c>
      <c r="C11977" s="2">
        <v>30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12428</v>
      </c>
      <c r="C11978" s="2">
        <v>28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12429</v>
      </c>
      <c r="C11979" s="2">
        <v>27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12430</v>
      </c>
      <c r="C11980" s="2">
        <v>25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12431</v>
      </c>
      <c r="C11981" s="2">
        <v>25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12432</v>
      </c>
      <c r="C11982" s="2">
        <v>25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12433</v>
      </c>
      <c r="C11983" s="2">
        <v>26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12434</v>
      </c>
      <c r="C11984" s="2">
        <v>25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12435</v>
      </c>
      <c r="C11985" s="2">
        <v>26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12436</v>
      </c>
      <c r="C11986" s="2">
        <v>26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12437</v>
      </c>
      <c r="C11987" s="2">
        <v>25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12438</v>
      </c>
      <c r="C11988" s="2">
        <v>35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37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37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37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30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12443</v>
      </c>
      <c r="C11993" s="2">
        <v>31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12444</v>
      </c>
      <c r="C11994" s="2">
        <v>31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12445</v>
      </c>
      <c r="C11995" s="2">
        <v>32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12446</v>
      </c>
      <c r="C11996" s="2">
        <v>33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12447</v>
      </c>
      <c r="C11997" s="2">
        <v>32</v>
      </c>
      <c r="D11997" s="2" t="s">
        <v>454</v>
      </c>
      <c r="E11997" s="2"/>
      <c r="F11997" s="2"/>
      <c r="G11997" s="2"/>
      <c r="H11997" s="2"/>
    </row>
    <row r="11998" spans="2:8">
      <c r="B11998" s="2" t="s">
        <v>12448</v>
      </c>
      <c r="C11998" s="2">
        <v>30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12449</v>
      </c>
      <c r="C11999" s="2">
        <v>33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12450</v>
      </c>
      <c r="C12000" s="2">
        <v>35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12451</v>
      </c>
      <c r="C12001" s="2">
        <v>36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12452</v>
      </c>
      <c r="C12002" s="2">
        <v>36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12453</v>
      </c>
      <c r="C12003" s="2">
        <v>35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12454</v>
      </c>
      <c r="C12004" s="2">
        <v>33</v>
      </c>
      <c r="D12004" s="2" t="s">
        <v>454</v>
      </c>
      <c r="E12004" s="2"/>
      <c r="F12004" s="2"/>
      <c r="G12004" s="2"/>
      <c r="H12004" s="2"/>
    </row>
    <row r="12005" spans="2:8">
      <c r="B12005" s="2" t="s">
        <v>12455</v>
      </c>
      <c r="C12005" s="2">
        <v>11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11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25</v>
      </c>
      <c r="D12007" s="2" t="s">
        <v>454</v>
      </c>
      <c r="E12007" s="2"/>
      <c r="F12007" s="2"/>
      <c r="G12007" s="2"/>
      <c r="H12007" s="2"/>
    </row>
    <row r="12008" spans="2:8">
      <c r="B12008" s="2" t="s">
        <v>12458</v>
      </c>
      <c r="C12008" s="2">
        <v>25</v>
      </c>
      <c r="D12008" s="2" t="s">
        <v>454</v>
      </c>
      <c r="E12008" s="2"/>
      <c r="F12008" s="2"/>
      <c r="G12008" s="2"/>
      <c r="H12008" s="2"/>
    </row>
    <row r="12009" spans="2:8">
      <c r="B12009" s="2" t="s">
        <v>12459</v>
      </c>
      <c r="C12009" s="2">
        <v>24</v>
      </c>
      <c r="D12009" s="2" t="s">
        <v>454</v>
      </c>
      <c r="E12009" s="2"/>
      <c r="F12009" s="2"/>
      <c r="G12009" s="2"/>
      <c r="H12009" s="2"/>
    </row>
    <row r="12010" spans="2:8">
      <c r="B12010" s="2" t="s">
        <v>12460</v>
      </c>
      <c r="C12010" s="2">
        <v>23</v>
      </c>
      <c r="D12010" s="2" t="s">
        <v>454</v>
      </c>
      <c r="E12010" s="2"/>
      <c r="F12010" s="2"/>
      <c r="G12010" s="2"/>
      <c r="H12010" s="2"/>
    </row>
    <row r="12011" spans="2:8">
      <c r="B12011" s="2" t="s">
        <v>12461</v>
      </c>
      <c r="C12011" s="2">
        <v>21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12462</v>
      </c>
      <c r="C12012" s="2">
        <v>19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12463</v>
      </c>
      <c r="C12013" s="2">
        <v>18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12464</v>
      </c>
      <c r="C12014" s="2">
        <v>29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12465</v>
      </c>
      <c r="C12015" s="2">
        <v>30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12466</v>
      </c>
      <c r="C12016" s="2">
        <v>29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12467</v>
      </c>
      <c r="C12017" s="2">
        <v>29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12468</v>
      </c>
      <c r="C12018" s="2">
        <v>28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12469</v>
      </c>
      <c r="C12019" s="2">
        <v>27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12470</v>
      </c>
      <c r="C12020" s="2">
        <v>40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41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42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40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35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35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35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34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25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26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25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25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26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25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25</v>
      </c>
      <c r="D12034" s="2" t="s">
        <v>454</v>
      </c>
      <c r="E12034" s="2"/>
      <c r="F12034" s="2"/>
      <c r="G12034" s="2"/>
      <c r="H12034" s="2"/>
    </row>
    <row r="12035" spans="2:8">
      <c r="B12035" s="2" t="s">
        <v>12485</v>
      </c>
      <c r="C12035" s="2">
        <v>24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12486</v>
      </c>
      <c r="C12036" s="2">
        <v>16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12487</v>
      </c>
      <c r="C12037" s="2">
        <v>11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12488</v>
      </c>
      <c r="C12038" s="2">
        <v>8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12489</v>
      </c>
      <c r="C12039" s="2">
        <v>6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12490</v>
      </c>
      <c r="C12040" s="2">
        <v>10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12491</v>
      </c>
      <c r="C12041" s="2">
        <v>18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12492</v>
      </c>
      <c r="C12042" s="2">
        <v>12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12493</v>
      </c>
      <c r="C12043" s="2">
        <v>17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12494</v>
      </c>
      <c r="C12044" s="2">
        <v>22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12495</v>
      </c>
      <c r="C12045" s="2">
        <v>37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12496</v>
      </c>
      <c r="C12046" s="2">
        <v>39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12497</v>
      </c>
      <c r="C12047" s="2">
        <v>39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12498</v>
      </c>
      <c r="C12048" s="2">
        <v>38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12499</v>
      </c>
      <c r="C12049" s="2">
        <v>28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12500</v>
      </c>
      <c r="C12050" s="2">
        <v>30</v>
      </c>
      <c r="D12050" s="2" t="s">
        <v>454</v>
      </c>
      <c r="E12050" s="2"/>
      <c r="F12050" s="2"/>
      <c r="G12050" s="2"/>
      <c r="H12050" s="2"/>
    </row>
    <row r="12051" spans="2:8">
      <c r="B12051" s="2" t="s">
        <v>12501</v>
      </c>
      <c r="C12051" s="2">
        <v>31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12502</v>
      </c>
      <c r="C12052" s="2">
        <v>30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12503</v>
      </c>
      <c r="C12053" s="2">
        <v>28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12504</v>
      </c>
      <c r="C12054" s="2">
        <v>28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12505</v>
      </c>
      <c r="C12055" s="2">
        <v>31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12506</v>
      </c>
      <c r="C12056" s="2">
        <v>29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12507</v>
      </c>
      <c r="C12057" s="2">
        <v>27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12508</v>
      </c>
      <c r="C12058" s="2">
        <v>27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12509</v>
      </c>
      <c r="C12059" s="2">
        <v>26</v>
      </c>
      <c r="D12059" s="2" t="s">
        <v>454</v>
      </c>
      <c r="E12059" s="2"/>
      <c r="F12059" s="2"/>
      <c r="G12059" s="2"/>
      <c r="H12059" s="2"/>
    </row>
    <row r="12060" spans="2:8">
      <c r="B12060" s="2" t="s">
        <v>12510</v>
      </c>
      <c r="C12060" s="2">
        <v>27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12511</v>
      </c>
      <c r="C12061" s="2">
        <v>29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12512</v>
      </c>
      <c r="C12062" s="2">
        <v>30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12513</v>
      </c>
      <c r="C12063" s="2">
        <v>30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12514</v>
      </c>
      <c r="C12064" s="2">
        <v>28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12515</v>
      </c>
      <c r="C12065" s="2">
        <v>27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12516</v>
      </c>
      <c r="C12066" s="2">
        <v>27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12517</v>
      </c>
      <c r="C12067" s="2">
        <v>27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12518</v>
      </c>
      <c r="C12068" s="2">
        <v>27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12519</v>
      </c>
      <c r="C12069" s="2">
        <v>26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12520</v>
      </c>
      <c r="C12070" s="2">
        <v>25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12521</v>
      </c>
      <c r="C12071" s="2">
        <v>24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12522</v>
      </c>
      <c r="C12072" s="2">
        <v>14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19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23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26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28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28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37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38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35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36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35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28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25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24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25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24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25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26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26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26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25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24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49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49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44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38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17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12549</v>
      </c>
      <c r="C12099" s="2">
        <v>22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12550</v>
      </c>
      <c r="C12100" s="2">
        <v>26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12551</v>
      </c>
      <c r="C12101" s="2">
        <v>25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12552</v>
      </c>
      <c r="C12102" s="2">
        <v>21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12553</v>
      </c>
      <c r="C12103" s="2">
        <v>11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12554</v>
      </c>
      <c r="C12104" s="2">
        <v>27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12555</v>
      </c>
      <c r="C12105" s="2">
        <v>27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12556</v>
      </c>
      <c r="C12106" s="2">
        <v>26</v>
      </c>
      <c r="D12106" s="2" t="s">
        <v>454</v>
      </c>
      <c r="E12106" s="2"/>
      <c r="F12106" s="2"/>
      <c r="G12106" s="2"/>
      <c r="H12106" s="2"/>
    </row>
    <row r="12107" spans="2:8">
      <c r="B12107" s="2" t="s">
        <v>12557</v>
      </c>
      <c r="C12107" s="2">
        <v>21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12558</v>
      </c>
      <c r="C12108" s="2">
        <v>19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12559</v>
      </c>
      <c r="C12109" s="2">
        <v>20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12560</v>
      </c>
      <c r="C12110" s="2">
        <v>34</v>
      </c>
      <c r="D12110" s="2" t="s">
        <v>454</v>
      </c>
      <c r="E12110" s="2"/>
      <c r="F12110" s="2"/>
      <c r="G12110" s="2"/>
      <c r="H12110" s="2"/>
    </row>
    <row r="12111" spans="2:8">
      <c r="B12111" s="2" t="s">
        <v>12561</v>
      </c>
      <c r="C12111" s="2">
        <v>33</v>
      </c>
      <c r="D12111" s="2" t="s">
        <v>454</v>
      </c>
      <c r="E12111" s="2"/>
      <c r="F12111" s="2"/>
      <c r="G12111" s="2"/>
      <c r="H12111" s="2"/>
    </row>
    <row r="12112" spans="2:8">
      <c r="B12112" s="2" t="s">
        <v>12562</v>
      </c>
      <c r="C12112" s="2">
        <v>32</v>
      </c>
      <c r="D12112" s="2" t="s">
        <v>454</v>
      </c>
      <c r="E12112" s="2"/>
      <c r="F12112" s="2"/>
      <c r="G12112" s="2"/>
      <c r="H12112" s="2"/>
    </row>
    <row r="12113" spans="2:8">
      <c r="B12113" s="2" t="s">
        <v>12563</v>
      </c>
      <c r="C12113" s="2">
        <v>33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12564</v>
      </c>
      <c r="C12114" s="2">
        <v>33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12565</v>
      </c>
      <c r="C12115" s="2">
        <v>34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12566</v>
      </c>
      <c r="C12116" s="2">
        <v>33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12567</v>
      </c>
      <c r="C12117" s="2">
        <v>29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12568</v>
      </c>
      <c r="C12118" s="2">
        <v>25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12569</v>
      </c>
      <c r="C12119" s="2">
        <v>26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12570</v>
      </c>
      <c r="C12120" s="2">
        <v>13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26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12572</v>
      </c>
      <c r="C12122" s="2">
        <v>30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12573</v>
      </c>
      <c r="C12123" s="2">
        <v>29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12574</v>
      </c>
      <c r="C12124" s="2">
        <v>31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12575</v>
      </c>
      <c r="C12125" s="2">
        <v>29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12576</v>
      </c>
      <c r="C12126" s="2">
        <v>28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12577</v>
      </c>
      <c r="C12127" s="2">
        <v>11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12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11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32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33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24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21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25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27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19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23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25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12589</v>
      </c>
      <c r="C12139" s="2">
        <v>19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12590</v>
      </c>
      <c r="C12140" s="2">
        <v>18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12591</v>
      </c>
      <c r="C12141" s="2">
        <v>19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12592</v>
      </c>
      <c r="C12142" s="2">
        <v>30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12593</v>
      </c>
      <c r="C12143" s="2">
        <v>29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12594</v>
      </c>
      <c r="C12144" s="2">
        <v>30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12595</v>
      </c>
      <c r="C12145" s="2">
        <v>30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12596</v>
      </c>
      <c r="C12146" s="2">
        <v>29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12597</v>
      </c>
      <c r="C12147" s="2">
        <v>30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32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33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32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31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31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16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12604</v>
      </c>
      <c r="C12154" s="2">
        <v>28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12605</v>
      </c>
      <c r="C12155" s="2">
        <v>28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12606</v>
      </c>
      <c r="C12156" s="2">
        <v>27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12607</v>
      </c>
      <c r="C12157" s="2">
        <v>27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12608</v>
      </c>
      <c r="C12158" s="2">
        <v>25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12609</v>
      </c>
      <c r="C12159" s="2">
        <v>20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12610</v>
      </c>
      <c r="C12160" s="2">
        <v>27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28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29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28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26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24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25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12617</v>
      </c>
      <c r="C12167" s="2">
        <v>27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12618</v>
      </c>
      <c r="C12168" s="2">
        <v>28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12619</v>
      </c>
      <c r="C12169" s="2">
        <v>28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12620</v>
      </c>
      <c r="C12170" s="2">
        <v>28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12621</v>
      </c>
      <c r="C12171" s="2">
        <v>27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12622</v>
      </c>
      <c r="C12172" s="2">
        <v>31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12623</v>
      </c>
      <c r="C12173" s="2">
        <v>32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12624</v>
      </c>
      <c r="C12174" s="2">
        <v>32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12625</v>
      </c>
      <c r="C12175" s="2">
        <v>31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12626</v>
      </c>
      <c r="C12176" s="2">
        <v>30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12627</v>
      </c>
      <c r="C12177" s="2">
        <v>28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12628</v>
      </c>
      <c r="C12178" s="2">
        <v>30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12629</v>
      </c>
      <c r="C12179" s="2">
        <v>32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12630</v>
      </c>
      <c r="C12180" s="2">
        <v>33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12631</v>
      </c>
      <c r="C12181" s="2">
        <v>33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12632</v>
      </c>
      <c r="C12182" s="2">
        <v>31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12633</v>
      </c>
      <c r="C12183" s="2">
        <v>29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12634</v>
      </c>
      <c r="C12184" s="2">
        <v>30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12635</v>
      </c>
      <c r="C12185" s="2">
        <v>29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12636</v>
      </c>
      <c r="C12186" s="2">
        <v>28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12637</v>
      </c>
      <c r="C12187" s="2">
        <v>24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12638</v>
      </c>
      <c r="C12188" s="2">
        <v>26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12639</v>
      </c>
      <c r="C12189" s="2">
        <v>33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34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33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30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28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14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17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33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35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36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37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28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12651</v>
      </c>
      <c r="C12201" s="2">
        <v>28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12652</v>
      </c>
      <c r="C12202" s="2">
        <v>27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12653</v>
      </c>
      <c r="C12203" s="2">
        <v>26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12654</v>
      </c>
      <c r="C12204" s="2">
        <v>23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12655</v>
      </c>
      <c r="C12205" s="2">
        <v>23</v>
      </c>
      <c r="D12205" s="2" t="s">
        <v>454</v>
      </c>
      <c r="E12205" s="2"/>
      <c r="F12205" s="2"/>
      <c r="G12205" s="2"/>
      <c r="H12205" s="2"/>
    </row>
    <row r="12206" spans="2:8">
      <c r="B12206" s="2" t="s">
        <v>12656</v>
      </c>
      <c r="C12206" s="2">
        <v>35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12657</v>
      </c>
      <c r="C12207" s="2">
        <v>36</v>
      </c>
      <c r="D12207" s="2" t="s">
        <v>454</v>
      </c>
      <c r="E12207" s="2"/>
      <c r="F12207" s="2"/>
      <c r="G12207" s="2"/>
      <c r="H12207" s="2"/>
    </row>
    <row r="12208" spans="2:8">
      <c r="B12208" s="2" t="s">
        <v>12658</v>
      </c>
      <c r="C12208" s="2">
        <v>36</v>
      </c>
      <c r="D12208" s="2" t="s">
        <v>454</v>
      </c>
      <c r="E12208" s="2"/>
      <c r="F12208" s="2"/>
      <c r="G12208" s="2"/>
      <c r="H12208" s="2"/>
    </row>
    <row r="12209" spans="2:8">
      <c r="B12209" s="2" t="s">
        <v>12659</v>
      </c>
      <c r="C12209" s="2">
        <v>31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12660</v>
      </c>
      <c r="C12210" s="2">
        <v>29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12661</v>
      </c>
      <c r="C12211" s="2">
        <v>16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12662</v>
      </c>
      <c r="C12212" s="2">
        <v>13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12663</v>
      </c>
      <c r="C12213" s="2">
        <v>13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12664</v>
      </c>
      <c r="C12214" s="2">
        <v>12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12665</v>
      </c>
      <c r="C12215" s="2">
        <v>12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12666</v>
      </c>
      <c r="C12216" s="2">
        <v>11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12667</v>
      </c>
      <c r="C12217" s="2">
        <v>9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12668</v>
      </c>
      <c r="C12218" s="2">
        <v>11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12669</v>
      </c>
      <c r="C12219" s="2">
        <v>11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12670</v>
      </c>
      <c r="C12220" s="2">
        <v>6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8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12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14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14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13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13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14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13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12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8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15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31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12683</v>
      </c>
      <c r="C12233" s="2">
        <v>32</v>
      </c>
      <c r="D12233" s="2" t="s">
        <v>454</v>
      </c>
      <c r="E12233" s="2"/>
      <c r="F12233" s="2"/>
      <c r="G12233" s="2"/>
      <c r="H12233" s="2"/>
    </row>
    <row r="12234" spans="2:8">
      <c r="B12234" s="2" t="s">
        <v>12684</v>
      </c>
      <c r="C12234" s="2">
        <v>33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12685</v>
      </c>
      <c r="C12235" s="2">
        <v>33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12686</v>
      </c>
      <c r="C12236" s="2">
        <v>31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12687</v>
      </c>
      <c r="C12237" s="2">
        <v>30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12688</v>
      </c>
      <c r="C12238" s="2">
        <v>39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12689</v>
      </c>
      <c r="C12239" s="2">
        <v>39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12690</v>
      </c>
      <c r="C12240" s="2">
        <v>38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12691</v>
      </c>
      <c r="C12241" s="2">
        <v>32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12692</v>
      </c>
      <c r="C12242" s="2">
        <v>30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12693</v>
      </c>
      <c r="C12243" s="2">
        <v>40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12694</v>
      </c>
      <c r="C12244" s="2">
        <v>41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12695</v>
      </c>
      <c r="C12245" s="2">
        <v>37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12696</v>
      </c>
      <c r="C12246" s="2">
        <v>29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12697</v>
      </c>
      <c r="C12247" s="2">
        <v>26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27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28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24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24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23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23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23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23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38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12707</v>
      </c>
      <c r="C12257" s="2">
        <v>41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12708</v>
      </c>
      <c r="C12258" s="2">
        <v>39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12709</v>
      </c>
      <c r="C12259" s="2">
        <v>37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12710</v>
      </c>
      <c r="C12260" s="2">
        <v>34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12711</v>
      </c>
      <c r="C12261" s="2">
        <v>31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12712</v>
      </c>
      <c r="C12262" s="2">
        <v>30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17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28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12715</v>
      </c>
      <c r="C12265" s="2">
        <v>29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12716</v>
      </c>
      <c r="C12266" s="2">
        <v>13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10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12718</v>
      </c>
      <c r="C12268" s="2">
        <v>34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12719</v>
      </c>
      <c r="C12269" s="2">
        <v>27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12720</v>
      </c>
      <c r="C12270" s="2">
        <v>26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12721</v>
      </c>
      <c r="C12271" s="2">
        <v>27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12722</v>
      </c>
      <c r="C12272" s="2">
        <v>33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12723</v>
      </c>
      <c r="C12273" s="2">
        <v>34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12724</v>
      </c>
      <c r="C12274" s="2">
        <v>33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12725</v>
      </c>
      <c r="C12275" s="2">
        <v>34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12726</v>
      </c>
      <c r="C12276" s="2">
        <v>32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12727</v>
      </c>
      <c r="C12277" s="2">
        <v>27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12728</v>
      </c>
      <c r="C12278" s="2">
        <v>29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12729</v>
      </c>
      <c r="C12279" s="2">
        <v>30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12730</v>
      </c>
      <c r="C12280" s="2">
        <v>31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12731</v>
      </c>
      <c r="C12281" s="2">
        <v>32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12732</v>
      </c>
      <c r="C12282" s="2">
        <v>31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12733</v>
      </c>
      <c r="C12283" s="2">
        <v>29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12734</v>
      </c>
      <c r="C12284" s="2">
        <v>28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12735</v>
      </c>
      <c r="C12285" s="2">
        <v>40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39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39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38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26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12740</v>
      </c>
      <c r="C12290" s="2">
        <v>28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12741</v>
      </c>
      <c r="C12291" s="2">
        <v>28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12742</v>
      </c>
      <c r="C12292" s="2">
        <v>28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12743</v>
      </c>
      <c r="C12293" s="2">
        <v>27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12744</v>
      </c>
      <c r="C12294" s="2">
        <v>26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12745</v>
      </c>
      <c r="C12295" s="2">
        <v>25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12746</v>
      </c>
      <c r="C12296" s="2">
        <v>23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12747</v>
      </c>
      <c r="C12297" s="2">
        <v>25</v>
      </c>
      <c r="D12297" s="2" t="s">
        <v>454</v>
      </c>
      <c r="E12297" s="2"/>
      <c r="F12297" s="2"/>
      <c r="G12297" s="2"/>
      <c r="H12297" s="2"/>
    </row>
    <row r="12298" spans="2:8">
      <c r="B12298" s="2" t="s">
        <v>12748</v>
      </c>
      <c r="C12298" s="2">
        <v>26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12749</v>
      </c>
      <c r="C12299" s="2">
        <v>26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12750</v>
      </c>
      <c r="C12300" s="2">
        <v>22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12751</v>
      </c>
      <c r="C12301" s="2">
        <v>15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12752</v>
      </c>
      <c r="C12302" s="2">
        <v>11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12753</v>
      </c>
      <c r="C12303" s="2">
        <v>16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12754</v>
      </c>
      <c r="C12304" s="2">
        <v>6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32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12756</v>
      </c>
      <c r="C12306" s="2">
        <v>32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12757</v>
      </c>
      <c r="C12307" s="2">
        <v>33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12758</v>
      </c>
      <c r="C12308" s="2">
        <v>33</v>
      </c>
      <c r="D12308" s="2" t="s">
        <v>454</v>
      </c>
      <c r="E12308" s="2"/>
      <c r="F12308" s="2"/>
      <c r="G12308" s="2"/>
      <c r="H12308" s="2"/>
    </row>
    <row r="12309" spans="2:8">
      <c r="B12309" s="2" t="s">
        <v>12759</v>
      </c>
      <c r="C12309" s="2">
        <v>33</v>
      </c>
      <c r="D12309" s="2" t="s">
        <v>454</v>
      </c>
      <c r="E12309" s="2"/>
      <c r="F12309" s="2"/>
      <c r="G12309" s="2"/>
      <c r="H12309" s="2"/>
    </row>
    <row r="12310" spans="2:8">
      <c r="B12310" s="2" t="s">
        <v>12760</v>
      </c>
      <c r="C12310" s="2">
        <v>32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12761</v>
      </c>
      <c r="C12311" s="2">
        <v>23</v>
      </c>
      <c r="D12311" s="2" t="s">
        <v>454</v>
      </c>
      <c r="E12311" s="2"/>
      <c r="F12311" s="2"/>
      <c r="G12311" s="2"/>
      <c r="H12311" s="2"/>
    </row>
    <row r="12312" spans="2:8">
      <c r="B12312" s="2" t="s">
        <v>12762</v>
      </c>
      <c r="C12312" s="2">
        <v>25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12763</v>
      </c>
      <c r="C12313" s="2">
        <v>25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12764</v>
      </c>
      <c r="C12314" s="2">
        <v>24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12765</v>
      </c>
      <c r="C12315" s="2">
        <v>24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12766</v>
      </c>
      <c r="C12316" s="2">
        <v>22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12767</v>
      </c>
      <c r="C12317" s="2">
        <v>21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12768</v>
      </c>
      <c r="C12318" s="2">
        <v>21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12769</v>
      </c>
      <c r="C12319" s="2">
        <v>32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32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32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31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35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35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35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34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35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32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12779</v>
      </c>
      <c r="C12329" s="2">
        <v>34</v>
      </c>
      <c r="D12329" s="2" t="s">
        <v>454</v>
      </c>
      <c r="E12329" s="2"/>
      <c r="F12329" s="2"/>
      <c r="G12329" s="2"/>
      <c r="H12329" s="2"/>
    </row>
    <row r="12330" spans="2:8">
      <c r="B12330" s="2" t="s">
        <v>12780</v>
      </c>
      <c r="C12330" s="2">
        <v>35</v>
      </c>
      <c r="D12330" s="2" t="s">
        <v>454</v>
      </c>
      <c r="E12330" s="2"/>
      <c r="F12330" s="2"/>
      <c r="G12330" s="2"/>
      <c r="H12330" s="2"/>
    </row>
    <row r="12331" spans="2:8">
      <c r="B12331" s="2" t="s">
        <v>12781</v>
      </c>
      <c r="C12331" s="2">
        <v>34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12782</v>
      </c>
      <c r="C12332" s="2">
        <v>33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12783</v>
      </c>
      <c r="C12333" s="2">
        <v>38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12784</v>
      </c>
      <c r="C12334" s="2">
        <v>37</v>
      </c>
      <c r="D12334" s="2" t="s">
        <v>454</v>
      </c>
      <c r="E12334" s="2"/>
      <c r="F12334" s="2"/>
      <c r="G12334" s="2"/>
      <c r="H12334" s="2"/>
    </row>
    <row r="12335" spans="2:8">
      <c r="B12335" s="2" t="s">
        <v>12785</v>
      </c>
      <c r="C12335" s="2">
        <v>33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12786</v>
      </c>
      <c r="C12336" s="2">
        <v>32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12787</v>
      </c>
      <c r="C12337" s="2">
        <v>30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12788</v>
      </c>
      <c r="C12338" s="2">
        <v>31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12789</v>
      </c>
      <c r="C12339" s="2">
        <v>31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12790</v>
      </c>
      <c r="C12340" s="2">
        <v>31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12791</v>
      </c>
      <c r="C12341" s="2">
        <v>31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12792</v>
      </c>
      <c r="C12342" s="2">
        <v>29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12793</v>
      </c>
      <c r="C12343" s="2">
        <v>30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31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29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28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23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13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8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20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12801</v>
      </c>
      <c r="C12351" s="2">
        <v>22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12802</v>
      </c>
      <c r="C12352" s="2">
        <v>21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12803</v>
      </c>
      <c r="C12353" s="2">
        <v>14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14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13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12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13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14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20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12810</v>
      </c>
      <c r="C12360" s="2">
        <v>21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12811</v>
      </c>
      <c r="C12361" s="2">
        <v>22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12812</v>
      </c>
      <c r="C12362" s="2">
        <v>23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12813</v>
      </c>
      <c r="C12363" s="2">
        <v>21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12814</v>
      </c>
      <c r="C12364" s="2">
        <v>22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12815</v>
      </c>
      <c r="C12365" s="2">
        <v>22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12816</v>
      </c>
      <c r="C12366" s="2">
        <v>12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13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16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12819</v>
      </c>
      <c r="C12369" s="2">
        <v>17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12820</v>
      </c>
      <c r="C12370" s="2">
        <v>16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12821</v>
      </c>
      <c r="C12371" s="2">
        <v>12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12822</v>
      </c>
      <c r="C12372" s="2">
        <v>7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12823</v>
      </c>
      <c r="C12373" s="2">
        <v>22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12824</v>
      </c>
      <c r="C12374" s="2">
        <v>23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12825</v>
      </c>
      <c r="C12375" s="2">
        <v>23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12826</v>
      </c>
      <c r="C12376" s="2">
        <v>20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12827</v>
      </c>
      <c r="C12377" s="2">
        <v>10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12828</v>
      </c>
      <c r="C12378" s="2">
        <v>18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19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19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18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16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16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27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27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27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25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24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17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26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26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27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25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24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22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22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13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21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23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27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28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26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26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28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26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23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22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27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28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28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27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23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16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16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12865</v>
      </c>
      <c r="C12415" s="2">
        <v>16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12866</v>
      </c>
      <c r="C12416" s="2">
        <v>15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12867</v>
      </c>
      <c r="C12417" s="2">
        <v>16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12868</v>
      </c>
      <c r="C12418" s="2">
        <v>16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12869</v>
      </c>
      <c r="C12419" s="2">
        <v>31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31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29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25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25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12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12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37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12879</v>
      </c>
      <c r="C12429" s="2">
        <v>37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12880</v>
      </c>
      <c r="C12430" s="2">
        <v>39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12881</v>
      </c>
      <c r="C12431" s="2">
        <v>38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12882</v>
      </c>
      <c r="C12432" s="2">
        <v>33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12883</v>
      </c>
      <c r="C12433" s="2">
        <v>34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12884</v>
      </c>
      <c r="C12434" s="2">
        <v>33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12885</v>
      </c>
      <c r="C12435" s="2">
        <v>30</v>
      </c>
      <c r="D12435" s="2" t="s">
        <v>454</v>
      </c>
      <c r="E12435" s="2"/>
      <c r="F12435" s="2"/>
      <c r="G12435" s="2"/>
      <c r="H12435" s="2"/>
    </row>
    <row r="12436" spans="2:8">
      <c r="B12436" s="2" t="s">
        <v>12886</v>
      </c>
      <c r="C12436" s="2">
        <v>28</v>
      </c>
      <c r="D12436" s="2" t="s">
        <v>454</v>
      </c>
      <c r="E12436" s="2"/>
      <c r="F12436" s="2"/>
      <c r="G12436" s="2"/>
      <c r="H12436" s="2"/>
    </row>
    <row r="12437" spans="2:8">
      <c r="B12437" s="2" t="s">
        <v>12887</v>
      </c>
      <c r="C12437" s="2">
        <v>30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30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30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30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29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28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33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27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16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8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17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29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31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31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31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31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32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12904</v>
      </c>
      <c r="C12454" s="2">
        <v>29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12905</v>
      </c>
      <c r="C12455" s="2">
        <v>21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12906</v>
      </c>
      <c r="C12456" s="2">
        <v>18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12907</v>
      </c>
      <c r="C12457" s="2">
        <v>24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12908</v>
      </c>
      <c r="C12458" s="2">
        <v>25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12909</v>
      </c>
      <c r="C12459" s="2">
        <v>25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12910</v>
      </c>
      <c r="C12460" s="2">
        <v>25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12911</v>
      </c>
      <c r="C12461" s="2">
        <v>25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12912</v>
      </c>
      <c r="C12462" s="2">
        <v>25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12913</v>
      </c>
      <c r="C12463" s="2">
        <v>23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12914</v>
      </c>
      <c r="C12464" s="2">
        <v>30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12915</v>
      </c>
      <c r="C12465" s="2">
        <v>31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12916</v>
      </c>
      <c r="C12466" s="2">
        <v>32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12917</v>
      </c>
      <c r="C12467" s="2">
        <v>32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12918</v>
      </c>
      <c r="C12468" s="2">
        <v>32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12919</v>
      </c>
      <c r="C12469" s="2">
        <v>29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12920</v>
      </c>
      <c r="C12470" s="2">
        <v>30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12921</v>
      </c>
      <c r="C12471" s="2">
        <v>30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12922</v>
      </c>
      <c r="C12472" s="2">
        <v>30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12923</v>
      </c>
      <c r="C12473" s="2">
        <v>28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12924</v>
      </c>
      <c r="C12474" s="2">
        <v>28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12925</v>
      </c>
      <c r="C12475" s="2">
        <v>13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11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15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16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17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17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18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12932</v>
      </c>
      <c r="C12482" s="2">
        <v>19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12933</v>
      </c>
      <c r="C12483" s="2">
        <v>20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12934</v>
      </c>
      <c r="C12484" s="2">
        <v>19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12935</v>
      </c>
      <c r="C12485" s="2">
        <v>16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18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18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18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18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26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28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27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27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27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26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26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12947</v>
      </c>
      <c r="C12497" s="2">
        <v>27</v>
      </c>
      <c r="D12497" s="2" t="s">
        <v>454</v>
      </c>
      <c r="E12497" s="2"/>
      <c r="F12497" s="2"/>
      <c r="G12497" s="2"/>
      <c r="H12497" s="2"/>
    </row>
    <row r="12498" spans="2:8">
      <c r="B12498" s="2" t="s">
        <v>12948</v>
      </c>
      <c r="C12498" s="2">
        <v>26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12949</v>
      </c>
      <c r="C12499" s="2">
        <v>27</v>
      </c>
      <c r="D12499" s="2" t="s">
        <v>454</v>
      </c>
      <c r="E12499" s="2"/>
      <c r="F12499" s="2"/>
      <c r="G12499" s="2"/>
      <c r="H12499" s="2"/>
    </row>
    <row r="12500" spans="2:8">
      <c r="B12500" s="2" t="s">
        <v>12950</v>
      </c>
      <c r="C12500" s="2">
        <v>26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12951</v>
      </c>
      <c r="C12501" s="2">
        <v>24</v>
      </c>
      <c r="D12501" s="2" t="s">
        <v>454</v>
      </c>
      <c r="E12501" s="2"/>
      <c r="F12501" s="2"/>
      <c r="G12501" s="2"/>
      <c r="H12501" s="2"/>
    </row>
    <row r="12502" spans="2:8">
      <c r="B12502" s="2" t="s">
        <v>12952</v>
      </c>
      <c r="C12502" s="2">
        <v>23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12953</v>
      </c>
      <c r="C12503" s="2">
        <v>27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12954</v>
      </c>
      <c r="C12504" s="2">
        <v>27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12955</v>
      </c>
      <c r="C12505" s="2">
        <v>27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12956</v>
      </c>
      <c r="C12506" s="2">
        <v>27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12957</v>
      </c>
      <c r="C12507" s="2">
        <v>25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12958</v>
      </c>
      <c r="C12508" s="2">
        <v>24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12959</v>
      </c>
      <c r="C12509" s="2">
        <v>29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12960</v>
      </c>
      <c r="C12510" s="2">
        <v>30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12961</v>
      </c>
      <c r="C12511" s="2">
        <v>30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12962</v>
      </c>
      <c r="C12512" s="2">
        <v>28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12963</v>
      </c>
      <c r="C12513" s="2">
        <v>20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12964</v>
      </c>
      <c r="C12514" s="2">
        <v>15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12965</v>
      </c>
      <c r="C12515" s="2">
        <v>15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12966</v>
      </c>
      <c r="C12516" s="2">
        <v>14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12967</v>
      </c>
      <c r="C12517" s="2">
        <v>26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29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30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29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28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25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25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35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12975</v>
      </c>
      <c r="C12525" s="2">
        <v>34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12976</v>
      </c>
      <c r="C12526" s="2">
        <v>33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12977</v>
      </c>
      <c r="C12527" s="2">
        <v>32</v>
      </c>
      <c r="D12527" s="2" t="s">
        <v>454</v>
      </c>
      <c r="E12527" s="2"/>
      <c r="F12527" s="2"/>
      <c r="G12527" s="2"/>
      <c r="H12527" s="2"/>
    </row>
    <row r="12528" spans="2:8">
      <c r="B12528" s="2" t="s">
        <v>12978</v>
      </c>
      <c r="C12528" s="2">
        <v>19</v>
      </c>
      <c r="D12528" s="2" t="s">
        <v>454</v>
      </c>
      <c r="E12528" s="2"/>
      <c r="F12528" s="2"/>
      <c r="G12528" s="2"/>
      <c r="H12528" s="2"/>
    </row>
    <row r="12529" spans="2:8">
      <c r="B12529" s="2" t="s">
        <v>12979</v>
      </c>
      <c r="C12529" s="2">
        <v>19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12980</v>
      </c>
      <c r="C12530" s="2">
        <v>18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12981</v>
      </c>
      <c r="C12531" s="2">
        <v>19</v>
      </c>
      <c r="D12531" s="2" t="s">
        <v>454</v>
      </c>
      <c r="E12531" s="2"/>
      <c r="F12531" s="2"/>
      <c r="G12531" s="2"/>
      <c r="H12531" s="2"/>
    </row>
    <row r="12532" spans="2:8">
      <c r="B12532" s="2" t="s">
        <v>12982</v>
      </c>
      <c r="C12532" s="2">
        <v>20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12983</v>
      </c>
      <c r="C12533" s="2">
        <v>29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27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27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27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27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27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27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27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42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12992</v>
      </c>
      <c r="C12542" s="2">
        <v>44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12993</v>
      </c>
      <c r="C12543" s="2">
        <v>44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12994</v>
      </c>
      <c r="C12544" s="2">
        <v>43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12995</v>
      </c>
      <c r="C12545" s="2">
        <v>23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24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25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12998</v>
      </c>
      <c r="C12548" s="2">
        <v>24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12999</v>
      </c>
      <c r="C12549" s="2">
        <v>24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22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21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25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26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27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29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30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28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30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30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31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30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27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25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26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28</v>
      </c>
      <c r="D12565" s="2" t="s">
        <v>454</v>
      </c>
      <c r="E12565" s="2"/>
      <c r="F12565" s="2"/>
      <c r="G12565" s="2"/>
      <c r="H12565" s="2"/>
    </row>
    <row r="12566" spans="2:8">
      <c r="B12566" s="2" t="s">
        <v>13016</v>
      </c>
      <c r="C12566" s="2">
        <v>28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13017</v>
      </c>
      <c r="C12567" s="2">
        <v>29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13018</v>
      </c>
      <c r="C12568" s="2">
        <v>28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13019</v>
      </c>
      <c r="C12569" s="2">
        <v>26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13020</v>
      </c>
      <c r="C12570" s="2">
        <v>25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13021</v>
      </c>
      <c r="C12571" s="2">
        <v>25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13022</v>
      </c>
      <c r="C12572" s="2">
        <v>33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34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33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32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31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30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13028</v>
      </c>
      <c r="C12578" s="2">
        <v>31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40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38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35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30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26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13034</v>
      </c>
      <c r="C12584" s="2">
        <v>26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13035</v>
      </c>
      <c r="C12585" s="2">
        <v>23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13036</v>
      </c>
      <c r="C12586" s="2">
        <v>21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13037</v>
      </c>
      <c r="C12587" s="2">
        <v>19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13038</v>
      </c>
      <c r="C12588" s="2">
        <v>27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13039</v>
      </c>
      <c r="C12589" s="2">
        <v>28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13040</v>
      </c>
      <c r="C12590" s="2">
        <v>28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13041</v>
      </c>
      <c r="C12591" s="2">
        <v>27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13042</v>
      </c>
      <c r="C12592" s="2">
        <v>28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13043</v>
      </c>
      <c r="C12593" s="2">
        <v>27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13044</v>
      </c>
      <c r="C12594" s="2">
        <v>27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13045</v>
      </c>
      <c r="C12595" s="2">
        <v>46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13046</v>
      </c>
      <c r="C12596" s="2">
        <v>46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13047</v>
      </c>
      <c r="C12597" s="2">
        <v>45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13048</v>
      </c>
      <c r="C12598" s="2">
        <v>43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13049</v>
      </c>
      <c r="C12599" s="2">
        <v>31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13050</v>
      </c>
      <c r="C12600" s="2">
        <v>31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13051</v>
      </c>
      <c r="C12601" s="2">
        <v>30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13052</v>
      </c>
      <c r="C12602" s="2">
        <v>30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13053</v>
      </c>
      <c r="C12603" s="2">
        <v>32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13054</v>
      </c>
      <c r="C12604" s="2">
        <v>32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13055</v>
      </c>
      <c r="C12605" s="2">
        <v>30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13056</v>
      </c>
      <c r="C12606" s="2">
        <v>23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13057</v>
      </c>
      <c r="C12607" s="2">
        <v>24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13058</v>
      </c>
      <c r="C12608" s="2">
        <v>25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13059</v>
      </c>
      <c r="C12609" s="2">
        <v>25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13060</v>
      </c>
      <c r="C12610" s="2">
        <v>25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13061</v>
      </c>
      <c r="C12611" s="2">
        <v>24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13062</v>
      </c>
      <c r="C12612" s="2">
        <v>6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6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6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25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13066</v>
      </c>
      <c r="C12616" s="2">
        <v>26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13067</v>
      </c>
      <c r="C12617" s="2">
        <v>26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13068</v>
      </c>
      <c r="C12618" s="2">
        <v>26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13069</v>
      </c>
      <c r="C12619" s="2">
        <v>13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16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16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16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14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13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32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36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38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37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32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25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13081</v>
      </c>
      <c r="C12631" s="2">
        <v>26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13082</v>
      </c>
      <c r="C12632" s="2">
        <v>25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13083</v>
      </c>
      <c r="C12633" s="2">
        <v>27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13084</v>
      </c>
      <c r="C12634" s="2">
        <v>27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13085</v>
      </c>
      <c r="C12635" s="2">
        <v>22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13086</v>
      </c>
      <c r="C12636" s="2">
        <v>17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13087</v>
      </c>
      <c r="C12637" s="2">
        <v>13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13088</v>
      </c>
      <c r="C12638" s="2">
        <v>9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13089</v>
      </c>
      <c r="C12639" s="2">
        <v>33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13090</v>
      </c>
      <c r="C12640" s="2">
        <v>34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13091</v>
      </c>
      <c r="C12641" s="2">
        <v>32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13092</v>
      </c>
      <c r="C12642" s="2">
        <v>31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13093</v>
      </c>
      <c r="C12643" s="2">
        <v>29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13094</v>
      </c>
      <c r="C12644" s="2">
        <v>27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13095</v>
      </c>
      <c r="C12645" s="2">
        <v>6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26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28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29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30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29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27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35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13103</v>
      </c>
      <c r="C12653" s="2">
        <v>33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13104</v>
      </c>
      <c r="C12654" s="2">
        <v>32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13105</v>
      </c>
      <c r="C12655" s="2">
        <v>31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13106</v>
      </c>
      <c r="C12656" s="2">
        <v>23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13107</v>
      </c>
      <c r="C12657" s="2">
        <v>16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13108</v>
      </c>
      <c r="C12658" s="2">
        <v>16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21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26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29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29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27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11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13115</v>
      </c>
      <c r="C12665" s="2">
        <v>11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13116</v>
      </c>
      <c r="C12666" s="2">
        <v>11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13117</v>
      </c>
      <c r="C12667" s="2">
        <v>12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13118</v>
      </c>
      <c r="C12668" s="2">
        <v>23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23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22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21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20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20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22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22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22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13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18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20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22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24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23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24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13134</v>
      </c>
      <c r="C12684" s="2">
        <v>33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13135</v>
      </c>
      <c r="C12685" s="2">
        <v>32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13136</v>
      </c>
      <c r="C12686" s="2">
        <v>31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13137</v>
      </c>
      <c r="C12687" s="2">
        <v>31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13138</v>
      </c>
      <c r="C12688" s="2">
        <v>31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13139</v>
      </c>
      <c r="C12689" s="2">
        <v>28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13140</v>
      </c>
      <c r="C12690" s="2">
        <v>29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13141</v>
      </c>
      <c r="C12691" s="2">
        <v>30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13142</v>
      </c>
      <c r="C12692" s="2">
        <v>31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13143</v>
      </c>
      <c r="C12693" s="2">
        <v>30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13144</v>
      </c>
      <c r="C12694" s="2">
        <v>29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13145</v>
      </c>
      <c r="C12695" s="2">
        <v>28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13146</v>
      </c>
      <c r="C12696" s="2">
        <v>26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13147</v>
      </c>
      <c r="C12697" s="2">
        <v>33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13148</v>
      </c>
      <c r="C12698" s="2">
        <v>32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13149</v>
      </c>
      <c r="C12699" s="2">
        <v>28</v>
      </c>
      <c r="D12699" s="2" t="s">
        <v>454</v>
      </c>
      <c r="E12699" s="2"/>
      <c r="F12699" s="2"/>
      <c r="G12699" s="2"/>
      <c r="H12699" s="2"/>
    </row>
    <row r="12700" spans="2:8">
      <c r="B12700" s="2" t="s">
        <v>13150</v>
      </c>
      <c r="C12700" s="2">
        <v>27</v>
      </c>
      <c r="D12700" s="2" t="s">
        <v>454</v>
      </c>
      <c r="E12700" s="2"/>
      <c r="F12700" s="2"/>
      <c r="G12700" s="2"/>
      <c r="H12700" s="2"/>
    </row>
    <row r="12701" spans="2:8">
      <c r="B12701" s="2" t="s">
        <v>13151</v>
      </c>
      <c r="C12701" s="2">
        <v>36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13152</v>
      </c>
      <c r="C12702" s="2">
        <v>35</v>
      </c>
      <c r="D12702" s="2" t="s">
        <v>454</v>
      </c>
      <c r="E12702" s="2"/>
      <c r="F12702" s="2"/>
      <c r="G12702" s="2"/>
      <c r="H12702" s="2"/>
    </row>
    <row r="12703" spans="2:8">
      <c r="B12703" s="2" t="s">
        <v>13153</v>
      </c>
      <c r="C12703" s="2">
        <v>33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13154</v>
      </c>
      <c r="C12704" s="2">
        <v>36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13155</v>
      </c>
      <c r="C12705" s="2">
        <v>26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13156</v>
      </c>
      <c r="C12706" s="2">
        <v>27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13157</v>
      </c>
      <c r="C12707" s="2">
        <v>27</v>
      </c>
      <c r="D12707" s="2" t="s">
        <v>454</v>
      </c>
      <c r="E12707" s="2"/>
      <c r="F12707" s="2"/>
      <c r="G12707" s="2"/>
      <c r="H12707" s="2"/>
    </row>
    <row r="12708" spans="2:8">
      <c r="B12708" s="2" t="s">
        <v>13158</v>
      </c>
      <c r="C12708" s="2">
        <v>28</v>
      </c>
      <c r="D12708" s="2" t="s">
        <v>454</v>
      </c>
      <c r="E12708" s="2"/>
      <c r="F12708" s="2"/>
      <c r="G12708" s="2"/>
      <c r="H12708" s="2"/>
    </row>
    <row r="12709" spans="2:8">
      <c r="B12709" s="2" t="s">
        <v>13159</v>
      </c>
      <c r="C12709" s="2">
        <v>27</v>
      </c>
      <c r="D12709" s="2" t="s">
        <v>454</v>
      </c>
      <c r="E12709" s="2"/>
      <c r="F12709" s="2"/>
      <c r="G12709" s="2"/>
      <c r="H12709" s="2"/>
    </row>
    <row r="12710" spans="2:8">
      <c r="B12710" s="2" t="s">
        <v>13160</v>
      </c>
      <c r="C12710" s="2">
        <v>27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13161</v>
      </c>
      <c r="C12711" s="2">
        <v>25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13162</v>
      </c>
      <c r="C12712" s="2">
        <v>27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13163</v>
      </c>
      <c r="C12713" s="2">
        <v>28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13164</v>
      </c>
      <c r="C12714" s="2">
        <v>27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13165</v>
      </c>
      <c r="C12715" s="2">
        <v>24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13166</v>
      </c>
      <c r="C12716" s="2">
        <v>20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13167</v>
      </c>
      <c r="C12717" s="2">
        <v>22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13168</v>
      </c>
      <c r="C12718" s="2">
        <v>22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13169</v>
      </c>
      <c r="C12719" s="2">
        <v>32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32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34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34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32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13174</v>
      </c>
      <c r="C12724" s="2">
        <v>33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13175</v>
      </c>
      <c r="C12725" s="2">
        <v>33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13176</v>
      </c>
      <c r="C12726" s="2">
        <v>33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13177</v>
      </c>
      <c r="C12727" s="2">
        <v>32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13178</v>
      </c>
      <c r="C12728" s="2">
        <v>35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13179</v>
      </c>
      <c r="C12729" s="2">
        <v>33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13180</v>
      </c>
      <c r="C12730" s="2">
        <v>31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13181</v>
      </c>
      <c r="C12731" s="2">
        <v>31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13182</v>
      </c>
      <c r="C12732" s="2">
        <v>26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13183</v>
      </c>
      <c r="C12733" s="2">
        <v>21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13184</v>
      </c>
      <c r="C12734" s="2">
        <v>13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13185</v>
      </c>
      <c r="C12735" s="2">
        <v>23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24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23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27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13189</v>
      </c>
      <c r="C12739" s="2">
        <v>26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27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24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25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25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23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23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7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25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26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26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26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25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23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29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29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29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29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30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22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13209</v>
      </c>
      <c r="C12759" s="2">
        <v>17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13210</v>
      </c>
      <c r="C12760" s="2">
        <v>15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13211</v>
      </c>
      <c r="C12761" s="2">
        <v>16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13212</v>
      </c>
      <c r="C12762" s="2">
        <v>15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13213</v>
      </c>
      <c r="C12763" s="2">
        <v>13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13214</v>
      </c>
      <c r="C12764" s="2">
        <v>7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13215</v>
      </c>
      <c r="C12765" s="2">
        <v>7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13216</v>
      </c>
      <c r="C12766" s="2">
        <v>10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13217</v>
      </c>
      <c r="C12767" s="2">
        <v>10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13218</v>
      </c>
      <c r="C12768" s="2">
        <v>9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13219</v>
      </c>
      <c r="C12769" s="2">
        <v>6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10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15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17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17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18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21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22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29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32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32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34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34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33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28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13234</v>
      </c>
      <c r="C12784" s="2">
        <v>28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13235</v>
      </c>
      <c r="C12785" s="2">
        <v>29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13236</v>
      </c>
      <c r="C12786" s="2">
        <v>29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13237</v>
      </c>
      <c r="C12787" s="2">
        <v>29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13238</v>
      </c>
      <c r="C12788" s="2">
        <v>32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33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33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33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28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29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32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32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31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31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32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33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32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30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19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36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13254</v>
      </c>
      <c r="C12804" s="2">
        <v>37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13255</v>
      </c>
      <c r="C12805" s="2">
        <v>39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13256</v>
      </c>
      <c r="C12806" s="2">
        <v>35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13257</v>
      </c>
      <c r="C12807" s="2">
        <v>33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13258</v>
      </c>
      <c r="C12808" s="2">
        <v>30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13259</v>
      </c>
      <c r="C12809" s="2">
        <v>29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13260</v>
      </c>
      <c r="C12810" s="2">
        <v>28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13261</v>
      </c>
      <c r="C12811" s="2">
        <v>30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13262</v>
      </c>
      <c r="C12812" s="2">
        <v>30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13263</v>
      </c>
      <c r="C12813" s="2">
        <v>29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13264</v>
      </c>
      <c r="C12814" s="2">
        <v>33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13265</v>
      </c>
      <c r="C12815" s="2">
        <v>31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13266</v>
      </c>
      <c r="C12816" s="2">
        <v>30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13267</v>
      </c>
      <c r="C12817" s="2">
        <v>29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13268</v>
      </c>
      <c r="C12818" s="2">
        <v>29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13269</v>
      </c>
      <c r="C12819" s="2">
        <v>24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13270</v>
      </c>
      <c r="C12820" s="2">
        <v>24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13271</v>
      </c>
      <c r="C12821" s="2">
        <v>24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13272</v>
      </c>
      <c r="C12822" s="2">
        <v>24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13273</v>
      </c>
      <c r="C12823" s="2">
        <v>24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13274</v>
      </c>
      <c r="C12824" s="2">
        <v>23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13275</v>
      </c>
      <c r="C12825" s="2">
        <v>22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13276</v>
      </c>
      <c r="C12826" s="2">
        <v>30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13277</v>
      </c>
      <c r="C12827" s="2">
        <v>32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13278</v>
      </c>
      <c r="C12828" s="2">
        <v>31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13279</v>
      </c>
      <c r="C12829" s="2">
        <v>29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13280</v>
      </c>
      <c r="C12830" s="2">
        <v>27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13281</v>
      </c>
      <c r="C12831" s="2">
        <v>27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27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29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29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29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28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34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13288</v>
      </c>
      <c r="C12838" s="2">
        <v>35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13289</v>
      </c>
      <c r="C12839" s="2">
        <v>33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13290</v>
      </c>
      <c r="C12840" s="2">
        <v>32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13291</v>
      </c>
      <c r="C12841" s="2">
        <v>30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13292</v>
      </c>
      <c r="C12842" s="2">
        <v>29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13293</v>
      </c>
      <c r="C12843" s="2">
        <v>15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18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19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13296</v>
      </c>
      <c r="C12846" s="2">
        <v>18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13297</v>
      </c>
      <c r="C12847" s="2">
        <v>18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13298</v>
      </c>
      <c r="C12848" s="2">
        <v>19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13299</v>
      </c>
      <c r="C12849" s="2">
        <v>18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33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35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36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36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38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40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39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38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31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13309</v>
      </c>
      <c r="C12859" s="2">
        <v>31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13310</v>
      </c>
      <c r="C12860" s="2">
        <v>28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13311</v>
      </c>
      <c r="C12861" s="2">
        <v>26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13312</v>
      </c>
      <c r="C12862" s="2">
        <v>26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13313</v>
      </c>
      <c r="C12863" s="2">
        <v>24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13314</v>
      </c>
      <c r="C12864" s="2">
        <v>28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29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30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31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30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29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37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37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37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37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29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29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30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30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31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29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19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13331</v>
      </c>
      <c r="C12881" s="2">
        <v>31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13332</v>
      </c>
      <c r="C12882" s="2">
        <v>32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13333</v>
      </c>
      <c r="C12883" s="2">
        <v>35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13334</v>
      </c>
      <c r="C12884" s="2">
        <v>33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13335</v>
      </c>
      <c r="C12885" s="2">
        <v>39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13336</v>
      </c>
      <c r="C12886" s="2">
        <v>41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13337</v>
      </c>
      <c r="C12887" s="2">
        <v>42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13338</v>
      </c>
      <c r="C12888" s="2">
        <v>44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13339</v>
      </c>
      <c r="C12889" s="2">
        <v>45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13340</v>
      </c>
      <c r="C12890" s="2">
        <v>36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13341</v>
      </c>
      <c r="C12891" s="2">
        <v>37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13342</v>
      </c>
      <c r="C12892" s="2">
        <v>36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13343</v>
      </c>
      <c r="C12893" s="2">
        <v>35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13344</v>
      </c>
      <c r="C12894" s="2">
        <v>33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13345</v>
      </c>
      <c r="C12895" s="2">
        <v>32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13346</v>
      </c>
      <c r="C12896" s="2">
        <v>32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13347</v>
      </c>
      <c r="C12897" s="2">
        <v>30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13348</v>
      </c>
      <c r="C12898" s="2">
        <v>29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13349</v>
      </c>
      <c r="C12899" s="2">
        <v>27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13350</v>
      </c>
      <c r="C12900" s="2">
        <v>26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13351</v>
      </c>
      <c r="C12901" s="2">
        <v>39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13352</v>
      </c>
      <c r="C12902" s="2">
        <v>39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13353</v>
      </c>
      <c r="C12903" s="2">
        <v>37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13354</v>
      </c>
      <c r="C12904" s="2">
        <v>35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13355</v>
      </c>
      <c r="C12905" s="2">
        <v>32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33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35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36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36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35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17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21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23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25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26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27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28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41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40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37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34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33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28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13374</v>
      </c>
      <c r="C12924" s="2">
        <v>27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13375</v>
      </c>
      <c r="C12925" s="2">
        <v>27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13376</v>
      </c>
      <c r="C12926" s="2">
        <v>25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13377</v>
      </c>
      <c r="C12927" s="2">
        <v>28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13378</v>
      </c>
      <c r="C12928" s="2">
        <v>20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13379</v>
      </c>
      <c r="C12929" s="2">
        <v>28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27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26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24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19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32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13385</v>
      </c>
      <c r="C12935" s="2">
        <v>32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13386</v>
      </c>
      <c r="C12936" s="2">
        <v>33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13387</v>
      </c>
      <c r="C12937" s="2">
        <v>34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13388</v>
      </c>
      <c r="C12938" s="2">
        <v>34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13389</v>
      </c>
      <c r="C12939" s="2">
        <v>34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13390</v>
      </c>
      <c r="C12940" s="2">
        <v>29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30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31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31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30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41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13396</v>
      </c>
      <c r="C12946" s="2">
        <v>40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13397</v>
      </c>
      <c r="C12947" s="2">
        <v>38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13398</v>
      </c>
      <c r="C12948" s="2">
        <v>35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13399</v>
      </c>
      <c r="C12949" s="2">
        <v>35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13400</v>
      </c>
      <c r="C12950" s="2">
        <v>35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13401</v>
      </c>
      <c r="C12951" s="2">
        <v>34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13402</v>
      </c>
      <c r="C12952" s="2">
        <v>34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13403</v>
      </c>
      <c r="C12953" s="2">
        <v>32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13404</v>
      </c>
      <c r="C12954" s="2">
        <v>29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30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31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30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28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29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32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35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36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35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13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13415</v>
      </c>
      <c r="C12965" s="2">
        <v>12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28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29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29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29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28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28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33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35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36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38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25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13427</v>
      </c>
      <c r="C12977" s="2">
        <v>27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13428</v>
      </c>
      <c r="C12978" s="2">
        <v>28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13429</v>
      </c>
      <c r="C12979" s="2">
        <v>28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13430</v>
      </c>
      <c r="C12980" s="2">
        <v>28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13431</v>
      </c>
      <c r="C12981" s="2">
        <v>27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13432</v>
      </c>
      <c r="C12982" s="2">
        <v>25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13433</v>
      </c>
      <c r="C12983" s="2">
        <v>45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41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38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37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27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13438</v>
      </c>
      <c r="C12988" s="2">
        <v>27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13439</v>
      </c>
      <c r="C12989" s="2">
        <v>26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13440</v>
      </c>
      <c r="C12990" s="2">
        <v>26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13441</v>
      </c>
      <c r="C12991" s="2">
        <v>27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13442</v>
      </c>
      <c r="C12992" s="2">
        <v>26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13443</v>
      </c>
      <c r="C12993" s="2">
        <v>25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13444</v>
      </c>
      <c r="C12994" s="2">
        <v>34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36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36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36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35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33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33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32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32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33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35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13455</v>
      </c>
      <c r="C13005" s="2">
        <v>33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13456</v>
      </c>
      <c r="C13006" s="2">
        <v>29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13457</v>
      </c>
      <c r="C13007" s="2">
        <v>27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13458</v>
      </c>
      <c r="C13008" s="2">
        <v>27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13459</v>
      </c>
      <c r="C13009" s="2">
        <v>14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15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46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46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38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39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39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32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13467</v>
      </c>
      <c r="C13017" s="2">
        <v>33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13468</v>
      </c>
      <c r="C13018" s="2">
        <v>33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13469</v>
      </c>
      <c r="C13019" s="2">
        <v>34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13470</v>
      </c>
      <c r="C13020" s="2">
        <v>32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13471</v>
      </c>
      <c r="C13021" s="2">
        <v>24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13472</v>
      </c>
      <c r="C13022" s="2">
        <v>23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13473</v>
      </c>
      <c r="C13023" s="2">
        <v>24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13474</v>
      </c>
      <c r="C13024" s="2">
        <v>24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13475</v>
      </c>
      <c r="C13025" s="2">
        <v>24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13476</v>
      </c>
      <c r="C13026" s="2">
        <v>24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13477</v>
      </c>
      <c r="C13027" s="2">
        <v>26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13478</v>
      </c>
      <c r="C13028" s="2">
        <v>35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36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38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40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10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16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12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12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11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16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26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13489</v>
      </c>
      <c r="C13039" s="2">
        <v>26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13490</v>
      </c>
      <c r="C13040" s="2">
        <v>26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13491</v>
      </c>
      <c r="C13041" s="2">
        <v>26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13492</v>
      </c>
      <c r="C13042" s="2">
        <v>25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13493</v>
      </c>
      <c r="C13043" s="2">
        <v>9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13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31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33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34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33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32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32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37</v>
      </c>
      <c r="D13051" s="2" t="s">
        <v>454</v>
      </c>
      <c r="E13051" s="2"/>
      <c r="F13051" s="2"/>
      <c r="G13051" s="2"/>
      <c r="H13051" s="2"/>
    </row>
    <row r="13052" spans="2:8">
      <c r="B13052" s="2" t="s">
        <v>13502</v>
      </c>
      <c r="C13052" s="2">
        <v>39</v>
      </c>
      <c r="D13052" s="2" t="s">
        <v>454</v>
      </c>
      <c r="E13052" s="2"/>
      <c r="F13052" s="2"/>
      <c r="G13052" s="2"/>
      <c r="H13052" s="2"/>
    </row>
    <row r="13053" spans="2:8">
      <c r="B13053" s="2" t="s">
        <v>13503</v>
      </c>
      <c r="C13053" s="2">
        <v>34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13504</v>
      </c>
      <c r="C13054" s="2">
        <v>28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13505</v>
      </c>
      <c r="C13055" s="2">
        <v>27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13506</v>
      </c>
      <c r="C13056" s="2">
        <v>28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29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29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28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28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27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40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41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41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31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33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33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33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33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31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37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36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35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35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20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13526</v>
      </c>
      <c r="C13076" s="2">
        <v>11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13527</v>
      </c>
      <c r="C13077" s="2">
        <v>16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25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44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43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43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41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38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39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38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38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37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29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29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28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28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26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37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38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36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13546</v>
      </c>
      <c r="C13096" s="2">
        <v>34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32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29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35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35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34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34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32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31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30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29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29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35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35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35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33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36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34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33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32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32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32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32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33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33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33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36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36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35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35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33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33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33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34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34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32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13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22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26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29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31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32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30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31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31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31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30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40</v>
      </c>
      <c r="D13143" s="2" t="s">
        <v>454</v>
      </c>
      <c r="E13143" s="2"/>
      <c r="F13143" s="2"/>
      <c r="G13143" s="2"/>
      <c r="H13143" s="2"/>
    </row>
    <row r="13144" spans="2:8">
      <c r="B13144" s="2" t="s">
        <v>13594</v>
      </c>
      <c r="C13144" s="2">
        <v>41</v>
      </c>
      <c r="D13144" s="2" t="s">
        <v>454</v>
      </c>
      <c r="E13144" s="2"/>
      <c r="F13144" s="2"/>
      <c r="G13144" s="2"/>
      <c r="H13144" s="2"/>
    </row>
    <row r="13145" spans="2:8">
      <c r="B13145" s="2" t="s">
        <v>13595</v>
      </c>
      <c r="C13145" s="2">
        <v>41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13596</v>
      </c>
      <c r="C13146" s="2">
        <v>38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13597</v>
      </c>
      <c r="C13147" s="2">
        <v>39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13598</v>
      </c>
      <c r="C13148" s="2">
        <v>40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13599</v>
      </c>
      <c r="C13149" s="2">
        <v>40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13600</v>
      </c>
      <c r="C13150" s="2">
        <v>36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13601</v>
      </c>
      <c r="C13151" s="2">
        <v>31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31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30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28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28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42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43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44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36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37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37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37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27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29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30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28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28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42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41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41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36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38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37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38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18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13626</v>
      </c>
      <c r="C13176" s="2">
        <v>18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13627</v>
      </c>
      <c r="C13177" s="2">
        <v>18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13628</v>
      </c>
      <c r="C13178" s="2">
        <v>20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13629</v>
      </c>
      <c r="C13179" s="2">
        <v>18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13630</v>
      </c>
      <c r="C13180" s="2">
        <v>18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13631</v>
      </c>
      <c r="C13181" s="2">
        <v>18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13632</v>
      </c>
      <c r="C13182" s="2">
        <v>35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36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36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35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39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41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41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41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39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36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36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35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35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33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28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29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27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27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26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26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32</v>
      </c>
      <c r="D13202" s="2" t="s">
        <v>454</v>
      </c>
      <c r="E13202" s="2"/>
      <c r="F13202" s="2"/>
      <c r="G13202" s="2"/>
      <c r="H13202" s="2"/>
    </row>
    <row r="13203" spans="2:8">
      <c r="B13203" s="2" t="s">
        <v>13653</v>
      </c>
      <c r="C13203" s="2">
        <v>33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13654</v>
      </c>
      <c r="C13204" s="2">
        <v>33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13655</v>
      </c>
      <c r="C13205" s="2">
        <v>30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13656</v>
      </c>
      <c r="C13206" s="2">
        <v>29</v>
      </c>
      <c r="D13206" s="2" t="s">
        <v>454</v>
      </c>
      <c r="E13206" s="2"/>
      <c r="F13206" s="2"/>
      <c r="G13206" s="2"/>
      <c r="H13206" s="2"/>
    </row>
    <row r="13207" spans="2:8">
      <c r="B13207" s="2" t="s">
        <v>13657</v>
      </c>
      <c r="C13207" s="2">
        <v>29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13658</v>
      </c>
      <c r="C13208" s="2">
        <v>30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30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30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28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31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33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33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32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31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31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30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29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28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26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33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13673</v>
      </c>
      <c r="C13223" s="2">
        <v>33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33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32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29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40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40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40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34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37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37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36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35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36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13686</v>
      </c>
      <c r="C13236" s="2">
        <v>35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13687</v>
      </c>
      <c r="C13237" s="2">
        <v>33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13688</v>
      </c>
      <c r="C13238" s="2">
        <v>32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13689</v>
      </c>
      <c r="C13239" s="2">
        <v>25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25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26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25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25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25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24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14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13697</v>
      </c>
      <c r="C13247" s="2">
        <v>14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13698</v>
      </c>
      <c r="C13248" s="2">
        <v>14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13699</v>
      </c>
      <c r="C13249" s="2">
        <v>15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13700</v>
      </c>
      <c r="C13250" s="2">
        <v>14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13701</v>
      </c>
      <c r="C13251" s="2">
        <v>13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13702</v>
      </c>
      <c r="C13252" s="2">
        <v>14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13703</v>
      </c>
      <c r="C13253" s="2">
        <v>13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13704</v>
      </c>
      <c r="C13254" s="2">
        <v>31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32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33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32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32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32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10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13711</v>
      </c>
      <c r="C13261" s="2">
        <v>10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13712</v>
      </c>
      <c r="C13262" s="2">
        <v>11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13713</v>
      </c>
      <c r="C13263" s="2">
        <v>12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13714</v>
      </c>
      <c r="C13264" s="2">
        <v>10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13715</v>
      </c>
      <c r="C13265" s="2">
        <v>10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13716</v>
      </c>
      <c r="C13266" s="2">
        <v>7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13717</v>
      </c>
      <c r="C13267" s="2">
        <v>8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15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19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19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20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22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23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23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23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29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30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29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28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28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28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33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34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32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32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32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31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32</v>
      </c>
      <c r="D13288" s="2" t="s">
        <v>454</v>
      </c>
      <c r="E13288" s="2"/>
      <c r="F13288" s="2"/>
      <c r="G13288" s="2"/>
      <c r="H13288" s="2"/>
    </row>
    <row r="13289" spans="2:8">
      <c r="B13289" s="2" t="s">
        <v>13739</v>
      </c>
      <c r="C13289" s="2">
        <v>33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13740</v>
      </c>
      <c r="C13290" s="2">
        <v>32</v>
      </c>
      <c r="D13290" s="2" t="s">
        <v>454</v>
      </c>
      <c r="E13290" s="2"/>
      <c r="F13290" s="2"/>
      <c r="G13290" s="2"/>
      <c r="H13290" s="2"/>
    </row>
    <row r="13291" spans="2:8">
      <c r="B13291" s="2" t="s">
        <v>13741</v>
      </c>
      <c r="C13291" s="2">
        <v>30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13742</v>
      </c>
      <c r="C13292" s="2">
        <v>28</v>
      </c>
      <c r="D13292" s="2" t="s">
        <v>454</v>
      </c>
      <c r="E13292" s="2"/>
      <c r="F13292" s="2"/>
      <c r="G13292" s="2"/>
      <c r="H13292" s="2"/>
    </row>
    <row r="13293" spans="2:8">
      <c r="B13293" s="2" t="s">
        <v>13743</v>
      </c>
      <c r="C13293" s="2">
        <v>39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40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40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39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27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28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29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29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29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33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33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32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32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32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29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31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31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31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29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28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31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13764</v>
      </c>
      <c r="C13314" s="2">
        <v>32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13765</v>
      </c>
      <c r="C13315" s="2">
        <v>32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13766</v>
      </c>
      <c r="C13316" s="2">
        <v>31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13767</v>
      </c>
      <c r="C13317" s="2">
        <v>30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13768</v>
      </c>
      <c r="C13318" s="2">
        <v>16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13769</v>
      </c>
      <c r="C13319" s="2">
        <v>16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13770</v>
      </c>
      <c r="C13320" s="2">
        <v>16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13771</v>
      </c>
      <c r="C13321" s="2">
        <v>15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13772</v>
      </c>
      <c r="C13322" s="2">
        <v>15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13773</v>
      </c>
      <c r="C13323" s="2">
        <v>25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30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28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29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29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28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30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13780</v>
      </c>
      <c r="C13330" s="2">
        <v>32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13781</v>
      </c>
      <c r="C13331" s="2">
        <v>38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13782</v>
      </c>
      <c r="C13332" s="2">
        <v>30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13783</v>
      </c>
      <c r="C13333" s="2">
        <v>31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32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30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30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31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13788</v>
      </c>
      <c r="C13338" s="2">
        <v>32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13789</v>
      </c>
      <c r="C13339" s="2">
        <v>32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13790</v>
      </c>
      <c r="C13340" s="2">
        <v>32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13791</v>
      </c>
      <c r="C13341" s="2">
        <v>27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13792</v>
      </c>
      <c r="C13342" s="2">
        <v>20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13793</v>
      </c>
      <c r="C13343" s="2">
        <v>24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13794</v>
      </c>
      <c r="C13344" s="2">
        <v>38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38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37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36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36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27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13800</v>
      </c>
      <c r="C13350" s="2">
        <v>27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13801</v>
      </c>
      <c r="C13351" s="2">
        <v>27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13802</v>
      </c>
      <c r="C13352" s="2">
        <v>28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13803</v>
      </c>
      <c r="C13353" s="2">
        <v>27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13804</v>
      </c>
      <c r="C13354" s="2">
        <v>26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13805</v>
      </c>
      <c r="C13355" s="2">
        <v>23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13806</v>
      </c>
      <c r="C13356" s="2">
        <v>23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13807</v>
      </c>
      <c r="C13357" s="2">
        <v>22</v>
      </c>
      <c r="D13357" s="2" t="s">
        <v>454</v>
      </c>
      <c r="E13357" s="2"/>
      <c r="F13357" s="2"/>
      <c r="G13357" s="2"/>
      <c r="H13357" s="2"/>
    </row>
    <row r="13358" spans="2:8">
      <c r="B13358" s="2" t="s">
        <v>13808</v>
      </c>
      <c r="C13358" s="2">
        <v>32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34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34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34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34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32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33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13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16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17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18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18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18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17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18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33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34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33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32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30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29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18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19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30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31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30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30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29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9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24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22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21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22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24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22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18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17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13845</v>
      </c>
      <c r="C13395" s="2">
        <v>17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13846</v>
      </c>
      <c r="C13396" s="2">
        <v>17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13847</v>
      </c>
      <c r="C13397" s="2">
        <v>18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13848</v>
      </c>
      <c r="C13398" s="2">
        <v>17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13849</v>
      </c>
      <c r="C13399" s="2">
        <v>16</v>
      </c>
      <c r="D13399" s="2" t="s">
        <v>454</v>
      </c>
      <c r="E13399" s="2"/>
      <c r="F13399" s="2"/>
      <c r="G13399" s="2"/>
      <c r="H13399" s="2"/>
    </row>
    <row r="13400" spans="2:8">
      <c r="B13400" s="2" t="s">
        <v>13850</v>
      </c>
      <c r="C13400" s="2">
        <v>17</v>
      </c>
      <c r="D13400" s="2" t="s">
        <v>454</v>
      </c>
      <c r="E13400" s="2"/>
      <c r="F13400" s="2"/>
      <c r="G13400" s="2"/>
      <c r="H13400" s="2"/>
    </row>
    <row r="13401" spans="2:8">
      <c r="B13401" s="2" t="s">
        <v>13851</v>
      </c>
      <c r="C13401" s="2">
        <v>17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13852</v>
      </c>
      <c r="C13402" s="2">
        <v>34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36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37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35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33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33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35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34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33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34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34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33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13864</v>
      </c>
      <c r="C13414" s="2">
        <v>34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13865</v>
      </c>
      <c r="C13415" s="2">
        <v>33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13866</v>
      </c>
      <c r="C13416" s="2">
        <v>31</v>
      </c>
      <c r="D13416" s="2" t="s">
        <v>454</v>
      </c>
      <c r="E13416" s="2"/>
      <c r="F13416" s="2"/>
      <c r="G13416" s="2"/>
      <c r="H13416" s="2"/>
    </row>
    <row r="13417" spans="2:8">
      <c r="B13417" s="2" t="s">
        <v>13867</v>
      </c>
      <c r="C13417" s="2">
        <v>28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13868</v>
      </c>
      <c r="C13418" s="2">
        <v>27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13869</v>
      </c>
      <c r="C13419" s="2">
        <v>29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30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30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30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29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29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32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31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32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31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31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31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31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31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33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32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32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32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24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25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26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24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31</v>
      </c>
      <c r="D13441" s="2" t="s">
        <v>454</v>
      </c>
      <c r="E13441" s="2"/>
      <c r="F13441" s="2"/>
      <c r="G13441" s="2"/>
      <c r="H13441" s="2"/>
    </row>
    <row r="13442" spans="2:8">
      <c r="B13442" s="2" t="s">
        <v>13892</v>
      </c>
      <c r="C13442" s="2">
        <v>32</v>
      </c>
      <c r="D13442" s="2" t="s">
        <v>454</v>
      </c>
      <c r="E13442" s="2"/>
      <c r="F13442" s="2"/>
      <c r="G13442" s="2"/>
      <c r="H13442" s="2"/>
    </row>
    <row r="13443" spans="2:8">
      <c r="B13443" s="2" t="s">
        <v>13893</v>
      </c>
      <c r="C13443" s="2">
        <v>31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13894</v>
      </c>
      <c r="C13444" s="2">
        <v>31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13895</v>
      </c>
      <c r="C13445" s="2">
        <v>30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13896</v>
      </c>
      <c r="C13446" s="2">
        <v>29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13897</v>
      </c>
      <c r="C13447" s="2">
        <v>27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13898</v>
      </c>
      <c r="C13448" s="2">
        <v>25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13899</v>
      </c>
      <c r="C13449" s="2">
        <v>25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13900</v>
      </c>
      <c r="C13450" s="2">
        <v>25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13901</v>
      </c>
      <c r="C13451" s="2">
        <v>24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13902</v>
      </c>
      <c r="C13452" s="2">
        <v>24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13903</v>
      </c>
      <c r="C13453" s="2">
        <v>11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13904</v>
      </c>
      <c r="C13454" s="2">
        <v>39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38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39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38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38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29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30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32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17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13913</v>
      </c>
      <c r="C13463" s="2">
        <v>38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39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39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38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36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38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13919</v>
      </c>
      <c r="C13469" s="2">
        <v>38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13920</v>
      </c>
      <c r="C13470" s="2">
        <v>38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13921</v>
      </c>
      <c r="C13471" s="2">
        <v>37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13922</v>
      </c>
      <c r="C13472" s="2">
        <v>27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13923</v>
      </c>
      <c r="C13473" s="2">
        <v>23</v>
      </c>
      <c r="D13473" s="2" t="s">
        <v>454</v>
      </c>
      <c r="E13473" s="2"/>
      <c r="F13473" s="2"/>
      <c r="G13473" s="2"/>
      <c r="H13473" s="2"/>
    </row>
    <row r="13474" spans="2:8">
      <c r="B13474" s="2" t="s">
        <v>13924</v>
      </c>
      <c r="C13474" s="2">
        <v>24</v>
      </c>
      <c r="D13474" s="2" t="s">
        <v>454</v>
      </c>
      <c r="E13474" s="2"/>
      <c r="F13474" s="2"/>
      <c r="G13474" s="2"/>
      <c r="H13474" s="2"/>
    </row>
    <row r="13475" spans="2:8">
      <c r="B13475" s="2" t="s">
        <v>13925</v>
      </c>
      <c r="C13475" s="2">
        <v>27</v>
      </c>
      <c r="D13475" s="2" t="s">
        <v>454</v>
      </c>
      <c r="E13475" s="2"/>
      <c r="F13475" s="2"/>
      <c r="G13475" s="2"/>
      <c r="H13475" s="2"/>
    </row>
    <row r="13476" spans="2:8">
      <c r="B13476" s="2" t="s">
        <v>13926</v>
      </c>
      <c r="C13476" s="2">
        <v>25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13927</v>
      </c>
      <c r="C13477" s="2">
        <v>18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13928</v>
      </c>
      <c r="C13478" s="2">
        <v>19</v>
      </c>
      <c r="D13478" s="2" t="s">
        <v>454</v>
      </c>
      <c r="E13478" s="2"/>
      <c r="F13478" s="2"/>
      <c r="G13478" s="2"/>
      <c r="H13478" s="2"/>
    </row>
    <row r="13479" spans="2:8">
      <c r="B13479" s="2" t="s">
        <v>13929</v>
      </c>
      <c r="C13479" s="2">
        <v>23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13930</v>
      </c>
      <c r="C13480" s="2">
        <v>32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13931</v>
      </c>
      <c r="C13481" s="2">
        <v>33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13932</v>
      </c>
      <c r="C13482" s="2">
        <v>33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13933</v>
      </c>
      <c r="C13483" s="2">
        <v>32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13934</v>
      </c>
      <c r="C13484" s="2">
        <v>34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33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33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32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13938</v>
      </c>
      <c r="C13488" s="2">
        <v>31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13939</v>
      </c>
      <c r="C13489" s="2">
        <v>29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13940</v>
      </c>
      <c r="C13490" s="2">
        <v>22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13941</v>
      </c>
      <c r="C13491" s="2">
        <v>13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13942</v>
      </c>
      <c r="C13492" s="2">
        <v>32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13943</v>
      </c>
      <c r="C13493" s="2">
        <v>34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13944</v>
      </c>
      <c r="C13494" s="2">
        <v>34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13945</v>
      </c>
      <c r="C13495" s="2">
        <v>33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13946</v>
      </c>
      <c r="C13496" s="2">
        <v>34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13947</v>
      </c>
      <c r="C13497" s="2">
        <v>33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13948</v>
      </c>
      <c r="C13498" s="2">
        <v>25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26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27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29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26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27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28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26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26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31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13958</v>
      </c>
      <c r="C13508" s="2">
        <v>30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13959</v>
      </c>
      <c r="C13509" s="2">
        <v>32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13960</v>
      </c>
      <c r="C13510" s="2">
        <v>32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13961</v>
      </c>
      <c r="C13511" s="2">
        <v>30</v>
      </c>
      <c r="D13511" s="2" t="s">
        <v>454</v>
      </c>
      <c r="E13511" s="2"/>
      <c r="F13511" s="2"/>
      <c r="G13511" s="2"/>
      <c r="H13511" s="2"/>
    </row>
    <row r="13512" spans="2:8">
      <c r="B13512" s="2" t="s">
        <v>13962</v>
      </c>
      <c r="C13512" s="2">
        <v>29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32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32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29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29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32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34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13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13970</v>
      </c>
      <c r="C13520" s="2">
        <v>14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13971</v>
      </c>
      <c r="C13521" s="2">
        <v>15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13972</v>
      </c>
      <c r="C13522" s="2">
        <v>16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13973</v>
      </c>
      <c r="C13523" s="2">
        <v>16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13974</v>
      </c>
      <c r="C13524" s="2">
        <v>15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13975</v>
      </c>
      <c r="C13525" s="2">
        <v>14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13976</v>
      </c>
      <c r="C13526" s="2">
        <v>29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13977</v>
      </c>
      <c r="C13527" s="2">
        <v>28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13978</v>
      </c>
      <c r="C13528" s="2">
        <v>26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13979</v>
      </c>
      <c r="C13529" s="2">
        <v>24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13980</v>
      </c>
      <c r="C13530" s="2">
        <v>26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13981</v>
      </c>
      <c r="C13531" s="2">
        <v>28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28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30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31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33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33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28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13988</v>
      </c>
      <c r="C13538" s="2">
        <v>29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13989</v>
      </c>
      <c r="C13539" s="2">
        <v>29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13990</v>
      </c>
      <c r="C13540" s="2">
        <v>28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13991</v>
      </c>
      <c r="C13541" s="2">
        <v>26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13992</v>
      </c>
      <c r="C13542" s="2">
        <v>29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13993</v>
      </c>
      <c r="C13543" s="2">
        <v>25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13994</v>
      </c>
      <c r="C13544" s="2">
        <v>26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13995</v>
      </c>
      <c r="C13545" s="2">
        <v>37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38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37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35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35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21</v>
      </c>
      <c r="D13550" s="2" t="s">
        <v>454</v>
      </c>
      <c r="E13550" s="2"/>
      <c r="F13550" s="2"/>
      <c r="G13550" s="2"/>
      <c r="H13550" s="2"/>
    </row>
    <row r="13551" spans="2:8">
      <c r="B13551" s="2" t="s">
        <v>14001</v>
      </c>
      <c r="C13551" s="2">
        <v>12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14002</v>
      </c>
      <c r="C13552" s="2">
        <v>36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38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37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36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34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32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33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33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32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32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32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35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14014</v>
      </c>
      <c r="C13564" s="2">
        <v>35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14015</v>
      </c>
      <c r="C13565" s="2">
        <v>33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14016</v>
      </c>
      <c r="C13566" s="2">
        <v>29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14017</v>
      </c>
      <c r="C13567" s="2">
        <v>27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14018</v>
      </c>
      <c r="C13568" s="2">
        <v>28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14019</v>
      </c>
      <c r="C13569" s="2">
        <v>34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35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36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36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35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28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14025</v>
      </c>
      <c r="C13575" s="2">
        <v>27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14026</v>
      </c>
      <c r="C13576" s="2">
        <v>27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14027</v>
      </c>
      <c r="C13577" s="2">
        <v>26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14028</v>
      </c>
      <c r="C13578" s="2">
        <v>24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14029</v>
      </c>
      <c r="C13579" s="2">
        <v>20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14030</v>
      </c>
      <c r="C13580" s="2">
        <v>35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35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31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14033</v>
      </c>
      <c r="C13583" s="2">
        <v>33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14034</v>
      </c>
      <c r="C13584" s="2">
        <v>33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14035</v>
      </c>
      <c r="C13585" s="2">
        <v>33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14036</v>
      </c>
      <c r="C13586" s="2">
        <v>30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14037</v>
      </c>
      <c r="C13587" s="2">
        <v>29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14038</v>
      </c>
      <c r="C13588" s="2">
        <v>32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32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31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34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35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33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31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30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29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34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32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30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29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24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14052</v>
      </c>
      <c r="C13602" s="2">
        <v>26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14053</v>
      </c>
      <c r="C13603" s="2">
        <v>26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14054</v>
      </c>
      <c r="C13604" s="2">
        <v>25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14055</v>
      </c>
      <c r="C13605" s="2">
        <v>30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14056</v>
      </c>
      <c r="C13606" s="2">
        <v>29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14057</v>
      </c>
      <c r="C13607" s="2">
        <v>30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14058</v>
      </c>
      <c r="C13608" s="2">
        <v>28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14059</v>
      </c>
      <c r="C13609" s="2">
        <v>26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14060</v>
      </c>
      <c r="C13610" s="2">
        <v>26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14061</v>
      </c>
      <c r="C13611" s="2">
        <v>39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41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39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38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29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28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28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30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30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28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27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28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28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28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28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26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28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30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30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31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30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28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36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36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35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34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31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32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32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32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32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30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12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35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14095</v>
      </c>
      <c r="C13645" s="2">
        <v>36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14096</v>
      </c>
      <c r="C13646" s="2">
        <v>34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14097</v>
      </c>
      <c r="C13647" s="2">
        <v>32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14098</v>
      </c>
      <c r="C13648" s="2">
        <v>31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14099</v>
      </c>
      <c r="C13649" s="2">
        <v>25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24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24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22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22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22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24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23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24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25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25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24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40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40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40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14114</v>
      </c>
      <c r="C13664" s="2">
        <v>37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14115</v>
      </c>
      <c r="C13665" s="2">
        <v>42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41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40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37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26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27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27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26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28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28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33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34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27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24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34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34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35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35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35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37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38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37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36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35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35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36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37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36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33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14144</v>
      </c>
      <c r="C13694" s="2">
        <v>35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14145</v>
      </c>
      <c r="C13695" s="2">
        <v>35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14146</v>
      </c>
      <c r="C13696" s="2">
        <v>35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14147</v>
      </c>
      <c r="C13697" s="2">
        <v>34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14148</v>
      </c>
      <c r="C13698" s="2">
        <v>25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26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26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26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26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26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26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30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32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31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30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30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29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11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16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20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21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33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34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34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33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31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20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14171</v>
      </c>
      <c r="C13721" s="2">
        <v>14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14172</v>
      </c>
      <c r="C13722" s="2">
        <v>22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12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32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14175</v>
      </c>
      <c r="C13725" s="2">
        <v>32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14176</v>
      </c>
      <c r="C13726" s="2">
        <v>28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28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28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32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33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34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32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30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30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26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14186</v>
      </c>
      <c r="C13736" s="2">
        <v>29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14187</v>
      </c>
      <c r="C13737" s="2">
        <v>28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14188</v>
      </c>
      <c r="C13738" s="2">
        <v>27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14189</v>
      </c>
      <c r="C13739" s="2">
        <v>18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14190</v>
      </c>
      <c r="C13740" s="2">
        <v>15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20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19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11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7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27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30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30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29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28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27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26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41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41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40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38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26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27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27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26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26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26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25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41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41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40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33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30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33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33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31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27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14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16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14224</v>
      </c>
      <c r="C13774" s="2">
        <v>30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31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31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31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11</v>
      </c>
      <c r="D13778" s="2" t="s">
        <v>454</v>
      </c>
      <c r="E13778" s="2"/>
      <c r="F13778" s="2"/>
      <c r="G13778" s="2"/>
      <c r="H13778" s="2"/>
    </row>
    <row r="13779" spans="2:8">
      <c r="B13779" s="2" t="s">
        <v>14229</v>
      </c>
      <c r="C13779" s="2">
        <v>11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14230</v>
      </c>
      <c r="C13780" s="2">
        <v>13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14231</v>
      </c>
      <c r="C13781" s="2">
        <v>13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14232</v>
      </c>
      <c r="C13782" s="2">
        <v>13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14233</v>
      </c>
      <c r="C13783" s="2">
        <v>12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14234</v>
      </c>
      <c r="C13784" s="2">
        <v>8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14235</v>
      </c>
      <c r="C13785" s="2">
        <v>5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14236</v>
      </c>
      <c r="C13786" s="2">
        <v>25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14237</v>
      </c>
      <c r="C13787" s="2">
        <v>26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14238</v>
      </c>
      <c r="C13788" s="2">
        <v>26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14239</v>
      </c>
      <c r="C13789" s="2">
        <v>24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14240</v>
      </c>
      <c r="C13790" s="2">
        <v>21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14241</v>
      </c>
      <c r="C13791" s="2">
        <v>19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14242</v>
      </c>
      <c r="C13792" s="2">
        <v>22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14243</v>
      </c>
      <c r="C13793" s="2">
        <v>34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35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35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35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34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22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28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32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33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34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34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34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14255</v>
      </c>
      <c r="C13805" s="2">
        <v>33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14256</v>
      </c>
      <c r="C13806" s="2">
        <v>27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14257</v>
      </c>
      <c r="C13807" s="2">
        <v>20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14258</v>
      </c>
      <c r="C13808" s="2">
        <v>16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14259</v>
      </c>
      <c r="C13809" s="2">
        <v>22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14260</v>
      </c>
      <c r="C13810" s="2">
        <v>31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33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31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27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13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20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14266</v>
      </c>
      <c r="C13816" s="2">
        <v>19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14267</v>
      </c>
      <c r="C13817" s="2">
        <v>20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14268</v>
      </c>
      <c r="C13818" s="2">
        <v>20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14269</v>
      </c>
      <c r="C13819" s="2">
        <v>19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14270</v>
      </c>
      <c r="C13820" s="2">
        <v>17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14271</v>
      </c>
      <c r="C13821" s="2">
        <v>16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14272</v>
      </c>
      <c r="C13822" s="2">
        <v>17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14273</v>
      </c>
      <c r="C13823" s="2">
        <v>18</v>
      </c>
      <c r="D13823" s="2" t="s">
        <v>454</v>
      </c>
      <c r="E13823" s="2"/>
      <c r="F13823" s="2"/>
      <c r="G13823" s="2"/>
      <c r="H13823" s="2"/>
    </row>
    <row r="13824" spans="2:8">
      <c r="B13824" s="2" t="s">
        <v>14274</v>
      </c>
      <c r="C13824" s="2">
        <v>31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32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31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30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28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24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14280</v>
      </c>
      <c r="C13830" s="2">
        <v>24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14281</v>
      </c>
      <c r="C13831" s="2">
        <v>23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14282</v>
      </c>
      <c r="C13832" s="2">
        <v>7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9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7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9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12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13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18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32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35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35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34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31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34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36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36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35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31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29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37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36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36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35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34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44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46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45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43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40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18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20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24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40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40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41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40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27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14318</v>
      </c>
      <c r="C13868" s="2">
        <v>25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14319</v>
      </c>
      <c r="C13869" s="2">
        <v>27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14320</v>
      </c>
      <c r="C13870" s="2">
        <v>28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14321</v>
      </c>
      <c r="C13871" s="2">
        <v>28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14322</v>
      </c>
      <c r="C13872" s="2">
        <v>29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14323</v>
      </c>
      <c r="C13873" s="2">
        <v>27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14324</v>
      </c>
      <c r="C13874" s="2">
        <v>26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14325</v>
      </c>
      <c r="C13875" s="2">
        <v>33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33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32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29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26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23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21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14332</v>
      </c>
      <c r="C13882" s="2">
        <v>20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28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14334</v>
      </c>
      <c r="C13884" s="2">
        <v>28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14335</v>
      </c>
      <c r="C13885" s="2">
        <v>25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23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24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31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32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34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33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30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27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27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29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14346</v>
      </c>
      <c r="C13896" s="2">
        <v>29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14347</v>
      </c>
      <c r="C13897" s="2">
        <v>29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14348</v>
      </c>
      <c r="C13898" s="2">
        <v>30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14349</v>
      </c>
      <c r="C13899" s="2">
        <v>29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14350</v>
      </c>
      <c r="C13900" s="2">
        <v>23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14351</v>
      </c>
      <c r="C13901" s="2">
        <v>24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14352</v>
      </c>
      <c r="C13902" s="2">
        <v>36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39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39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35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32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26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14358</v>
      </c>
      <c r="C13908" s="2">
        <v>25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14359</v>
      </c>
      <c r="C13909" s="2">
        <v>26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14360</v>
      </c>
      <c r="C13910" s="2">
        <v>26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14361</v>
      </c>
      <c r="C13911" s="2">
        <v>27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14362</v>
      </c>
      <c r="C13912" s="2">
        <v>27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14363</v>
      </c>
      <c r="C13913" s="2">
        <v>26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14364</v>
      </c>
      <c r="C13914" s="2">
        <v>25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14365</v>
      </c>
      <c r="C13915" s="2">
        <v>23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14366</v>
      </c>
      <c r="C13916" s="2">
        <v>18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21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28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14369</v>
      </c>
      <c r="C13919" s="2">
        <v>20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14370</v>
      </c>
      <c r="C13920" s="2">
        <v>14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14371</v>
      </c>
      <c r="C13921" s="2">
        <v>10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14372</v>
      </c>
      <c r="C13922" s="2">
        <v>19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14373</v>
      </c>
      <c r="C13923" s="2">
        <v>21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14374</v>
      </c>
      <c r="C13924" s="2">
        <v>21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14375</v>
      </c>
      <c r="C13925" s="2">
        <v>20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14376</v>
      </c>
      <c r="C13926" s="2">
        <v>20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14377</v>
      </c>
      <c r="C13927" s="2">
        <v>32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14378</v>
      </c>
      <c r="C13928" s="2">
        <v>31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14379</v>
      </c>
      <c r="C13929" s="2">
        <v>29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14380</v>
      </c>
      <c r="C13930" s="2">
        <v>29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14381</v>
      </c>
      <c r="C13931" s="2">
        <v>26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14382</v>
      </c>
      <c r="C13932" s="2">
        <v>25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14383</v>
      </c>
      <c r="C13933" s="2">
        <v>23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14384</v>
      </c>
      <c r="C13934" s="2">
        <v>24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14385</v>
      </c>
      <c r="C13935" s="2">
        <v>23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14386</v>
      </c>
      <c r="C13936" s="2">
        <v>23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14387</v>
      </c>
      <c r="C13937" s="2">
        <v>46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14388</v>
      </c>
      <c r="C13938" s="2">
        <v>46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14389</v>
      </c>
      <c r="C13939" s="2">
        <v>45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14390</v>
      </c>
      <c r="C13940" s="2">
        <v>35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14391</v>
      </c>
      <c r="C13941" s="2">
        <v>31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14392</v>
      </c>
      <c r="C13942" s="2">
        <v>20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14393</v>
      </c>
      <c r="C13943" s="2">
        <v>8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14394</v>
      </c>
      <c r="C13944" s="2">
        <v>33</v>
      </c>
      <c r="D13944" s="2" t="s">
        <v>454</v>
      </c>
      <c r="E13944" s="2"/>
      <c r="F13944" s="2"/>
      <c r="G13944" s="2"/>
      <c r="H13944" s="2"/>
    </row>
    <row r="13945" spans="2:8">
      <c r="B13945" s="2" t="s">
        <v>14395</v>
      </c>
      <c r="C13945" s="2">
        <v>34</v>
      </c>
      <c r="D13945" s="2" t="s">
        <v>454</v>
      </c>
      <c r="E13945" s="2"/>
      <c r="F13945" s="2"/>
      <c r="G13945" s="2"/>
      <c r="H13945" s="2"/>
    </row>
    <row r="13946" spans="2:8">
      <c r="B13946" s="2" t="s">
        <v>14396</v>
      </c>
      <c r="C13946" s="2">
        <v>32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14397</v>
      </c>
      <c r="C13947" s="2">
        <v>32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14398</v>
      </c>
      <c r="C13948" s="2">
        <v>30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14399</v>
      </c>
      <c r="C13949" s="2">
        <v>29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14400</v>
      </c>
      <c r="C13950" s="2">
        <v>26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14401</v>
      </c>
      <c r="C13951" s="2">
        <v>36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36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37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35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35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35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14407</v>
      </c>
      <c r="C13957" s="2">
        <v>36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14408</v>
      </c>
      <c r="C13958" s="2">
        <v>33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14409</v>
      </c>
      <c r="C13959" s="2">
        <v>30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14410</v>
      </c>
      <c r="C13960" s="2">
        <v>31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14411</v>
      </c>
      <c r="C13961" s="2">
        <v>29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28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28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28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27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27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26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26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26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36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37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36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35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29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14425</v>
      </c>
      <c r="C13975" s="2">
        <v>30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14426</v>
      </c>
      <c r="C13976" s="2">
        <v>31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14427</v>
      </c>
      <c r="C13977" s="2">
        <v>31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14428</v>
      </c>
      <c r="C13978" s="2">
        <v>27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14429</v>
      </c>
      <c r="C13979" s="2">
        <v>23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14430</v>
      </c>
      <c r="C13980" s="2">
        <v>24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14431</v>
      </c>
      <c r="C13981" s="2">
        <v>25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14432</v>
      </c>
      <c r="C13982" s="2">
        <v>34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14433</v>
      </c>
      <c r="C13983" s="2">
        <v>34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14434</v>
      </c>
      <c r="C13984" s="2">
        <v>33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14435</v>
      </c>
      <c r="C13985" s="2">
        <v>33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14436</v>
      </c>
      <c r="C13986" s="2">
        <v>28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14437</v>
      </c>
      <c r="C13987" s="2">
        <v>15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14438</v>
      </c>
      <c r="C13988" s="2">
        <v>32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28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25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14441</v>
      </c>
      <c r="C13991" s="2">
        <v>21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34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36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37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36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34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36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39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9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15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19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19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24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29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14455</v>
      </c>
      <c r="C14005" s="2">
        <v>29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14456</v>
      </c>
      <c r="C14006" s="2">
        <v>30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14457</v>
      </c>
      <c r="C14007" s="2">
        <v>30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14458</v>
      </c>
      <c r="C14008" s="2">
        <v>31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14459</v>
      </c>
      <c r="C14009" s="2">
        <v>30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14460</v>
      </c>
      <c r="C14010" s="2">
        <v>30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14461</v>
      </c>
      <c r="C14011" s="2">
        <v>26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14462</v>
      </c>
      <c r="C14012" s="2">
        <v>26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14463</v>
      </c>
      <c r="C14013" s="2">
        <v>31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14464</v>
      </c>
      <c r="C14014" s="2">
        <v>28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14465</v>
      </c>
      <c r="C14015" s="2">
        <v>18</v>
      </c>
      <c r="D14015" s="2" t="s">
        <v>454</v>
      </c>
      <c r="E14015" s="2"/>
      <c r="F14015" s="2"/>
      <c r="G14015" s="2"/>
      <c r="H14015" s="2"/>
    </row>
    <row r="14016" spans="2:8">
      <c r="B14016" s="2" t="s">
        <v>14466</v>
      </c>
      <c r="C14016" s="2">
        <v>10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14467</v>
      </c>
      <c r="C14017" s="2">
        <v>32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14468</v>
      </c>
      <c r="C14018" s="2">
        <v>32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14469</v>
      </c>
      <c r="C14019" s="2">
        <v>33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14470</v>
      </c>
      <c r="C14020" s="2">
        <v>33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14471</v>
      </c>
      <c r="C14021" s="2">
        <v>27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14472</v>
      </c>
      <c r="C14022" s="2">
        <v>27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14473</v>
      </c>
      <c r="C14023" s="2">
        <v>28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14474</v>
      </c>
      <c r="C14024" s="2">
        <v>40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14475</v>
      </c>
      <c r="C14025" s="2">
        <v>40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14476</v>
      </c>
      <c r="C14026" s="2">
        <v>41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14477</v>
      </c>
      <c r="C14027" s="2">
        <v>41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14478</v>
      </c>
      <c r="C14028" s="2">
        <v>39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14479</v>
      </c>
      <c r="C14029" s="2">
        <v>43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43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43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40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42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31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14485</v>
      </c>
      <c r="C14035" s="2">
        <v>32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14486</v>
      </c>
      <c r="C14036" s="2">
        <v>32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14487</v>
      </c>
      <c r="C14037" s="2">
        <v>28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14488</v>
      </c>
      <c r="C14038" s="2">
        <v>26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14489</v>
      </c>
      <c r="C14039" s="2">
        <v>35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35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33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31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26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26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24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30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30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31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15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14500</v>
      </c>
      <c r="C14050" s="2">
        <v>23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14501</v>
      </c>
      <c r="C14051" s="2">
        <v>28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14502</v>
      </c>
      <c r="C14052" s="2">
        <v>31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14503</v>
      </c>
      <c r="C14053" s="2">
        <v>35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14504</v>
      </c>
      <c r="C14054" s="2">
        <v>32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33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32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32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32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22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23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22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22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22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21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21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22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31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32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31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31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28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26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36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14524</v>
      </c>
      <c r="C14074" s="2">
        <v>35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14525</v>
      </c>
      <c r="C14075" s="2">
        <v>32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14526</v>
      </c>
      <c r="C14076" s="2">
        <v>24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14527</v>
      </c>
      <c r="C14077" s="2">
        <v>27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14528</v>
      </c>
      <c r="C14078" s="2">
        <v>26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14529</v>
      </c>
      <c r="C14079" s="2">
        <v>27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14530</v>
      </c>
      <c r="C14080" s="2">
        <v>27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14531</v>
      </c>
      <c r="C14081" s="2">
        <v>27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14532</v>
      </c>
      <c r="C14082" s="2">
        <v>26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14533</v>
      </c>
      <c r="C14083" s="2">
        <v>26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14534</v>
      </c>
      <c r="C14084" s="2">
        <v>38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40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40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40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40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29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14540</v>
      </c>
      <c r="C14090" s="2">
        <v>29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14541</v>
      </c>
      <c r="C14091" s="2">
        <v>29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14542</v>
      </c>
      <c r="C14092" s="2">
        <v>28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14543</v>
      </c>
      <c r="C14093" s="2">
        <v>26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14544</v>
      </c>
      <c r="C14094" s="2">
        <v>25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14545</v>
      </c>
      <c r="C14095" s="2">
        <v>27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14546</v>
      </c>
      <c r="C14096" s="2">
        <v>27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14547</v>
      </c>
      <c r="C14097" s="2">
        <v>26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14548</v>
      </c>
      <c r="C14098" s="2">
        <v>25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14549</v>
      </c>
      <c r="C14099" s="2">
        <v>25</v>
      </c>
      <c r="D14099" s="2" t="s">
        <v>454</v>
      </c>
      <c r="E14099" s="2"/>
      <c r="F14099" s="2"/>
      <c r="G14099" s="2"/>
      <c r="H14099" s="2"/>
    </row>
    <row r="14100" spans="2:8">
      <c r="B14100" s="2" t="s">
        <v>14550</v>
      </c>
      <c r="C14100" s="2">
        <v>30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30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30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28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27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23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25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14557</v>
      </c>
      <c r="C14107" s="2">
        <v>26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14558</v>
      </c>
      <c r="C14108" s="2">
        <v>27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14559</v>
      </c>
      <c r="C14109" s="2">
        <v>26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28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41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14562</v>
      </c>
      <c r="C14112" s="2">
        <v>39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14563</v>
      </c>
      <c r="C14113" s="2">
        <v>32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14564</v>
      </c>
      <c r="C14114" s="2">
        <v>23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14565</v>
      </c>
      <c r="C14115" s="2">
        <v>21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14566</v>
      </c>
      <c r="C14116" s="2">
        <v>17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14567</v>
      </c>
      <c r="C14117" s="2">
        <v>20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33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33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32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29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14573</v>
      </c>
      <c r="C14123" s="2">
        <v>36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14574</v>
      </c>
      <c r="C14124" s="2">
        <v>30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14575</v>
      </c>
      <c r="C14125" s="2">
        <v>23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14576</v>
      </c>
      <c r="C14126" s="2">
        <v>23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14577</v>
      </c>
      <c r="C14127" s="2">
        <v>9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14578</v>
      </c>
      <c r="C14128" s="2">
        <v>36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14579</v>
      </c>
      <c r="C14129" s="2">
        <v>36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14580</v>
      </c>
      <c r="C14130" s="2">
        <v>35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14581</v>
      </c>
      <c r="C14131" s="2">
        <v>35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14582</v>
      </c>
      <c r="C14132" s="2">
        <v>36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14583</v>
      </c>
      <c r="C14133" s="2">
        <v>34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14584</v>
      </c>
      <c r="C14134" s="2">
        <v>34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14585</v>
      </c>
      <c r="C14135" s="2">
        <v>33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14586</v>
      </c>
      <c r="C14136" s="2">
        <v>34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14587</v>
      </c>
      <c r="C14137" s="2">
        <v>35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14588</v>
      </c>
      <c r="C14138" s="2">
        <v>34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14589</v>
      </c>
      <c r="C14139" s="2">
        <v>31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14590</v>
      </c>
      <c r="C14140" s="2">
        <v>35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14591</v>
      </c>
      <c r="C14141" s="2">
        <v>36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14592</v>
      </c>
      <c r="C14142" s="2">
        <v>36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14593</v>
      </c>
      <c r="C14143" s="2">
        <v>35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14594</v>
      </c>
      <c r="C14144" s="2">
        <v>33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14595</v>
      </c>
      <c r="C14145" s="2">
        <v>30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14596</v>
      </c>
      <c r="C14146" s="2">
        <v>30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14597</v>
      </c>
      <c r="C14147" s="2">
        <v>33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14598</v>
      </c>
      <c r="C14148" s="2">
        <v>30</v>
      </c>
      <c r="D14148" s="2" t="s">
        <v>454</v>
      </c>
      <c r="E14148" s="2"/>
      <c r="F14148" s="2"/>
      <c r="G14148" s="2"/>
      <c r="H14148" s="2"/>
    </row>
    <row r="14149" spans="2:8">
      <c r="B14149" s="2" t="s">
        <v>14599</v>
      </c>
      <c r="C14149" s="2">
        <v>28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14600</v>
      </c>
      <c r="C14150" s="2">
        <v>27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14601</v>
      </c>
      <c r="C14151" s="2">
        <v>26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14602</v>
      </c>
      <c r="C14152" s="2">
        <v>31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14603</v>
      </c>
      <c r="C14153" s="2">
        <v>31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14604</v>
      </c>
      <c r="C14154" s="2">
        <v>28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14605</v>
      </c>
      <c r="C14155" s="2">
        <v>24</v>
      </c>
      <c r="D14155" s="2" t="s">
        <v>454</v>
      </c>
      <c r="E14155" s="2"/>
      <c r="F14155" s="2"/>
      <c r="G14155" s="2"/>
      <c r="H14155" s="2"/>
    </row>
    <row r="14156" spans="2:8">
      <c r="B14156" s="2" t="s">
        <v>14606</v>
      </c>
      <c r="C14156" s="2">
        <v>28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14607</v>
      </c>
      <c r="C14157" s="2">
        <v>29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14608</v>
      </c>
      <c r="C14158" s="2">
        <v>27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14609</v>
      </c>
      <c r="C14159" s="2">
        <v>25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14610</v>
      </c>
      <c r="C14160" s="2">
        <v>19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14611</v>
      </c>
      <c r="C14161" s="2">
        <v>18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14612</v>
      </c>
      <c r="C14162" s="2">
        <v>16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14613</v>
      </c>
      <c r="C14163" s="2">
        <v>21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33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38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42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40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23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14619</v>
      </c>
      <c r="C14169" s="2">
        <v>23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14620</v>
      </c>
      <c r="C14170" s="2">
        <v>24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14621</v>
      </c>
      <c r="C14171" s="2">
        <v>25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14622</v>
      </c>
      <c r="C14172" s="2">
        <v>24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14623</v>
      </c>
      <c r="C14173" s="2">
        <v>22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14624</v>
      </c>
      <c r="C14174" s="2">
        <v>23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14625</v>
      </c>
      <c r="C14175" s="2">
        <v>24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14626</v>
      </c>
      <c r="C14176" s="2">
        <v>28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28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28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28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29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11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14632</v>
      </c>
      <c r="C14182" s="2">
        <v>14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14633</v>
      </c>
      <c r="C14183" s="2">
        <v>19</v>
      </c>
      <c r="D14183" s="2" t="s">
        <v>454</v>
      </c>
      <c r="E14183" s="2"/>
      <c r="F14183" s="2"/>
      <c r="G14183" s="2"/>
      <c r="H14183" s="2"/>
    </row>
    <row r="14184" spans="2:8">
      <c r="B14184" s="2" t="s">
        <v>14634</v>
      </c>
      <c r="C14184" s="2">
        <v>21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14635</v>
      </c>
      <c r="C14185" s="2">
        <v>21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14636</v>
      </c>
      <c r="C14186" s="2">
        <v>20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14637</v>
      </c>
      <c r="C14187" s="2">
        <v>18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14638</v>
      </c>
      <c r="C14188" s="2">
        <v>17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14639</v>
      </c>
      <c r="C14189" s="2">
        <v>30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14640</v>
      </c>
      <c r="C14190" s="2">
        <v>32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14641</v>
      </c>
      <c r="C14191" s="2">
        <v>33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14642</v>
      </c>
      <c r="C14192" s="2">
        <v>34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14643</v>
      </c>
      <c r="C14193" s="2">
        <v>33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14644</v>
      </c>
      <c r="C14194" s="2">
        <v>27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14645</v>
      </c>
      <c r="C14195" s="2">
        <v>28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14646</v>
      </c>
      <c r="C14196" s="2">
        <v>27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14647</v>
      </c>
      <c r="C14197" s="2">
        <v>26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14648</v>
      </c>
      <c r="C14198" s="2">
        <v>25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14649</v>
      </c>
      <c r="C14199" s="2">
        <v>25</v>
      </c>
      <c r="D14199" s="2" t="s">
        <v>454</v>
      </c>
      <c r="E14199" s="2"/>
      <c r="F14199" s="2"/>
      <c r="G14199" s="2"/>
      <c r="H14199" s="2"/>
    </row>
    <row r="14200" spans="2:8">
      <c r="B14200" s="2" t="s">
        <v>14650</v>
      </c>
      <c r="C14200" s="2">
        <v>26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14651</v>
      </c>
      <c r="C14201" s="2">
        <v>25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14652</v>
      </c>
      <c r="C14202" s="2">
        <v>43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43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44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44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44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9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15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19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28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30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29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30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29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29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36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35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35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34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12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14671</v>
      </c>
      <c r="C14221" s="2">
        <v>14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14672</v>
      </c>
      <c r="C14222" s="2">
        <v>15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14673</v>
      </c>
      <c r="C14223" s="2">
        <v>15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14674</v>
      </c>
      <c r="C14224" s="2">
        <v>18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14675</v>
      </c>
      <c r="C14225" s="2">
        <v>20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14676</v>
      </c>
      <c r="C14226" s="2">
        <v>27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27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26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26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25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24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23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24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31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14685</v>
      </c>
      <c r="C14235" s="2">
        <v>33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14686</v>
      </c>
      <c r="C14236" s="2">
        <v>32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14687</v>
      </c>
      <c r="C14237" s="2">
        <v>31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14688</v>
      </c>
      <c r="C14238" s="2">
        <v>30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14689</v>
      </c>
      <c r="C14239" s="2">
        <v>28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14690</v>
      </c>
      <c r="C14240" s="2">
        <v>30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31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31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32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27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14695</v>
      </c>
      <c r="C14245" s="2">
        <v>36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14696</v>
      </c>
      <c r="C14246" s="2">
        <v>41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14697</v>
      </c>
      <c r="C14247" s="2">
        <v>25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14698</v>
      </c>
      <c r="C14248" s="2">
        <v>27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14699</v>
      </c>
      <c r="C14249" s="2">
        <v>27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14700</v>
      </c>
      <c r="C14250" s="2">
        <v>27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26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26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26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30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28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27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28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28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29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28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31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14712</v>
      </c>
      <c r="C14262" s="2">
        <v>29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14713</v>
      </c>
      <c r="C14263" s="2">
        <v>29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14714</v>
      </c>
      <c r="C14264" s="2">
        <v>30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14715</v>
      </c>
      <c r="C14265" s="2">
        <v>30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14716</v>
      </c>
      <c r="C14266" s="2">
        <v>29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14717</v>
      </c>
      <c r="C14267" s="2">
        <v>18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14718</v>
      </c>
      <c r="C14268" s="2">
        <v>16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14719</v>
      </c>
      <c r="C14269" s="2">
        <v>12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14720</v>
      </c>
      <c r="C14270" s="2">
        <v>8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14721</v>
      </c>
      <c r="C14271" s="2">
        <v>13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20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24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26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27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30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29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30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32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33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33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31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25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26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27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27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28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26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25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25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25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31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14743</v>
      </c>
      <c r="C14293" s="2">
        <v>33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14744</v>
      </c>
      <c r="C14294" s="2">
        <v>33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14745</v>
      </c>
      <c r="C14295" s="2">
        <v>34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14746</v>
      </c>
      <c r="C14296" s="2">
        <v>35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14747</v>
      </c>
      <c r="C14297" s="2">
        <v>31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14748</v>
      </c>
      <c r="C14298" s="2">
        <v>28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14749</v>
      </c>
      <c r="C14299" s="2">
        <v>27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14750</v>
      </c>
      <c r="C14300" s="2">
        <v>29</v>
      </c>
      <c r="D14300" s="2" t="s">
        <v>454</v>
      </c>
      <c r="E14300" s="2"/>
      <c r="F14300" s="2"/>
      <c r="G14300" s="2"/>
      <c r="H14300" s="2"/>
    </row>
    <row r="14301" spans="2:8">
      <c r="B14301" s="2" t="s">
        <v>14751</v>
      </c>
      <c r="C14301" s="2">
        <v>29</v>
      </c>
      <c r="D14301" s="2" t="s">
        <v>454</v>
      </c>
      <c r="E14301" s="2"/>
      <c r="F14301" s="2"/>
      <c r="G14301" s="2"/>
      <c r="H14301" s="2"/>
    </row>
    <row r="14302" spans="2:8">
      <c r="B14302" s="2" t="s">
        <v>14752</v>
      </c>
      <c r="C14302" s="2">
        <v>28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14753</v>
      </c>
      <c r="C14303" s="2">
        <v>28</v>
      </c>
      <c r="D14303" s="2" t="s">
        <v>454</v>
      </c>
      <c r="E14303" s="2"/>
      <c r="F14303" s="2"/>
      <c r="G14303" s="2"/>
      <c r="H14303" s="2"/>
    </row>
    <row r="14304" spans="2:8">
      <c r="B14304" s="2" t="s">
        <v>14754</v>
      </c>
      <c r="C14304" s="2">
        <v>28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14755</v>
      </c>
      <c r="C14305" s="2">
        <v>26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14756</v>
      </c>
      <c r="C14306" s="2">
        <v>26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14757</v>
      </c>
      <c r="C14307" s="2">
        <v>29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14758</v>
      </c>
      <c r="C14308" s="2">
        <v>29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14759</v>
      </c>
      <c r="C14309" s="2">
        <v>29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14760</v>
      </c>
      <c r="C14310" s="2">
        <v>29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14761</v>
      </c>
      <c r="C14311" s="2">
        <v>27</v>
      </c>
      <c r="D14311" s="2" t="s">
        <v>454</v>
      </c>
      <c r="E14311" s="2"/>
      <c r="F14311" s="2"/>
      <c r="G14311" s="2"/>
      <c r="H14311" s="2"/>
    </row>
    <row r="14312" spans="2:8">
      <c r="B14312" s="2" t="s">
        <v>14762</v>
      </c>
      <c r="C14312" s="2">
        <v>23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14763</v>
      </c>
      <c r="C14313" s="2">
        <v>24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14764</v>
      </c>
      <c r="C14314" s="2">
        <v>24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14765</v>
      </c>
      <c r="C14315" s="2">
        <v>33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14766</v>
      </c>
      <c r="C14316" s="2">
        <v>28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14767</v>
      </c>
      <c r="C14317" s="2">
        <v>29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14768</v>
      </c>
      <c r="C14318" s="2">
        <v>29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14769</v>
      </c>
      <c r="C14319" s="2">
        <v>29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14770</v>
      </c>
      <c r="C14320" s="2">
        <v>28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14771</v>
      </c>
      <c r="C14321" s="2">
        <v>35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14772</v>
      </c>
      <c r="C14322" s="2">
        <v>35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14773</v>
      </c>
      <c r="C14323" s="2">
        <v>33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14774</v>
      </c>
      <c r="C14324" s="2">
        <v>33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14775</v>
      </c>
      <c r="C14325" s="2">
        <v>30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14776</v>
      </c>
      <c r="C14326" s="2">
        <v>18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14777</v>
      </c>
      <c r="C14327" s="2">
        <v>20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14778</v>
      </c>
      <c r="C14328" s="2">
        <v>24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14779</v>
      </c>
      <c r="C14329" s="2">
        <v>27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14780</v>
      </c>
      <c r="C14330" s="2">
        <v>29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14781</v>
      </c>
      <c r="C14331" s="2">
        <v>28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14782</v>
      </c>
      <c r="C14332" s="2">
        <v>26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14783</v>
      </c>
      <c r="C14333" s="2">
        <v>37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14784</v>
      </c>
      <c r="C14334" s="2">
        <v>38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14785</v>
      </c>
      <c r="C14335" s="2">
        <v>38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14786</v>
      </c>
      <c r="C14336" s="2">
        <v>35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14787</v>
      </c>
      <c r="C14337" s="2">
        <v>30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31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30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14790</v>
      </c>
      <c r="C14340" s="2">
        <v>28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28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14792</v>
      </c>
      <c r="C14342" s="2">
        <v>27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25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20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19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24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26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27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25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33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35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34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34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30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22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14806</v>
      </c>
      <c r="C14356" s="2">
        <v>22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14807</v>
      </c>
      <c r="C14357" s="2">
        <v>24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14808</v>
      </c>
      <c r="C14358" s="2">
        <v>25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14809</v>
      </c>
      <c r="C14359" s="2">
        <v>25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14810</v>
      </c>
      <c r="C14360" s="2">
        <v>23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14811</v>
      </c>
      <c r="C14361" s="2">
        <v>22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14812</v>
      </c>
      <c r="C14362" s="2">
        <v>22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14813</v>
      </c>
      <c r="C14363" s="2">
        <v>32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14814</v>
      </c>
      <c r="C14364" s="2">
        <v>32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14815</v>
      </c>
      <c r="C14365" s="2">
        <v>34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14816</v>
      </c>
      <c r="C14366" s="2">
        <v>34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14817</v>
      </c>
      <c r="C14367" s="2">
        <v>33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14818</v>
      </c>
      <c r="C14368" s="2">
        <v>31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14819</v>
      </c>
      <c r="C14369" s="2">
        <v>29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14820</v>
      </c>
      <c r="C14370" s="2">
        <v>29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34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37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36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33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26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28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28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29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29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29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28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30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31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30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29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28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27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31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14839</v>
      </c>
      <c r="C14389" s="2">
        <v>29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14840</v>
      </c>
      <c r="C14390" s="2">
        <v>29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14841</v>
      </c>
      <c r="C14391" s="2">
        <v>29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14842</v>
      </c>
      <c r="C14392" s="2">
        <v>21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14843</v>
      </c>
      <c r="C14393" s="2">
        <v>21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22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24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23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19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15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14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14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21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14852</v>
      </c>
      <c r="C14402" s="2">
        <v>28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30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32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33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18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14857</v>
      </c>
      <c r="C14407" s="2">
        <v>18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14858</v>
      </c>
      <c r="C14408" s="2">
        <v>30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25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14860</v>
      </c>
      <c r="C14410" s="2">
        <v>27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14861</v>
      </c>
      <c r="C14411" s="2">
        <v>27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14862</v>
      </c>
      <c r="C14412" s="2">
        <v>27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14863</v>
      </c>
      <c r="C14413" s="2">
        <v>28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14864</v>
      </c>
      <c r="C14414" s="2">
        <v>27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14865</v>
      </c>
      <c r="C14415" s="2">
        <v>27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14866</v>
      </c>
      <c r="C14416" s="2">
        <v>26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14867</v>
      </c>
      <c r="C14417" s="2">
        <v>36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38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38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37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35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34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17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18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19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20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23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24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33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34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33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31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30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30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44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14886</v>
      </c>
      <c r="C14436" s="2">
        <v>46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14887</v>
      </c>
      <c r="C14437" s="2">
        <v>43</v>
      </c>
      <c r="D14437" s="2" t="s">
        <v>454</v>
      </c>
      <c r="E14437" s="2"/>
      <c r="F14437" s="2"/>
      <c r="G14437" s="2"/>
      <c r="H14437" s="2"/>
    </row>
    <row r="14438" spans="2:8">
      <c r="B14438" s="2" t="s">
        <v>14888</v>
      </c>
      <c r="C14438" s="2">
        <v>45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14889</v>
      </c>
      <c r="C14439" s="2">
        <v>43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14890</v>
      </c>
      <c r="C14440" s="2">
        <v>28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30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31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30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29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32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14896</v>
      </c>
      <c r="C14446" s="2">
        <v>33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33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32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29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29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14901</v>
      </c>
      <c r="C14451" s="2">
        <v>28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14902</v>
      </c>
      <c r="C14452" s="2">
        <v>26</v>
      </c>
      <c r="D14452" s="2" t="s">
        <v>454</v>
      </c>
      <c r="E14452" s="2"/>
      <c r="F14452" s="2"/>
      <c r="G14452" s="2"/>
      <c r="H14452" s="2"/>
    </row>
    <row r="14453" spans="2:8">
      <c r="B14453" s="2" t="s">
        <v>14903</v>
      </c>
      <c r="C14453" s="2">
        <v>26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26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26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25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37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40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40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38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38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33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14913</v>
      </c>
      <c r="C14463" s="2">
        <v>29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14914</v>
      </c>
      <c r="C14464" s="2">
        <v>33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14915</v>
      </c>
      <c r="C14465" s="2">
        <v>31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14916</v>
      </c>
      <c r="C14466" s="2">
        <v>28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14917</v>
      </c>
      <c r="C14467" s="2">
        <v>27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14918</v>
      </c>
      <c r="C14468" s="2">
        <v>34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35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35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35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16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14923</v>
      </c>
      <c r="C14473" s="2">
        <v>16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14924</v>
      </c>
      <c r="C14474" s="2">
        <v>16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14925</v>
      </c>
      <c r="C14475" s="2">
        <v>17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14926</v>
      </c>
      <c r="C14476" s="2">
        <v>17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14927</v>
      </c>
      <c r="C14477" s="2">
        <v>17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14928</v>
      </c>
      <c r="C14478" s="2">
        <v>16</v>
      </c>
      <c r="D14478" s="2" t="s">
        <v>454</v>
      </c>
      <c r="E14478" s="2"/>
      <c r="F14478" s="2"/>
      <c r="G14478" s="2"/>
      <c r="H14478" s="2"/>
    </row>
    <row r="14479" spans="2:8">
      <c r="B14479" s="2" t="s">
        <v>14929</v>
      </c>
      <c r="C14479" s="2">
        <v>16</v>
      </c>
      <c r="D14479" s="2" t="s">
        <v>454</v>
      </c>
      <c r="E14479" s="2"/>
      <c r="F14479" s="2"/>
      <c r="G14479" s="2"/>
      <c r="H14479" s="2"/>
    </row>
    <row r="14480" spans="2:8">
      <c r="B14480" s="2" t="s">
        <v>14930</v>
      </c>
      <c r="C14480" s="2">
        <v>22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23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22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21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21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21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28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26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27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25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26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27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27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22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14944</v>
      </c>
      <c r="C14494" s="2">
        <v>24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14945</v>
      </c>
      <c r="C14495" s="2">
        <v>25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14946</v>
      </c>
      <c r="C14496" s="2">
        <v>25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14947</v>
      </c>
      <c r="C14497" s="2">
        <v>25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14948</v>
      </c>
      <c r="C14498" s="2">
        <v>22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14949</v>
      </c>
      <c r="C14499" s="2">
        <v>21</v>
      </c>
      <c r="D14499" s="2" t="s">
        <v>454</v>
      </c>
      <c r="E14499" s="2"/>
      <c r="F14499" s="2"/>
      <c r="G14499" s="2"/>
      <c r="H14499" s="2"/>
    </row>
    <row r="14500" spans="2:8">
      <c r="B14500" s="2" t="s">
        <v>14950</v>
      </c>
      <c r="C14500" s="2">
        <v>22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14951</v>
      </c>
      <c r="C14501" s="2">
        <v>20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23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24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25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25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27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26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27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27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25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25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26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26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29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32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34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35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40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42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43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42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20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14973</v>
      </c>
      <c r="C14523" s="2">
        <v>19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14974</v>
      </c>
      <c r="C14524" s="2">
        <v>17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14975</v>
      </c>
      <c r="C14525" s="2">
        <v>17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14976</v>
      </c>
      <c r="C14526" s="2">
        <v>17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14977</v>
      </c>
      <c r="C14527" s="2">
        <v>16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14978</v>
      </c>
      <c r="C14528" s="2">
        <v>14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14979</v>
      </c>
      <c r="C14529" s="2">
        <v>7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14980</v>
      </c>
      <c r="C14530" s="2">
        <v>17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14981</v>
      </c>
      <c r="C14531" s="2">
        <v>21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14982</v>
      </c>
      <c r="C14532" s="2">
        <v>21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14983</v>
      </c>
      <c r="C14533" s="2">
        <v>25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14984</v>
      </c>
      <c r="C14534" s="2">
        <v>27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14985</v>
      </c>
      <c r="C14535" s="2">
        <v>33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14986</v>
      </c>
      <c r="C14536" s="2">
        <v>33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14987</v>
      </c>
      <c r="C14537" s="2">
        <v>32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14988</v>
      </c>
      <c r="C14538" s="2">
        <v>31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14989</v>
      </c>
      <c r="C14539" s="2">
        <v>31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14990</v>
      </c>
      <c r="C14540" s="2">
        <v>29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14991</v>
      </c>
      <c r="C14541" s="2">
        <v>27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14992</v>
      </c>
      <c r="C14542" s="2">
        <v>17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38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14994</v>
      </c>
      <c r="C14544" s="2">
        <v>39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14995</v>
      </c>
      <c r="C14545" s="2">
        <v>39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14996</v>
      </c>
      <c r="C14546" s="2">
        <v>37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14997</v>
      </c>
      <c r="C14547" s="2">
        <v>33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14998</v>
      </c>
      <c r="C14548" s="2">
        <v>32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14999</v>
      </c>
      <c r="C14549" s="2">
        <v>36</v>
      </c>
      <c r="D14549" s="2" t="s">
        <v>454</v>
      </c>
      <c r="E14549" s="2"/>
      <c r="F14549" s="2"/>
      <c r="G14549" s="2"/>
      <c r="H14549" s="2"/>
    </row>
    <row r="14550" spans="2:8">
      <c r="B14550" s="2" t="s">
        <v>15000</v>
      </c>
      <c r="C14550" s="2">
        <v>37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15001</v>
      </c>
      <c r="C14551" s="2">
        <v>36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15002</v>
      </c>
      <c r="C14552" s="2">
        <v>34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15003</v>
      </c>
      <c r="C14553" s="2">
        <v>28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15004</v>
      </c>
      <c r="C14554" s="2">
        <v>23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15005</v>
      </c>
      <c r="C14555" s="2">
        <v>24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26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27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29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30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32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15011</v>
      </c>
      <c r="C14561" s="2">
        <v>32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15012</v>
      </c>
      <c r="C14562" s="2">
        <v>31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15013</v>
      </c>
      <c r="C14563" s="2">
        <v>29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15014</v>
      </c>
      <c r="C14564" s="2">
        <v>27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15015</v>
      </c>
      <c r="C14565" s="2">
        <v>26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15016</v>
      </c>
      <c r="C14566" s="2">
        <v>27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15017</v>
      </c>
      <c r="C14567" s="2">
        <v>47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15018</v>
      </c>
      <c r="C14568" s="2">
        <v>45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15019</v>
      </c>
      <c r="C14569" s="2">
        <v>39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15020</v>
      </c>
      <c r="C14570" s="2">
        <v>34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37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36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36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36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35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31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31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32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31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29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29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25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26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27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27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26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20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15038</v>
      </c>
      <c r="C14588" s="2">
        <v>24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15039</v>
      </c>
      <c r="C14589" s="2">
        <v>26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15040</v>
      </c>
      <c r="C14590" s="2">
        <v>24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15041</v>
      </c>
      <c r="C14591" s="2">
        <v>18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15042</v>
      </c>
      <c r="C14592" s="2">
        <v>20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15043</v>
      </c>
      <c r="C14593" s="2">
        <v>23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15044</v>
      </c>
      <c r="C14594" s="2">
        <v>36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37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35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35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39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39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37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37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36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33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34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33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33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32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23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15059</v>
      </c>
      <c r="C14609" s="2">
        <v>23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15060</v>
      </c>
      <c r="C14610" s="2">
        <v>23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15061</v>
      </c>
      <c r="C14611" s="2">
        <v>23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15062</v>
      </c>
      <c r="C14612" s="2">
        <v>22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15063</v>
      </c>
      <c r="C14613" s="2">
        <v>14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15064</v>
      </c>
      <c r="C14614" s="2">
        <v>17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15065</v>
      </c>
      <c r="C14615" s="2">
        <v>21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15066</v>
      </c>
      <c r="C14616" s="2">
        <v>31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15067</v>
      </c>
      <c r="C14617" s="2">
        <v>32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15068</v>
      </c>
      <c r="C14618" s="2">
        <v>31</v>
      </c>
      <c r="D14618" s="2" t="s">
        <v>454</v>
      </c>
      <c r="E14618" s="2"/>
      <c r="F14618" s="2"/>
      <c r="G14618" s="2"/>
      <c r="H14618" s="2"/>
    </row>
    <row r="14619" spans="2:8">
      <c r="B14619" s="2" t="s">
        <v>15069</v>
      </c>
      <c r="C14619" s="2">
        <v>30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15070</v>
      </c>
      <c r="C14620" s="2">
        <v>19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15071</v>
      </c>
      <c r="C14621" s="2">
        <v>19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15072</v>
      </c>
      <c r="C14622" s="2">
        <v>18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15073</v>
      </c>
      <c r="C14623" s="2">
        <v>18</v>
      </c>
      <c r="D14623" s="2" t="s">
        <v>454</v>
      </c>
      <c r="E14623" s="2"/>
      <c r="F14623" s="2"/>
      <c r="G14623" s="2"/>
      <c r="H14623" s="2"/>
    </row>
    <row r="14624" spans="2:8">
      <c r="B14624" s="2" t="s">
        <v>15074</v>
      </c>
      <c r="C14624" s="2">
        <v>18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15075</v>
      </c>
      <c r="C14625" s="2">
        <v>31</v>
      </c>
      <c r="D14625" s="2" t="s">
        <v>454</v>
      </c>
      <c r="E14625" s="2"/>
      <c r="F14625" s="2"/>
      <c r="G14625" s="2"/>
      <c r="H14625" s="2"/>
    </row>
    <row r="14626" spans="2:8">
      <c r="B14626" s="2" t="s">
        <v>15076</v>
      </c>
      <c r="C14626" s="2">
        <v>34</v>
      </c>
      <c r="D14626" s="2" t="s">
        <v>454</v>
      </c>
      <c r="E14626" s="2"/>
      <c r="F14626" s="2"/>
      <c r="G14626" s="2"/>
      <c r="H14626" s="2"/>
    </row>
    <row r="14627" spans="2:8">
      <c r="B14627" s="2" t="s">
        <v>15077</v>
      </c>
      <c r="C14627" s="2">
        <v>34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15078</v>
      </c>
      <c r="C14628" s="2">
        <v>33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15079</v>
      </c>
      <c r="C14629" s="2">
        <v>32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15080</v>
      </c>
      <c r="C14630" s="2">
        <v>29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15081</v>
      </c>
      <c r="C14631" s="2">
        <v>23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23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26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28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29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30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15087</v>
      </c>
      <c r="C14637" s="2">
        <v>29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30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31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15090</v>
      </c>
      <c r="C14640" s="2">
        <v>30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15091</v>
      </c>
      <c r="C14641" s="2">
        <v>29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15092</v>
      </c>
      <c r="C14642" s="2">
        <v>29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15093</v>
      </c>
      <c r="C14643" s="2">
        <v>28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15094</v>
      </c>
      <c r="C14644" s="2">
        <v>28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15095</v>
      </c>
      <c r="C14645" s="2">
        <v>18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18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18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18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18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18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17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16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27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27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28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26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26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26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35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34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34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34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33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33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32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33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26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15118</v>
      </c>
      <c r="C14668" s="2">
        <v>26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15119</v>
      </c>
      <c r="C14669" s="2">
        <v>22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15120</v>
      </c>
      <c r="C14670" s="2">
        <v>24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15121</v>
      </c>
      <c r="C14671" s="2">
        <v>20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15122</v>
      </c>
      <c r="C14672" s="2">
        <v>16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15123</v>
      </c>
      <c r="C14673" s="2">
        <v>20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15124</v>
      </c>
      <c r="C14674" s="2">
        <v>23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15125</v>
      </c>
      <c r="C14675" s="2">
        <v>33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34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34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34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33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31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13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40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39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37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33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28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30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31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30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32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32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29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30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32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15145</v>
      </c>
      <c r="C14695" s="2">
        <v>32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15146</v>
      </c>
      <c r="C14696" s="2">
        <v>32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15147</v>
      </c>
      <c r="C14697" s="2">
        <v>34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15148</v>
      </c>
      <c r="C14698" s="2">
        <v>33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15149</v>
      </c>
      <c r="C14699" s="2">
        <v>31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15150</v>
      </c>
      <c r="C14700" s="2">
        <v>32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15151</v>
      </c>
      <c r="C14701" s="2">
        <v>34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15152</v>
      </c>
      <c r="C14702" s="2">
        <v>26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15153</v>
      </c>
      <c r="C14703" s="2">
        <v>33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34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34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15156</v>
      </c>
      <c r="C14706" s="2">
        <v>34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15157</v>
      </c>
      <c r="C14707" s="2">
        <v>17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19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31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15160</v>
      </c>
      <c r="C14710" s="2">
        <v>30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15161</v>
      </c>
      <c r="C14711" s="2">
        <v>29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30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27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15164</v>
      </c>
      <c r="C14714" s="2">
        <v>28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15165</v>
      </c>
      <c r="C14715" s="2">
        <v>28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15166</v>
      </c>
      <c r="C14716" s="2">
        <v>27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15167</v>
      </c>
      <c r="C14717" s="2">
        <v>22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15168</v>
      </c>
      <c r="C14718" s="2">
        <v>18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15169</v>
      </c>
      <c r="C14719" s="2">
        <v>18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15170</v>
      </c>
      <c r="C14720" s="2">
        <v>18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15171</v>
      </c>
      <c r="C14721" s="2">
        <v>25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15172</v>
      </c>
      <c r="C14722" s="2">
        <v>23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15173</v>
      </c>
      <c r="C14723" s="2">
        <v>23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15174</v>
      </c>
      <c r="C14724" s="2">
        <v>27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30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36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26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32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35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35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30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31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29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28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26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26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25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36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38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34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29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29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30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27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26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26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27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27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29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15200</v>
      </c>
      <c r="C14750" s="2">
        <v>30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15201</v>
      </c>
      <c r="C14751" s="2">
        <v>28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15202</v>
      </c>
      <c r="C14752" s="2">
        <v>23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15203</v>
      </c>
      <c r="C14753" s="2">
        <v>23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15204</v>
      </c>
      <c r="C14754" s="2">
        <v>33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33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32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31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30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29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32</v>
      </c>
      <c r="D14760" s="2" t="s">
        <v>454</v>
      </c>
      <c r="E14760" s="2"/>
      <c r="F14760" s="2"/>
      <c r="G14760" s="2"/>
      <c r="H14760" s="2"/>
    </row>
    <row r="14761" spans="2:8">
      <c r="B14761" s="2" t="s">
        <v>15211</v>
      </c>
      <c r="C14761" s="2">
        <v>32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15212</v>
      </c>
      <c r="C14762" s="2">
        <v>31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15213</v>
      </c>
      <c r="C14763" s="2">
        <v>30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15214</v>
      </c>
      <c r="C14764" s="2">
        <v>30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15215</v>
      </c>
      <c r="C14765" s="2">
        <v>22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15216</v>
      </c>
      <c r="C14766" s="2">
        <v>24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15217</v>
      </c>
      <c r="C14767" s="2">
        <v>26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15218</v>
      </c>
      <c r="C14768" s="2">
        <v>26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15219</v>
      </c>
      <c r="C14769" s="2">
        <v>26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15220</v>
      </c>
      <c r="C14770" s="2">
        <v>26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15221</v>
      </c>
      <c r="C14771" s="2">
        <v>24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15222</v>
      </c>
      <c r="C14772" s="2">
        <v>20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15223</v>
      </c>
      <c r="C14773" s="2">
        <v>19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15224</v>
      </c>
      <c r="C14774" s="2">
        <v>24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15225</v>
      </c>
      <c r="C14775" s="2">
        <v>23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15226</v>
      </c>
      <c r="C14776" s="2">
        <v>22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15227</v>
      </c>
      <c r="C14777" s="2">
        <v>25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15228</v>
      </c>
      <c r="C14778" s="2">
        <v>27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15229</v>
      </c>
      <c r="C14779" s="2">
        <v>25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15230</v>
      </c>
      <c r="C14780" s="2">
        <v>19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23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27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29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29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29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25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15237</v>
      </c>
      <c r="C14787" s="2">
        <v>25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15238</v>
      </c>
      <c r="C14788" s="2">
        <v>24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15239</v>
      </c>
      <c r="C14789" s="2">
        <v>25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15240</v>
      </c>
      <c r="C14790" s="2">
        <v>26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15241</v>
      </c>
      <c r="C14791" s="2">
        <v>25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15242</v>
      </c>
      <c r="C14792" s="2">
        <v>24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15243</v>
      </c>
      <c r="C14793" s="2">
        <v>22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15244</v>
      </c>
      <c r="C14794" s="2">
        <v>15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15245</v>
      </c>
      <c r="C14795" s="2">
        <v>14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15246</v>
      </c>
      <c r="C14796" s="2">
        <v>29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31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32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32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31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29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32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32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32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33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30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32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33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33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31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30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28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17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12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27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15266</v>
      </c>
      <c r="C14816" s="2">
        <v>25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15267</v>
      </c>
      <c r="C14817" s="2">
        <v>24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15268</v>
      </c>
      <c r="C14818" s="2">
        <v>23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15269</v>
      </c>
      <c r="C14819" s="2">
        <v>25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15270</v>
      </c>
      <c r="C14820" s="2">
        <v>24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15271</v>
      </c>
      <c r="C14821" s="2">
        <v>24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15272</v>
      </c>
      <c r="C14822" s="2">
        <v>23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15273</v>
      </c>
      <c r="C14823" s="2">
        <v>23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11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15275</v>
      </c>
      <c r="C14825" s="2">
        <v>19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15276</v>
      </c>
      <c r="C14826" s="2">
        <v>22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15277</v>
      </c>
      <c r="C14827" s="2">
        <v>22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15278</v>
      </c>
      <c r="C14828" s="2">
        <v>22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15279</v>
      </c>
      <c r="C14829" s="2">
        <v>22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15280</v>
      </c>
      <c r="C14830" s="2">
        <v>27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15281</v>
      </c>
      <c r="C14831" s="2">
        <v>27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15282</v>
      </c>
      <c r="C14832" s="2">
        <v>28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15283</v>
      </c>
      <c r="C14833" s="2">
        <v>28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15284</v>
      </c>
      <c r="C14834" s="2">
        <v>29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15285</v>
      </c>
      <c r="C14835" s="2">
        <v>28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15286</v>
      </c>
      <c r="C14836" s="2">
        <v>26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15287</v>
      </c>
      <c r="C14837" s="2">
        <v>24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15288</v>
      </c>
      <c r="C14838" s="2">
        <v>24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15289</v>
      </c>
      <c r="C14839" s="2">
        <v>23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15290</v>
      </c>
      <c r="C14840" s="2">
        <v>24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15291</v>
      </c>
      <c r="C14841" s="2">
        <v>22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15292</v>
      </c>
      <c r="C14842" s="2">
        <v>21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15293</v>
      </c>
      <c r="C14843" s="2">
        <v>23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29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28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32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34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35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34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14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17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16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12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7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14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14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14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15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14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14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17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32</v>
      </c>
      <c r="D14862" s="2" t="s">
        <v>454</v>
      </c>
      <c r="E14862" s="2"/>
      <c r="F14862" s="2"/>
      <c r="G14862" s="2"/>
      <c r="H14862" s="2"/>
    </row>
    <row r="14863" spans="2:8">
      <c r="B14863" s="2" t="s">
        <v>15313</v>
      </c>
      <c r="C14863" s="2">
        <v>32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15314</v>
      </c>
      <c r="C14864" s="2">
        <v>32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15315</v>
      </c>
      <c r="C14865" s="2">
        <v>33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15316</v>
      </c>
      <c r="C14866" s="2">
        <v>33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15317</v>
      </c>
      <c r="C14867" s="2">
        <v>31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15318</v>
      </c>
      <c r="C14868" s="2">
        <v>34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15319</v>
      </c>
      <c r="C14869" s="2">
        <v>31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15320</v>
      </c>
      <c r="C14870" s="2">
        <v>29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15321</v>
      </c>
      <c r="C14871" s="2">
        <v>30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15322</v>
      </c>
      <c r="C14872" s="2">
        <v>29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15323</v>
      </c>
      <c r="C14873" s="2">
        <v>29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15324</v>
      </c>
      <c r="C14874" s="2">
        <v>35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33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30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28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15328</v>
      </c>
      <c r="C14878" s="2">
        <v>28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15329</v>
      </c>
      <c r="C14879" s="2">
        <v>29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15330</v>
      </c>
      <c r="C14880" s="2">
        <v>28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15331</v>
      </c>
      <c r="C14881" s="2">
        <v>27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15332</v>
      </c>
      <c r="C14882" s="2">
        <v>25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15333</v>
      </c>
      <c r="C14883" s="2">
        <v>22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15334</v>
      </c>
      <c r="C14884" s="2">
        <v>23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15335</v>
      </c>
      <c r="C14885" s="2">
        <v>25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15336</v>
      </c>
      <c r="C14886" s="2">
        <v>27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15337</v>
      </c>
      <c r="C14887" s="2">
        <v>26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15338</v>
      </c>
      <c r="C14888" s="2">
        <v>25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15339</v>
      </c>
      <c r="C14889" s="2">
        <v>24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15340</v>
      </c>
      <c r="C14890" s="2">
        <v>10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13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12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14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16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23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24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25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26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25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23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22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20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19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19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15355</v>
      </c>
      <c r="C14905" s="2">
        <v>21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15356</v>
      </c>
      <c r="C14906" s="2">
        <v>24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15357</v>
      </c>
      <c r="C14907" s="2">
        <v>26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15358</v>
      </c>
      <c r="C14908" s="2">
        <v>28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15359</v>
      </c>
      <c r="C14909" s="2">
        <v>29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15360</v>
      </c>
      <c r="C14910" s="2">
        <v>28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15361</v>
      </c>
      <c r="C14911" s="2">
        <v>28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15362</v>
      </c>
      <c r="C14912" s="2">
        <v>27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15363</v>
      </c>
      <c r="C14913" s="2">
        <v>23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15364</v>
      </c>
      <c r="C14914" s="2">
        <v>25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15365</v>
      </c>
      <c r="C14915" s="2">
        <v>28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15366</v>
      </c>
      <c r="C14916" s="2">
        <v>30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15367</v>
      </c>
      <c r="C14917" s="2">
        <v>29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15368</v>
      </c>
      <c r="C14918" s="2">
        <v>30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15369</v>
      </c>
      <c r="C14919" s="2">
        <v>32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15370</v>
      </c>
      <c r="C14920" s="2">
        <v>34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15371</v>
      </c>
      <c r="C14921" s="2">
        <v>34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15372</v>
      </c>
      <c r="C14922" s="2">
        <v>26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15373</v>
      </c>
      <c r="C14923" s="2">
        <v>24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15374</v>
      </c>
      <c r="C14924" s="2">
        <v>23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25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27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26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27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26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25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26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26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25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24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15385</v>
      </c>
      <c r="C14935" s="2">
        <v>24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15386</v>
      </c>
      <c r="C14936" s="2">
        <v>25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15387</v>
      </c>
      <c r="C14937" s="2">
        <v>25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15388</v>
      </c>
      <c r="C14938" s="2">
        <v>26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15389</v>
      </c>
      <c r="C14939" s="2">
        <v>26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15390</v>
      </c>
      <c r="C14940" s="2">
        <v>25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15391</v>
      </c>
      <c r="C14941" s="2">
        <v>28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29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29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28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27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25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20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23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17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17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16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28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15403</v>
      </c>
      <c r="C14953" s="2">
        <v>35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15404</v>
      </c>
      <c r="C14954" s="2">
        <v>35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15405</v>
      </c>
      <c r="C14955" s="2">
        <v>35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15406</v>
      </c>
      <c r="C14956" s="2">
        <v>33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15407</v>
      </c>
      <c r="C14957" s="2">
        <v>28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15408</v>
      </c>
      <c r="C14958" s="2">
        <v>28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15409</v>
      </c>
      <c r="C14959" s="2">
        <v>28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15410</v>
      </c>
      <c r="C14960" s="2">
        <v>27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15411</v>
      </c>
      <c r="C14961" s="2">
        <v>27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15412</v>
      </c>
      <c r="C14962" s="2">
        <v>34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15413</v>
      </c>
      <c r="C14963" s="2">
        <v>34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15414</v>
      </c>
      <c r="C14964" s="2">
        <v>33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15415</v>
      </c>
      <c r="C14965" s="2">
        <v>28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25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16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11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22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29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15421</v>
      </c>
      <c r="C14971" s="2">
        <v>31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15422</v>
      </c>
      <c r="C14972" s="2">
        <v>32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15423</v>
      </c>
      <c r="C14973" s="2">
        <v>31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15424</v>
      </c>
      <c r="C14974" s="2">
        <v>20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15425</v>
      </c>
      <c r="C14975" s="2">
        <v>25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15426</v>
      </c>
      <c r="C14976" s="2">
        <v>28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15427</v>
      </c>
      <c r="C14977" s="2">
        <v>7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22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24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25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25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18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18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20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23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25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26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27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37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36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36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36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36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34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33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29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29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29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28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27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26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25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22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15454</v>
      </c>
      <c r="C15004" s="2">
        <v>22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15455</v>
      </c>
      <c r="C15005" s="2">
        <v>21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15456</v>
      </c>
      <c r="C15006" s="2">
        <v>14</v>
      </c>
      <c r="D15006" s="2" t="s">
        <v>454</v>
      </c>
      <c r="E15006" s="2"/>
      <c r="F15006" s="2"/>
      <c r="G15006" s="2"/>
      <c r="H15006" s="2"/>
    </row>
    <row r="15007" spans="2:8">
      <c r="B15007" s="2" t="s">
        <v>15457</v>
      </c>
      <c r="C15007" s="2">
        <v>6</v>
      </c>
      <c r="D15007" s="2" t="s">
        <v>454</v>
      </c>
      <c r="E15007" s="2"/>
      <c r="F15007" s="2"/>
      <c r="G15007" s="2"/>
      <c r="H15007" s="2"/>
    </row>
    <row r="15008" spans="2:8">
      <c r="B15008" s="2" t="s">
        <v>15458</v>
      </c>
      <c r="C15008" s="2">
        <v>5</v>
      </c>
      <c r="D15008" s="2" t="s">
        <v>454</v>
      </c>
      <c r="E15008" s="2"/>
      <c r="F15008" s="2"/>
      <c r="G15008" s="2"/>
      <c r="H15008" s="2"/>
    </row>
    <row r="15009" spans="2:8">
      <c r="B15009" s="2" t="s">
        <v>15459</v>
      </c>
      <c r="C15009" s="2">
        <v>6</v>
      </c>
      <c r="D15009" s="2" t="s">
        <v>454</v>
      </c>
      <c r="E15009" s="2"/>
      <c r="F15009" s="2"/>
      <c r="G15009" s="2"/>
      <c r="H15009" s="2"/>
    </row>
    <row r="15010" spans="2:8">
      <c r="B15010" s="2" t="s">
        <v>15460</v>
      </c>
      <c r="C15010" s="2">
        <v>22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23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25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26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26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25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25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15467</v>
      </c>
      <c r="C15017" s="2">
        <v>29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15468</v>
      </c>
      <c r="C15018" s="2">
        <v>29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15469</v>
      </c>
      <c r="C15019" s="2">
        <v>28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15470</v>
      </c>
      <c r="C15020" s="2">
        <v>28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15471</v>
      </c>
      <c r="C15021" s="2">
        <v>28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15472</v>
      </c>
      <c r="C15022" s="2">
        <v>28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15473</v>
      </c>
      <c r="C15023" s="2">
        <v>29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15474</v>
      </c>
      <c r="C15024" s="2">
        <v>28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15475</v>
      </c>
      <c r="C15025" s="2">
        <v>27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15476</v>
      </c>
      <c r="C15026" s="2">
        <v>27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15477</v>
      </c>
      <c r="C15027" s="2">
        <v>26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15478</v>
      </c>
      <c r="C15028" s="2">
        <v>35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37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37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39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40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40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37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33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24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15487</v>
      </c>
      <c r="C15037" s="2">
        <v>27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15488</v>
      </c>
      <c r="C15038" s="2">
        <v>28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15489</v>
      </c>
      <c r="C15039" s="2">
        <v>29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15490</v>
      </c>
      <c r="C15040" s="2">
        <v>29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15491</v>
      </c>
      <c r="C15041" s="2">
        <v>28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15492</v>
      </c>
      <c r="C15042" s="2">
        <v>22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15493</v>
      </c>
      <c r="C15043" s="2">
        <v>33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15494</v>
      </c>
      <c r="C15044" s="2">
        <v>35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15495</v>
      </c>
      <c r="C15045" s="2">
        <v>33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15496</v>
      </c>
      <c r="C15046" s="2">
        <v>29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15497</v>
      </c>
      <c r="C15047" s="2">
        <v>28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15498</v>
      </c>
      <c r="C15048" s="2">
        <v>28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28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28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27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25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26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15504</v>
      </c>
      <c r="C15054" s="2">
        <v>27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15505</v>
      </c>
      <c r="C15055" s="2">
        <v>28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15506</v>
      </c>
      <c r="C15056" s="2">
        <v>28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29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29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28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28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28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15512</v>
      </c>
      <c r="C15062" s="2">
        <v>35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15513</v>
      </c>
      <c r="C15063" s="2">
        <v>36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15514</v>
      </c>
      <c r="C15064" s="2">
        <v>32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29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25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24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12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15519</v>
      </c>
      <c r="C15069" s="2">
        <v>15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15520</v>
      </c>
      <c r="C15070" s="2">
        <v>13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15521</v>
      </c>
      <c r="C15071" s="2">
        <v>10</v>
      </c>
      <c r="D15071" s="2" t="s">
        <v>454</v>
      </c>
      <c r="E15071" s="2"/>
      <c r="F15071" s="2"/>
      <c r="G15071" s="2"/>
      <c r="H15071" s="2"/>
    </row>
    <row r="15072" spans="2:8">
      <c r="B15072" s="2" t="s">
        <v>15522</v>
      </c>
      <c r="C15072" s="2">
        <v>9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15523</v>
      </c>
      <c r="C15073" s="2">
        <v>15</v>
      </c>
      <c r="D15073" s="2" t="s">
        <v>454</v>
      </c>
      <c r="E15073" s="2"/>
      <c r="F15073" s="2"/>
      <c r="G15073" s="2"/>
      <c r="H15073" s="2"/>
    </row>
    <row r="15074" spans="2:8">
      <c r="B15074" s="2" t="s">
        <v>15524</v>
      </c>
      <c r="C15074" s="2">
        <v>15</v>
      </c>
      <c r="D15074" s="2" t="s">
        <v>454</v>
      </c>
      <c r="E15074" s="2"/>
      <c r="F15074" s="2"/>
      <c r="G15074" s="2"/>
      <c r="H15074" s="2"/>
    </row>
    <row r="15075" spans="2:8">
      <c r="B15075" s="2" t="s">
        <v>15525</v>
      </c>
      <c r="C15075" s="2">
        <v>14</v>
      </c>
      <c r="D15075" s="2" t="s">
        <v>454</v>
      </c>
      <c r="E15075" s="2"/>
      <c r="F15075" s="2"/>
      <c r="G15075" s="2"/>
      <c r="H15075" s="2"/>
    </row>
    <row r="15076" spans="2:8">
      <c r="B15076" s="2" t="s">
        <v>15526</v>
      </c>
      <c r="C15076" s="2">
        <v>13</v>
      </c>
      <c r="D15076" s="2" t="s">
        <v>454</v>
      </c>
      <c r="E15076" s="2"/>
      <c r="F15076" s="2"/>
      <c r="G15076" s="2"/>
      <c r="H15076" s="2"/>
    </row>
    <row r="15077" spans="2:8">
      <c r="B15077" s="2" t="s">
        <v>15527</v>
      </c>
      <c r="C15077" s="2">
        <v>14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15528</v>
      </c>
      <c r="C15078" s="2">
        <v>14</v>
      </c>
      <c r="D15078" s="2" t="s">
        <v>454</v>
      </c>
      <c r="E15078" s="2"/>
      <c r="F15078" s="2"/>
      <c r="G15078" s="2"/>
      <c r="H15078" s="2"/>
    </row>
    <row r="15079" spans="2:8">
      <c r="B15079" s="2" t="s">
        <v>15529</v>
      </c>
      <c r="C15079" s="2">
        <v>36</v>
      </c>
      <c r="D15079" s="2" t="s">
        <v>454</v>
      </c>
      <c r="E15079" s="2"/>
      <c r="F15079" s="2"/>
      <c r="G15079" s="2"/>
      <c r="H15079" s="2"/>
    </row>
    <row r="15080" spans="2:8">
      <c r="B15080" s="2" t="s">
        <v>15530</v>
      </c>
      <c r="C15080" s="2">
        <v>35</v>
      </c>
      <c r="D15080" s="2" t="s">
        <v>454</v>
      </c>
      <c r="E15080" s="2"/>
      <c r="F15080" s="2"/>
      <c r="G15080" s="2"/>
      <c r="H15080" s="2"/>
    </row>
    <row r="15081" spans="2:8">
      <c r="B15081" s="2" t="s">
        <v>15531</v>
      </c>
      <c r="C15081" s="2">
        <v>30</v>
      </c>
      <c r="D15081" s="2" t="s">
        <v>454</v>
      </c>
      <c r="E15081" s="2"/>
      <c r="F15081" s="2"/>
      <c r="G15081" s="2"/>
      <c r="H15081" s="2"/>
    </row>
    <row r="15082" spans="2:8">
      <c r="B15082" s="2" t="s">
        <v>15532</v>
      </c>
      <c r="C15082" s="2">
        <v>22</v>
      </c>
      <c r="D15082" s="2" t="s">
        <v>454</v>
      </c>
      <c r="E15082" s="2"/>
      <c r="F15082" s="2"/>
      <c r="G15082" s="2"/>
      <c r="H15082" s="2"/>
    </row>
    <row r="15083" spans="2:8">
      <c r="B15083" s="2" t="s">
        <v>15533</v>
      </c>
      <c r="C15083" s="2">
        <v>17</v>
      </c>
      <c r="D15083" s="2" t="s">
        <v>454</v>
      </c>
      <c r="E15083" s="2"/>
      <c r="F15083" s="2"/>
      <c r="G15083" s="2"/>
      <c r="H15083" s="2"/>
    </row>
    <row r="15084" spans="2:8">
      <c r="B15084" s="2" t="s">
        <v>15534</v>
      </c>
      <c r="C15084" s="2">
        <v>22</v>
      </c>
      <c r="D15084" s="2" t="s">
        <v>454</v>
      </c>
      <c r="E15084" s="2"/>
      <c r="F15084" s="2"/>
      <c r="G15084" s="2"/>
      <c r="H15084" s="2"/>
    </row>
    <row r="15085" spans="2:8">
      <c r="B15085" s="2" t="s">
        <v>15535</v>
      </c>
      <c r="C15085" s="2">
        <v>24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27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31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29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26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28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28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25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25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33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34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35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35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32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16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15550</v>
      </c>
      <c r="C15100" s="2">
        <v>20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15551</v>
      </c>
      <c r="C15101" s="2">
        <v>19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15552</v>
      </c>
      <c r="C15102" s="2">
        <v>19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15553</v>
      </c>
      <c r="C15103" s="2">
        <v>21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15554</v>
      </c>
      <c r="C15104" s="2">
        <v>18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22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35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15557</v>
      </c>
      <c r="C15107" s="2">
        <v>33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15558</v>
      </c>
      <c r="C15108" s="2">
        <v>32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15559</v>
      </c>
      <c r="C15109" s="2">
        <v>31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15560</v>
      </c>
      <c r="C15110" s="2">
        <v>27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15561</v>
      </c>
      <c r="C15111" s="2">
        <v>28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15562</v>
      </c>
      <c r="C15112" s="2">
        <v>28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15563</v>
      </c>
      <c r="C15113" s="2">
        <v>28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15564</v>
      </c>
      <c r="C15114" s="2">
        <v>27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15565</v>
      </c>
      <c r="C15115" s="2">
        <v>27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15566</v>
      </c>
      <c r="C15116" s="2">
        <v>25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15567</v>
      </c>
      <c r="C15117" s="2">
        <v>24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15568</v>
      </c>
      <c r="C15118" s="2">
        <v>31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15569</v>
      </c>
      <c r="C15119" s="2">
        <v>31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15570</v>
      </c>
      <c r="C15120" s="2">
        <v>31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15571</v>
      </c>
      <c r="C15121" s="2">
        <v>29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15572</v>
      </c>
      <c r="C15122" s="2">
        <v>27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15573</v>
      </c>
      <c r="C15123" s="2">
        <v>29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15574</v>
      </c>
      <c r="C15124" s="2">
        <v>29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15575</v>
      </c>
      <c r="C15125" s="2">
        <v>29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15576</v>
      </c>
      <c r="C15126" s="2">
        <v>29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15577</v>
      </c>
      <c r="C15127" s="2">
        <v>28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15578</v>
      </c>
      <c r="C15128" s="2">
        <v>27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15579</v>
      </c>
      <c r="C15129" s="2">
        <v>23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15580</v>
      </c>
      <c r="C15130" s="2">
        <v>23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15581</v>
      </c>
      <c r="C15131" s="2">
        <v>22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15582</v>
      </c>
      <c r="C15132" s="2">
        <v>20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15583</v>
      </c>
      <c r="C15133" s="2">
        <v>21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15584</v>
      </c>
      <c r="C15134" s="2">
        <v>20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15585</v>
      </c>
      <c r="C15135" s="2">
        <v>38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39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40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39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36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34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28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15592</v>
      </c>
      <c r="C15142" s="2">
        <v>29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15593</v>
      </c>
      <c r="C15143" s="2">
        <v>28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15594</v>
      </c>
      <c r="C15144" s="2">
        <v>26</v>
      </c>
      <c r="D15144" s="2" t="s">
        <v>454</v>
      </c>
      <c r="E15144" s="2"/>
      <c r="F15144" s="2"/>
      <c r="G15144" s="2"/>
      <c r="H15144" s="2"/>
    </row>
    <row r="15145" spans="2:8">
      <c r="B15145" s="2" t="s">
        <v>15595</v>
      </c>
      <c r="C15145" s="2">
        <v>26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15596</v>
      </c>
      <c r="C15146" s="2">
        <v>34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35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35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35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15600</v>
      </c>
      <c r="C15150" s="2">
        <v>29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15601</v>
      </c>
      <c r="C15151" s="2">
        <v>32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15602</v>
      </c>
      <c r="C15152" s="2">
        <v>33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34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15604</v>
      </c>
      <c r="C15154" s="2">
        <v>22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15605</v>
      </c>
      <c r="C15155" s="2">
        <v>31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15606</v>
      </c>
      <c r="C15156" s="2">
        <v>35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15607</v>
      </c>
      <c r="C15157" s="2">
        <v>35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15608</v>
      </c>
      <c r="C15158" s="2">
        <v>32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15609</v>
      </c>
      <c r="C15159" s="2">
        <v>30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15610</v>
      </c>
      <c r="C15160" s="2">
        <v>31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15611</v>
      </c>
      <c r="C15161" s="2">
        <v>32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15612</v>
      </c>
      <c r="C15162" s="2">
        <v>30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15613</v>
      </c>
      <c r="C15163" s="2">
        <v>30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15614</v>
      </c>
      <c r="C15164" s="2">
        <v>29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15615</v>
      </c>
      <c r="C15165" s="2">
        <v>27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15616</v>
      </c>
      <c r="C15166" s="2">
        <v>29</v>
      </c>
      <c r="D15166" s="2" t="s">
        <v>454</v>
      </c>
      <c r="E15166" s="2"/>
      <c r="F15166" s="2"/>
      <c r="G15166" s="2"/>
      <c r="H15166" s="2"/>
    </row>
    <row r="15167" spans="2:8">
      <c r="B15167" s="2" t="s">
        <v>15617</v>
      </c>
      <c r="C15167" s="2">
        <v>30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15618</v>
      </c>
      <c r="C15168" s="2">
        <v>29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15619</v>
      </c>
      <c r="C15169" s="2">
        <v>25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15620</v>
      </c>
      <c r="C15170" s="2">
        <v>24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15621</v>
      </c>
      <c r="C15171" s="2">
        <v>22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15622</v>
      </c>
      <c r="C15172" s="2">
        <v>34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15623</v>
      </c>
      <c r="C15173" s="2">
        <v>34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15624</v>
      </c>
      <c r="C15174" s="2">
        <v>35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15625</v>
      </c>
      <c r="C15175" s="2">
        <v>34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15626</v>
      </c>
      <c r="C15176" s="2">
        <v>32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15627</v>
      </c>
      <c r="C15177" s="2">
        <v>31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15628</v>
      </c>
      <c r="C15178" s="2">
        <v>27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29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29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27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29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18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15634</v>
      </c>
      <c r="C15184" s="2">
        <v>19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15635</v>
      </c>
      <c r="C15185" s="2">
        <v>18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15636</v>
      </c>
      <c r="C15186" s="2">
        <v>17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15637</v>
      </c>
      <c r="C15187" s="2">
        <v>17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15638</v>
      </c>
      <c r="C15188" s="2">
        <v>21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21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15640</v>
      </c>
      <c r="C15190" s="2">
        <v>33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32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30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29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28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37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38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38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35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26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15650</v>
      </c>
      <c r="C15200" s="2">
        <v>26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15651</v>
      </c>
      <c r="C15201" s="2">
        <v>26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15652</v>
      </c>
      <c r="C15202" s="2">
        <v>26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15653</v>
      </c>
      <c r="C15203" s="2">
        <v>26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15654</v>
      </c>
      <c r="C15204" s="2">
        <v>25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15655</v>
      </c>
      <c r="C15205" s="2">
        <v>24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15656</v>
      </c>
      <c r="C15206" s="2">
        <v>35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15657</v>
      </c>
      <c r="C15207" s="2">
        <v>32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15658</v>
      </c>
      <c r="C15208" s="2">
        <v>35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15659</v>
      </c>
      <c r="C15209" s="2">
        <v>35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15660</v>
      </c>
      <c r="C15210" s="2">
        <v>33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15661</v>
      </c>
      <c r="C15211" s="2">
        <v>32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15662</v>
      </c>
      <c r="C15212" s="2">
        <v>32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15663</v>
      </c>
      <c r="C15213" s="2">
        <v>34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15664</v>
      </c>
      <c r="C15214" s="2">
        <v>33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15665</v>
      </c>
      <c r="C15215" s="2">
        <v>31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15666</v>
      </c>
      <c r="C15216" s="2">
        <v>28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15667</v>
      </c>
      <c r="C15217" s="2">
        <v>28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15668</v>
      </c>
      <c r="C15218" s="2">
        <v>28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15669</v>
      </c>
      <c r="C15219" s="2">
        <v>27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15670</v>
      </c>
      <c r="C15220" s="2">
        <v>28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15671</v>
      </c>
      <c r="C15221" s="2">
        <v>29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15672</v>
      </c>
      <c r="C15222" s="2">
        <v>30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31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32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32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30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30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19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15679</v>
      </c>
      <c r="C15229" s="2">
        <v>15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15680</v>
      </c>
      <c r="C15230" s="2">
        <v>27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27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26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25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26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27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27</v>
      </c>
      <c r="D15236" s="2" t="s">
        <v>454</v>
      </c>
      <c r="E15236" s="2"/>
      <c r="F15236" s="2"/>
      <c r="G15236" s="2"/>
      <c r="H15236" s="2"/>
    </row>
    <row r="15237" spans="2:8">
      <c r="B15237" s="2" t="s">
        <v>15687</v>
      </c>
      <c r="C15237" s="2">
        <v>32</v>
      </c>
      <c r="D15237" s="2" t="s">
        <v>454</v>
      </c>
      <c r="E15237" s="2"/>
      <c r="F15237" s="2"/>
      <c r="G15237" s="2"/>
      <c r="H15237" s="2"/>
    </row>
    <row r="15238" spans="2:8">
      <c r="B15238" s="2" t="s">
        <v>15688</v>
      </c>
      <c r="C15238" s="2">
        <v>32</v>
      </c>
      <c r="D15238" s="2" t="s">
        <v>454</v>
      </c>
      <c r="E15238" s="2"/>
      <c r="F15238" s="2"/>
      <c r="G15238" s="2"/>
      <c r="H15238" s="2"/>
    </row>
    <row r="15239" spans="2:8">
      <c r="B15239" s="2" t="s">
        <v>15689</v>
      </c>
      <c r="C15239" s="2">
        <v>29</v>
      </c>
      <c r="D15239" s="2" t="s">
        <v>454</v>
      </c>
      <c r="E15239" s="2"/>
      <c r="F15239" s="2"/>
      <c r="G15239" s="2"/>
      <c r="H15239" s="2"/>
    </row>
    <row r="15240" spans="2:8">
      <c r="B15240" s="2" t="s">
        <v>15690</v>
      </c>
      <c r="C15240" s="2">
        <v>29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30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31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31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30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16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15696</v>
      </c>
      <c r="C15246" s="2">
        <v>36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36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35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35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15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15701</v>
      </c>
      <c r="C15251" s="2">
        <v>30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15702</v>
      </c>
      <c r="C15252" s="2">
        <v>30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15703</v>
      </c>
      <c r="C15253" s="2">
        <v>30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15704</v>
      </c>
      <c r="C15254" s="2">
        <v>30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15705</v>
      </c>
      <c r="C15255" s="2">
        <v>31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15706</v>
      </c>
      <c r="C15256" s="2">
        <v>29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15707</v>
      </c>
      <c r="C15257" s="2">
        <v>28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15708</v>
      </c>
      <c r="C15258" s="2">
        <v>28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15709</v>
      </c>
      <c r="C15259" s="2">
        <v>35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15710</v>
      </c>
      <c r="C15260" s="2">
        <v>35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15711</v>
      </c>
      <c r="C15261" s="2">
        <v>35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15712</v>
      </c>
      <c r="C15262" s="2">
        <v>35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15713</v>
      </c>
      <c r="C15263" s="2">
        <v>33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15714</v>
      </c>
      <c r="C15264" s="2">
        <v>26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15715</v>
      </c>
      <c r="C15265" s="2">
        <v>25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15716</v>
      </c>
      <c r="C15266" s="2">
        <v>25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15717</v>
      </c>
      <c r="C15267" s="2">
        <v>25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15718</v>
      </c>
      <c r="C15268" s="2">
        <v>25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15719</v>
      </c>
      <c r="C15269" s="2">
        <v>25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15720</v>
      </c>
      <c r="C15270" s="2">
        <v>32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15721</v>
      </c>
      <c r="C15271" s="2">
        <v>31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15722</v>
      </c>
      <c r="C15272" s="2">
        <v>29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15723</v>
      </c>
      <c r="C15273" s="2">
        <v>27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15724</v>
      </c>
      <c r="C15274" s="2">
        <v>26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15725</v>
      </c>
      <c r="C15275" s="2">
        <v>25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15726</v>
      </c>
      <c r="C15276" s="2">
        <v>36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39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39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15729</v>
      </c>
      <c r="C15279" s="2">
        <v>38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37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11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15732</v>
      </c>
      <c r="C15282" s="2">
        <v>28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15733</v>
      </c>
      <c r="C15283" s="2">
        <v>26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15734</v>
      </c>
      <c r="C15284" s="2">
        <v>26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15735</v>
      </c>
      <c r="C15285" s="2">
        <v>25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15736</v>
      </c>
      <c r="C15286" s="2">
        <v>18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15737</v>
      </c>
      <c r="C15287" s="2">
        <v>19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19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15739</v>
      </c>
      <c r="C15289" s="2">
        <v>32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34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27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15742</v>
      </c>
      <c r="C15292" s="2">
        <v>29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15743</v>
      </c>
      <c r="C15293" s="2">
        <v>31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15744</v>
      </c>
      <c r="C15294" s="2">
        <v>31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15745</v>
      </c>
      <c r="C15295" s="2">
        <v>29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15746</v>
      </c>
      <c r="C15296" s="2">
        <v>27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15747</v>
      </c>
      <c r="C15297" s="2">
        <v>30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31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32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31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30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15752</v>
      </c>
      <c r="C15302" s="2">
        <v>30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15753</v>
      </c>
      <c r="C15303" s="2">
        <v>29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15754</v>
      </c>
      <c r="C15304" s="2">
        <v>28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15755</v>
      </c>
      <c r="C15305" s="2">
        <v>28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15756</v>
      </c>
      <c r="C15306" s="2">
        <v>30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15757</v>
      </c>
      <c r="C15307" s="2">
        <v>29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15758</v>
      </c>
      <c r="C15308" s="2">
        <v>29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15759</v>
      </c>
      <c r="C15309" s="2">
        <v>29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15760</v>
      </c>
      <c r="C15310" s="2">
        <v>28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15761</v>
      </c>
      <c r="C15311" s="2">
        <v>28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15762</v>
      </c>
      <c r="C15312" s="2">
        <v>13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18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21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31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34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34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34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33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34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34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33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27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28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29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29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27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26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34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15780</v>
      </c>
      <c r="C15330" s="2">
        <v>32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15781</v>
      </c>
      <c r="C15331" s="2">
        <v>28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15782</v>
      </c>
      <c r="C15332" s="2">
        <v>23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15783</v>
      </c>
      <c r="C15333" s="2">
        <v>28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15784</v>
      </c>
      <c r="C15334" s="2">
        <v>34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35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36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35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35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24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23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24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37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39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37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38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30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30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30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29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24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14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15802</v>
      </c>
      <c r="C15352" s="2">
        <v>10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15803</v>
      </c>
      <c r="C15353" s="2">
        <v>9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15804</v>
      </c>
      <c r="C15354" s="2">
        <v>10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15805</v>
      </c>
      <c r="C15355" s="2">
        <v>8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15806</v>
      </c>
      <c r="C15356" s="2">
        <v>9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15807</v>
      </c>
      <c r="C15357" s="2">
        <v>10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15808</v>
      </c>
      <c r="C15358" s="2">
        <v>31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32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31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31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31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30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32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15815</v>
      </c>
      <c r="C15365" s="2">
        <v>33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15816</v>
      </c>
      <c r="C15366" s="2">
        <v>33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15817</v>
      </c>
      <c r="C15367" s="2">
        <v>33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15818</v>
      </c>
      <c r="C15368" s="2">
        <v>30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15819</v>
      </c>
      <c r="C15369" s="2">
        <v>28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15820</v>
      </c>
      <c r="C15370" s="2">
        <v>28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15821</v>
      </c>
      <c r="C15371" s="2">
        <v>30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15822</v>
      </c>
      <c r="C15372" s="2">
        <v>31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15823</v>
      </c>
      <c r="C15373" s="2">
        <v>32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15824</v>
      </c>
      <c r="C15374" s="2">
        <v>32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15825</v>
      </c>
      <c r="C15375" s="2">
        <v>31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15826</v>
      </c>
      <c r="C15376" s="2">
        <v>37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15827</v>
      </c>
      <c r="C15377" s="2">
        <v>35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15828</v>
      </c>
      <c r="C15378" s="2">
        <v>34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15829</v>
      </c>
      <c r="C15379" s="2">
        <v>31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15830</v>
      </c>
      <c r="C15380" s="2">
        <v>34</v>
      </c>
      <c r="D15380" s="2" t="s">
        <v>454</v>
      </c>
      <c r="E15380" s="2"/>
      <c r="F15380" s="2"/>
      <c r="G15380" s="2"/>
      <c r="H15380" s="2"/>
    </row>
    <row r="15381" spans="2:8">
      <c r="B15381" s="2" t="s">
        <v>15831</v>
      </c>
      <c r="C15381" s="2">
        <v>34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15832</v>
      </c>
      <c r="C15382" s="2">
        <v>32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15833</v>
      </c>
      <c r="C15383" s="2">
        <v>28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15834</v>
      </c>
      <c r="C15384" s="2">
        <v>27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15835</v>
      </c>
      <c r="C15385" s="2">
        <v>28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15836</v>
      </c>
      <c r="C15386" s="2">
        <v>29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15837</v>
      </c>
      <c r="C15387" s="2">
        <v>29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15838</v>
      </c>
      <c r="C15388" s="2">
        <v>28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15839</v>
      </c>
      <c r="C15389" s="2">
        <v>28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15840</v>
      </c>
      <c r="C15390" s="2">
        <v>29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32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32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33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30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32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15846</v>
      </c>
      <c r="C15396" s="2">
        <v>34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15847</v>
      </c>
      <c r="C15397" s="2">
        <v>33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15848</v>
      </c>
      <c r="C15398" s="2">
        <v>32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15849</v>
      </c>
      <c r="C15399" s="2">
        <v>31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15850</v>
      </c>
      <c r="C15400" s="2">
        <v>21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15851</v>
      </c>
      <c r="C15401" s="2">
        <v>21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15852</v>
      </c>
      <c r="C15402" s="2">
        <v>22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15853</v>
      </c>
      <c r="C15403" s="2">
        <v>22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15854</v>
      </c>
      <c r="C15404" s="2">
        <v>21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15855</v>
      </c>
      <c r="C15405" s="2">
        <v>20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15856</v>
      </c>
      <c r="C15406" s="2">
        <v>36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37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15858</v>
      </c>
      <c r="C15408" s="2">
        <v>38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36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26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25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25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25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24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22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20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18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35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33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32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28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22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15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11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9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10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14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19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15879</v>
      </c>
      <c r="C15429" s="2">
        <v>23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15880</v>
      </c>
      <c r="C15430" s="2">
        <v>24</v>
      </c>
      <c r="D15430" s="2" t="s">
        <v>454</v>
      </c>
      <c r="E15430" s="2"/>
      <c r="F15430" s="2"/>
      <c r="G15430" s="2"/>
      <c r="H15430" s="2"/>
    </row>
    <row r="15431" spans="2:8">
      <c r="B15431" s="2" t="s">
        <v>15881</v>
      </c>
      <c r="C15431" s="2">
        <v>25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15882</v>
      </c>
      <c r="C15432" s="2">
        <v>25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15883</v>
      </c>
      <c r="C15433" s="2">
        <v>24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15884</v>
      </c>
      <c r="C15434" s="2">
        <v>23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15885</v>
      </c>
      <c r="C15435" s="2">
        <v>23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15886</v>
      </c>
      <c r="C15436" s="2">
        <v>14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18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24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29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32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28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29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29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29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28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26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16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14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13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15900</v>
      </c>
      <c r="C15450" s="2">
        <v>25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15901</v>
      </c>
      <c r="C15451" s="2">
        <v>27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15902</v>
      </c>
      <c r="C15452" s="2">
        <v>26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15903</v>
      </c>
      <c r="C15453" s="2">
        <v>21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15904</v>
      </c>
      <c r="C15454" s="2">
        <v>21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15905</v>
      </c>
      <c r="C15455" s="2">
        <v>24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15906</v>
      </c>
      <c r="C15456" s="2">
        <v>30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15907</v>
      </c>
      <c r="C15457" s="2">
        <v>32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15908</v>
      </c>
      <c r="C15458" s="2">
        <v>32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15909</v>
      </c>
      <c r="C15459" s="2">
        <v>32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15910</v>
      </c>
      <c r="C15460" s="2">
        <v>30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15911</v>
      </c>
      <c r="C15461" s="2">
        <v>32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15912</v>
      </c>
      <c r="C15462" s="2">
        <v>35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15913</v>
      </c>
      <c r="C15463" s="2">
        <v>35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15914</v>
      </c>
      <c r="C15464" s="2">
        <v>37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15915</v>
      </c>
      <c r="C15465" s="2">
        <v>36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15916</v>
      </c>
      <c r="C15466" s="2">
        <v>29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15917</v>
      </c>
      <c r="C15467" s="2">
        <v>32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15918</v>
      </c>
      <c r="C15468" s="2">
        <v>32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15919</v>
      </c>
      <c r="C15469" s="2">
        <v>30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15920</v>
      </c>
      <c r="C15470" s="2">
        <v>32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15921</v>
      </c>
      <c r="C15471" s="2">
        <v>38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15922</v>
      </c>
      <c r="C15472" s="2">
        <v>38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15923</v>
      </c>
      <c r="C15473" s="2">
        <v>39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15924</v>
      </c>
      <c r="C15474" s="2">
        <v>38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15925</v>
      </c>
      <c r="C15475" s="2">
        <v>34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15926</v>
      </c>
      <c r="C15476" s="2">
        <v>29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29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30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29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29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35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15932</v>
      </c>
      <c r="C15482" s="2">
        <v>35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15933</v>
      </c>
      <c r="C15483" s="2">
        <v>35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15934</v>
      </c>
      <c r="C15484" s="2">
        <v>30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15935</v>
      </c>
      <c r="C15485" s="2">
        <v>27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15936</v>
      </c>
      <c r="C15486" s="2">
        <v>27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15937</v>
      </c>
      <c r="C15487" s="2">
        <v>26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15938</v>
      </c>
      <c r="C15488" s="2">
        <v>26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15939</v>
      </c>
      <c r="C15489" s="2">
        <v>24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15940</v>
      </c>
      <c r="C15490" s="2">
        <v>22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15941</v>
      </c>
      <c r="C15491" s="2">
        <v>36</v>
      </c>
      <c r="D15491" s="2" t="s">
        <v>454</v>
      </c>
      <c r="E15491" s="2"/>
      <c r="F15491" s="2"/>
      <c r="G15491" s="2"/>
      <c r="H15491" s="2"/>
    </row>
    <row r="15492" spans="2:8">
      <c r="B15492" s="2" t="s">
        <v>15942</v>
      </c>
      <c r="C15492" s="2">
        <v>37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15943</v>
      </c>
      <c r="C15493" s="2">
        <v>37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15944</v>
      </c>
      <c r="C15494" s="2">
        <v>36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15945</v>
      </c>
      <c r="C15495" s="2">
        <v>32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33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34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35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15949</v>
      </c>
      <c r="C15499" s="2">
        <v>32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34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34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33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32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34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38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36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23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26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15959</v>
      </c>
      <c r="C15509" s="2">
        <v>28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15960</v>
      </c>
      <c r="C15510" s="2">
        <v>27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15961</v>
      </c>
      <c r="C15511" s="2">
        <v>20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15962</v>
      </c>
      <c r="C15512" s="2">
        <v>16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15963</v>
      </c>
      <c r="C15513" s="2">
        <v>23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15964</v>
      </c>
      <c r="C15514" s="2">
        <v>28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15965</v>
      </c>
      <c r="C15515" s="2">
        <v>42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42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43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41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39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9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15971</v>
      </c>
      <c r="C15521" s="2">
        <v>41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15972</v>
      </c>
      <c r="C15522" s="2">
        <v>41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15973</v>
      </c>
      <c r="C15523" s="2">
        <v>39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15974</v>
      </c>
      <c r="C15524" s="2">
        <v>37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15975</v>
      </c>
      <c r="C15525" s="2">
        <v>36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37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38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38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39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28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15981</v>
      </c>
      <c r="C15531" s="2">
        <v>30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15982</v>
      </c>
      <c r="C15532" s="2">
        <v>33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15983</v>
      </c>
      <c r="C15533" s="2">
        <v>32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15984</v>
      </c>
      <c r="C15534" s="2">
        <v>31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15985</v>
      </c>
      <c r="C15535" s="2">
        <v>30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15986</v>
      </c>
      <c r="C15536" s="2">
        <v>34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34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34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33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32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31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31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18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20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27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28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31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37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39</v>
      </c>
      <c r="D15549" s="2" t="s">
        <v>454</v>
      </c>
      <c r="E15549" s="2"/>
      <c r="F15549" s="2"/>
      <c r="G15549" s="2"/>
      <c r="H15549" s="2"/>
    </row>
    <row r="15550" spans="2:8">
      <c r="B15550" s="2" t="s">
        <v>16000</v>
      </c>
      <c r="C15550" s="2">
        <v>39</v>
      </c>
      <c r="D15550" s="2" t="s">
        <v>454</v>
      </c>
      <c r="E15550" s="2"/>
      <c r="F15550" s="2"/>
      <c r="G15550" s="2"/>
      <c r="H15550" s="2"/>
    </row>
    <row r="15551" spans="2:8">
      <c r="B15551" s="2" t="s">
        <v>16001</v>
      </c>
      <c r="C15551" s="2">
        <v>39</v>
      </c>
      <c r="D15551" s="2" t="s">
        <v>454</v>
      </c>
      <c r="E15551" s="2"/>
      <c r="F15551" s="2"/>
      <c r="G15551" s="2"/>
      <c r="H15551" s="2"/>
    </row>
    <row r="15552" spans="2:8">
      <c r="B15552" s="2" t="s">
        <v>16002</v>
      </c>
      <c r="C15552" s="2">
        <v>37</v>
      </c>
      <c r="D15552" s="2" t="s">
        <v>454</v>
      </c>
      <c r="E15552" s="2"/>
      <c r="F15552" s="2"/>
      <c r="G15552" s="2"/>
      <c r="H15552" s="2"/>
    </row>
    <row r="15553" spans="2:8">
      <c r="B15553" s="2" t="s">
        <v>16003</v>
      </c>
      <c r="C15553" s="2">
        <v>34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16004</v>
      </c>
      <c r="C15554" s="2">
        <v>35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16005</v>
      </c>
      <c r="C15555" s="2">
        <v>36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16006</v>
      </c>
      <c r="C15556" s="2">
        <v>34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16007</v>
      </c>
      <c r="C15557" s="2">
        <v>32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16008</v>
      </c>
      <c r="C15558" s="2">
        <v>32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16009</v>
      </c>
      <c r="C15559" s="2">
        <v>33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16010</v>
      </c>
      <c r="C15560" s="2">
        <v>34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16011</v>
      </c>
      <c r="C15561" s="2">
        <v>32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16012</v>
      </c>
      <c r="C15562" s="2">
        <v>30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16013</v>
      </c>
      <c r="C15563" s="2">
        <v>30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16014</v>
      </c>
      <c r="C15564" s="2">
        <v>35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16015</v>
      </c>
      <c r="C15565" s="2">
        <v>35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16016</v>
      </c>
      <c r="C15566" s="2">
        <v>32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16017</v>
      </c>
      <c r="C15567" s="2">
        <v>23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16018</v>
      </c>
      <c r="C15568" s="2">
        <v>24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16019</v>
      </c>
      <c r="C15569" s="2">
        <v>26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16020</v>
      </c>
      <c r="C15570" s="2">
        <v>25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28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30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30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30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30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29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38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39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39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38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35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16032</v>
      </c>
      <c r="C15582" s="2">
        <v>36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16033</v>
      </c>
      <c r="C15583" s="2">
        <v>36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16034</v>
      </c>
      <c r="C15584" s="2">
        <v>34</v>
      </c>
      <c r="D15584" s="2" t="s">
        <v>454</v>
      </c>
      <c r="E15584" s="2"/>
      <c r="F15584" s="2"/>
      <c r="G15584" s="2"/>
      <c r="H15584" s="2"/>
    </row>
    <row r="15585" spans="2:8">
      <c r="B15585" s="2" t="s">
        <v>16035</v>
      </c>
      <c r="C15585" s="2">
        <v>32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16036</v>
      </c>
      <c r="C15586" s="2">
        <v>41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45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43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42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41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30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30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31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32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32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30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25</v>
      </c>
      <c r="D15597" s="2" t="s">
        <v>454</v>
      </c>
      <c r="E15597" s="2"/>
      <c r="F15597" s="2"/>
      <c r="G15597" s="2"/>
      <c r="H15597" s="2"/>
    </row>
    <row r="15598" spans="2:8">
      <c r="B15598" s="2" t="s">
        <v>16048</v>
      </c>
      <c r="C15598" s="2">
        <v>28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16049</v>
      </c>
      <c r="C15599" s="2">
        <v>27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16050</v>
      </c>
      <c r="C15600" s="2">
        <v>27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16051</v>
      </c>
      <c r="C15601" s="2">
        <v>25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16052</v>
      </c>
      <c r="C15602" s="2">
        <v>24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16053</v>
      </c>
      <c r="C15603" s="2">
        <v>21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16054</v>
      </c>
      <c r="C15604" s="2">
        <v>34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16055</v>
      </c>
      <c r="C15605" s="2">
        <v>34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16056</v>
      </c>
      <c r="C15606" s="2">
        <v>33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16057</v>
      </c>
      <c r="C15607" s="2">
        <v>31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16058</v>
      </c>
      <c r="C15608" s="2">
        <v>30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16059</v>
      </c>
      <c r="C15609" s="2">
        <v>26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28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27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25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26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25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23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18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10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29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16069</v>
      </c>
      <c r="C15619" s="2">
        <v>30</v>
      </c>
      <c r="D15619" s="2" t="s">
        <v>454</v>
      </c>
      <c r="E15619" s="2"/>
      <c r="F15619" s="2"/>
      <c r="G15619" s="2"/>
      <c r="H15619" s="2"/>
    </row>
    <row r="15620" spans="2:8">
      <c r="B15620" s="2" t="s">
        <v>16070</v>
      </c>
      <c r="C15620" s="2">
        <v>29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16071</v>
      </c>
      <c r="C15621" s="2">
        <v>29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16072</v>
      </c>
      <c r="C15622" s="2">
        <v>31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16073</v>
      </c>
      <c r="C15623" s="2">
        <v>30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33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33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33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33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31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12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13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14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13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13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23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16085</v>
      </c>
      <c r="C15635" s="2">
        <v>19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16086</v>
      </c>
      <c r="C15636" s="2">
        <v>16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16087</v>
      </c>
      <c r="C15637" s="2">
        <v>10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16088</v>
      </c>
      <c r="C15638" s="2">
        <v>31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16089</v>
      </c>
      <c r="C15639" s="2">
        <v>29</v>
      </c>
      <c r="D15639" s="2" t="s">
        <v>454</v>
      </c>
      <c r="E15639" s="2"/>
      <c r="F15639" s="2"/>
      <c r="G15639" s="2"/>
      <c r="H15639" s="2"/>
    </row>
    <row r="15640" spans="2:8">
      <c r="B15640" s="2" t="s">
        <v>16090</v>
      </c>
      <c r="C15640" s="2">
        <v>27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16091</v>
      </c>
      <c r="C15641" s="2">
        <v>22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16092</v>
      </c>
      <c r="C15642" s="2">
        <v>13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16093</v>
      </c>
      <c r="C15643" s="2">
        <v>27</v>
      </c>
      <c r="D15643" s="2" t="s">
        <v>454</v>
      </c>
      <c r="E15643" s="2"/>
      <c r="F15643" s="2"/>
      <c r="G15643" s="2"/>
      <c r="H15643" s="2"/>
    </row>
    <row r="15644" spans="2:8">
      <c r="B15644" s="2" t="s">
        <v>16094</v>
      </c>
      <c r="C15644" s="2">
        <v>27</v>
      </c>
      <c r="D15644" s="2" t="s">
        <v>454</v>
      </c>
      <c r="E15644" s="2"/>
      <c r="F15644" s="2"/>
      <c r="G15644" s="2"/>
      <c r="H15644" s="2"/>
    </row>
    <row r="15645" spans="2:8">
      <c r="B15645" s="2" t="s">
        <v>16095</v>
      </c>
      <c r="C15645" s="2">
        <v>17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29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16097</v>
      </c>
      <c r="C15647" s="2">
        <v>27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16098</v>
      </c>
      <c r="C15648" s="2">
        <v>28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16099</v>
      </c>
      <c r="C15649" s="2">
        <v>28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31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33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34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33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33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33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33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33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31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30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16110</v>
      </c>
      <c r="C15660" s="2">
        <v>28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16111</v>
      </c>
      <c r="C15661" s="2">
        <v>28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16112</v>
      </c>
      <c r="C15662" s="2">
        <v>27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16113</v>
      </c>
      <c r="C15663" s="2">
        <v>27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16114</v>
      </c>
      <c r="C15664" s="2">
        <v>26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16115</v>
      </c>
      <c r="C15665" s="2">
        <v>24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16116</v>
      </c>
      <c r="C15666" s="2">
        <v>32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16117</v>
      </c>
      <c r="C15667" s="2">
        <v>29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16118</v>
      </c>
      <c r="C15668" s="2">
        <v>28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16119</v>
      </c>
      <c r="C15669" s="2">
        <v>24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16120</v>
      </c>
      <c r="C15670" s="2">
        <v>28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16121</v>
      </c>
      <c r="C15671" s="2">
        <v>13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15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15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17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18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18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20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23</v>
      </c>
      <c r="D15678" s="2" t="s">
        <v>454</v>
      </c>
      <c r="E15678" s="2"/>
      <c r="F15678" s="2"/>
      <c r="G15678" s="2"/>
      <c r="H15678" s="2"/>
    </row>
    <row r="15679" spans="2:8">
      <c r="B15679" s="2" t="s">
        <v>16129</v>
      </c>
      <c r="C15679" s="2">
        <v>26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16130</v>
      </c>
      <c r="C15680" s="2">
        <v>26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16131</v>
      </c>
      <c r="C15681" s="2">
        <v>25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16132</v>
      </c>
      <c r="C15682" s="2">
        <v>25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16133</v>
      </c>
      <c r="C15683" s="2">
        <v>24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16134</v>
      </c>
      <c r="C15684" s="2">
        <v>22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16135</v>
      </c>
      <c r="C15685" s="2">
        <v>24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16136</v>
      </c>
      <c r="C15686" s="2">
        <v>24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16137</v>
      </c>
      <c r="C15687" s="2">
        <v>33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16138</v>
      </c>
      <c r="C15688" s="2">
        <v>32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16139</v>
      </c>
      <c r="C15689" s="2">
        <v>32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16140</v>
      </c>
      <c r="C15690" s="2">
        <v>29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16141</v>
      </c>
      <c r="C15691" s="2">
        <v>28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16142</v>
      </c>
      <c r="C15692" s="2">
        <v>32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16143</v>
      </c>
      <c r="C15693" s="2">
        <v>30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16144</v>
      </c>
      <c r="C15694" s="2">
        <v>26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16145</v>
      </c>
      <c r="C15695" s="2">
        <v>24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16146</v>
      </c>
      <c r="C15696" s="2">
        <v>25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16147</v>
      </c>
      <c r="C15697" s="2">
        <v>30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16148</v>
      </c>
      <c r="C15698" s="2">
        <v>31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16149</v>
      </c>
      <c r="C15699" s="2">
        <v>31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16150</v>
      </c>
      <c r="C15700" s="2">
        <v>31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16151</v>
      </c>
      <c r="C15701" s="2">
        <v>28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16152</v>
      </c>
      <c r="C15702" s="2">
        <v>27</v>
      </c>
      <c r="D15702" s="2" t="s">
        <v>454</v>
      </c>
      <c r="E15702" s="2"/>
      <c r="F15702" s="2"/>
      <c r="G15702" s="2"/>
      <c r="H15702" s="2"/>
    </row>
    <row r="15703" spans="2:8">
      <c r="B15703" s="2" t="s">
        <v>16153</v>
      </c>
      <c r="C15703" s="2">
        <v>26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16154</v>
      </c>
      <c r="C15704" s="2">
        <v>25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16155</v>
      </c>
      <c r="C15705" s="2">
        <v>33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16156</v>
      </c>
      <c r="C15706" s="2">
        <v>33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16157</v>
      </c>
      <c r="C15707" s="2">
        <v>31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16158</v>
      </c>
      <c r="C15708" s="2">
        <v>28</v>
      </c>
      <c r="D15708" s="2" t="s">
        <v>454</v>
      </c>
      <c r="E15708" s="2"/>
      <c r="F15708" s="2"/>
      <c r="G15708" s="2"/>
      <c r="H15708" s="2"/>
    </row>
    <row r="15709" spans="2:8">
      <c r="B15709" s="2" t="s">
        <v>16159</v>
      </c>
      <c r="C15709" s="2">
        <v>26</v>
      </c>
      <c r="D15709" s="2" t="s">
        <v>454</v>
      </c>
      <c r="E15709" s="2"/>
      <c r="F15709" s="2"/>
      <c r="G15709" s="2"/>
      <c r="H15709" s="2"/>
    </row>
    <row r="15710" spans="2:8">
      <c r="B15710" s="2" t="s">
        <v>16160</v>
      </c>
      <c r="C15710" s="2">
        <v>20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16161</v>
      </c>
      <c r="C15711" s="2">
        <v>23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42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16163</v>
      </c>
      <c r="C15713" s="2">
        <v>37</v>
      </c>
      <c r="D15713" s="2" t="s">
        <v>454</v>
      </c>
      <c r="E15713" s="2"/>
      <c r="F15713" s="2"/>
      <c r="G15713" s="2"/>
      <c r="H15713" s="2"/>
    </row>
    <row r="15714" spans="2:8">
      <c r="B15714" s="2" t="s">
        <v>16164</v>
      </c>
      <c r="C15714" s="2">
        <v>24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16165</v>
      </c>
      <c r="C15715" s="2">
        <v>12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16166</v>
      </c>
      <c r="C15716" s="2">
        <v>8</v>
      </c>
      <c r="D15716" s="2" t="s">
        <v>454</v>
      </c>
      <c r="E15716" s="2"/>
      <c r="F15716" s="2"/>
      <c r="G15716" s="2"/>
      <c r="H15716" s="2"/>
    </row>
    <row r="15717" spans="2:8">
      <c r="B15717" s="2" t="s">
        <v>16167</v>
      </c>
      <c r="C15717" s="2">
        <v>24</v>
      </c>
      <c r="D15717" s="2" t="s">
        <v>454</v>
      </c>
      <c r="E15717" s="2"/>
      <c r="F15717" s="2"/>
      <c r="G15717" s="2"/>
      <c r="H15717" s="2"/>
    </row>
    <row r="15718" spans="2:8">
      <c r="B15718" s="2" t="s">
        <v>16168</v>
      </c>
      <c r="C15718" s="2">
        <v>20</v>
      </c>
      <c r="D15718" s="2" t="s">
        <v>454</v>
      </c>
      <c r="E15718" s="2"/>
      <c r="F15718" s="2"/>
      <c r="G15718" s="2"/>
      <c r="H15718" s="2"/>
    </row>
    <row r="15719" spans="2:8">
      <c r="B15719" s="2" t="s">
        <v>16169</v>
      </c>
      <c r="C15719" s="2">
        <v>15</v>
      </c>
      <c r="D15719" s="2" t="s">
        <v>454</v>
      </c>
      <c r="E15719" s="2"/>
      <c r="F15719" s="2"/>
      <c r="G15719" s="2"/>
      <c r="H15719" s="2"/>
    </row>
    <row r="15720" spans="2:8">
      <c r="B15720" s="2" t="s">
        <v>16170</v>
      </c>
      <c r="C15720" s="2">
        <v>6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16171</v>
      </c>
      <c r="C15721" s="2">
        <v>27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27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19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31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35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41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43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40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43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42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40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36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34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16184</v>
      </c>
      <c r="C15734" s="2">
        <v>34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16185</v>
      </c>
      <c r="C15735" s="2">
        <v>33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16186</v>
      </c>
      <c r="C15736" s="2">
        <v>32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16187</v>
      </c>
      <c r="C15737" s="2">
        <v>31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16188</v>
      </c>
      <c r="C15738" s="2">
        <v>30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16189</v>
      </c>
      <c r="C15739" s="2">
        <v>31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16190</v>
      </c>
      <c r="C15740" s="2">
        <v>31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16191</v>
      </c>
      <c r="C15741" s="2">
        <v>30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16192</v>
      </c>
      <c r="C15742" s="2">
        <v>32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16193</v>
      </c>
      <c r="C15743" s="2">
        <v>27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16194</v>
      </c>
      <c r="C15744" s="2">
        <v>29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16195</v>
      </c>
      <c r="C15745" s="2">
        <v>33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34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35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35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32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32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32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30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28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28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28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28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24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16208</v>
      </c>
      <c r="C15758" s="2">
        <v>24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16209</v>
      </c>
      <c r="C15759" s="2">
        <v>22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16210</v>
      </c>
      <c r="C15760" s="2">
        <v>22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16211</v>
      </c>
      <c r="C15761" s="2">
        <v>25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16212</v>
      </c>
      <c r="C15762" s="2">
        <v>25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16213</v>
      </c>
      <c r="C15763" s="2">
        <v>23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16214</v>
      </c>
      <c r="C15764" s="2">
        <v>22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16215</v>
      </c>
      <c r="C15765" s="2">
        <v>34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16216</v>
      </c>
      <c r="C15766" s="2">
        <v>34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16217</v>
      </c>
      <c r="C15767" s="2">
        <v>35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16218</v>
      </c>
      <c r="C15768" s="2">
        <v>33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16219</v>
      </c>
      <c r="C15769" s="2">
        <v>32</v>
      </c>
      <c r="D15769" s="2" t="s">
        <v>454</v>
      </c>
      <c r="E15769" s="2"/>
      <c r="F15769" s="2"/>
      <c r="G15769" s="2"/>
      <c r="H15769" s="2"/>
    </row>
    <row r="15770" spans="2:8">
      <c r="B15770" s="2" t="s">
        <v>16220</v>
      </c>
      <c r="C15770" s="2">
        <v>31</v>
      </c>
      <c r="D15770" s="2" t="s">
        <v>454</v>
      </c>
      <c r="E15770" s="2"/>
      <c r="F15770" s="2"/>
      <c r="G15770" s="2"/>
      <c r="H15770" s="2"/>
    </row>
    <row r="15771" spans="2:8">
      <c r="B15771" s="2" t="s">
        <v>16221</v>
      </c>
      <c r="C15771" s="2">
        <v>29</v>
      </c>
      <c r="D15771" s="2" t="s">
        <v>454</v>
      </c>
      <c r="E15771" s="2"/>
      <c r="F15771" s="2"/>
      <c r="G15771" s="2"/>
      <c r="H15771" s="2"/>
    </row>
    <row r="15772" spans="2:8">
      <c r="B15772" s="2" t="s">
        <v>16222</v>
      </c>
      <c r="C15772" s="2">
        <v>29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16223</v>
      </c>
      <c r="C15773" s="2">
        <v>28</v>
      </c>
      <c r="D15773" s="2" t="s">
        <v>454</v>
      </c>
      <c r="E15773" s="2"/>
      <c r="F15773" s="2"/>
      <c r="G15773" s="2"/>
      <c r="H15773" s="2"/>
    </row>
    <row r="15774" spans="2:8">
      <c r="B15774" s="2" t="s">
        <v>16224</v>
      </c>
      <c r="C15774" s="2">
        <v>27</v>
      </c>
      <c r="D15774" s="2" t="s">
        <v>454</v>
      </c>
      <c r="E15774" s="2"/>
      <c r="F15774" s="2"/>
      <c r="G15774" s="2"/>
      <c r="H15774" s="2"/>
    </row>
    <row r="15775" spans="2:8">
      <c r="B15775" s="2" t="s">
        <v>16225</v>
      </c>
      <c r="C15775" s="2">
        <v>30</v>
      </c>
      <c r="D15775" s="2" t="s">
        <v>454</v>
      </c>
      <c r="E15775" s="2"/>
      <c r="F15775" s="2"/>
      <c r="G15775" s="2"/>
      <c r="H15775" s="2"/>
    </row>
    <row r="15776" spans="2:8">
      <c r="B15776" s="2" t="s">
        <v>16226</v>
      </c>
      <c r="C15776" s="2">
        <v>30</v>
      </c>
      <c r="D15776" s="2" t="s">
        <v>454</v>
      </c>
      <c r="E15776" s="2"/>
      <c r="F15776" s="2"/>
      <c r="G15776" s="2"/>
      <c r="H15776" s="2"/>
    </row>
    <row r="15777" spans="2:8">
      <c r="B15777" s="2" t="s">
        <v>16227</v>
      </c>
      <c r="C15777" s="2">
        <v>30</v>
      </c>
      <c r="D15777" s="2" t="s">
        <v>454</v>
      </c>
      <c r="E15777" s="2"/>
      <c r="F15777" s="2"/>
      <c r="G15777" s="2"/>
      <c r="H15777" s="2"/>
    </row>
    <row r="15778" spans="2:8">
      <c r="B15778" s="2" t="s">
        <v>16228</v>
      </c>
      <c r="C15778" s="2">
        <v>29</v>
      </c>
      <c r="D15778" s="2" t="s">
        <v>454</v>
      </c>
      <c r="E15778" s="2"/>
      <c r="F15778" s="2"/>
      <c r="G15778" s="2"/>
      <c r="H15778" s="2"/>
    </row>
    <row r="15779" spans="2:8">
      <c r="B15779" s="2" t="s">
        <v>16229</v>
      </c>
      <c r="C15779" s="2">
        <v>34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16230</v>
      </c>
      <c r="C15780" s="2">
        <v>38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16231</v>
      </c>
      <c r="C15781" s="2">
        <v>38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16232</v>
      </c>
      <c r="C15782" s="2">
        <v>34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16233</v>
      </c>
      <c r="C15783" s="2">
        <v>23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24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24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25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25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25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25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25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24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25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34</v>
      </c>
      <c r="D15793" s="2" t="s">
        <v>454</v>
      </c>
      <c r="E15793" s="2"/>
      <c r="F15793" s="2"/>
      <c r="G15793" s="2"/>
      <c r="H15793" s="2"/>
    </row>
    <row r="15794" spans="2:8">
      <c r="B15794" s="2" t="s">
        <v>16244</v>
      </c>
      <c r="C15794" s="2">
        <v>26</v>
      </c>
      <c r="D15794" s="2" t="s">
        <v>454</v>
      </c>
      <c r="E15794" s="2"/>
      <c r="F15794" s="2"/>
      <c r="G15794" s="2"/>
      <c r="H15794" s="2"/>
    </row>
    <row r="15795" spans="2:8">
      <c r="B15795" s="2" t="s">
        <v>16245</v>
      </c>
      <c r="C15795" s="2">
        <v>26</v>
      </c>
      <c r="D15795" s="2" t="s">
        <v>454</v>
      </c>
      <c r="E15795" s="2"/>
      <c r="F15795" s="2"/>
      <c r="G15795" s="2"/>
      <c r="H15795" s="2"/>
    </row>
    <row r="15796" spans="2:8">
      <c r="B15796" s="2" t="s">
        <v>16246</v>
      </c>
      <c r="C15796" s="2">
        <v>27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16247</v>
      </c>
      <c r="C15797" s="2">
        <v>29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16248</v>
      </c>
      <c r="C15798" s="2">
        <v>29</v>
      </c>
      <c r="D15798" s="2" t="s">
        <v>454</v>
      </c>
      <c r="E15798" s="2"/>
      <c r="F15798" s="2"/>
      <c r="G15798" s="2"/>
      <c r="H15798" s="2"/>
    </row>
    <row r="15799" spans="2:8">
      <c r="B15799" s="2" t="s">
        <v>16249</v>
      </c>
      <c r="C15799" s="2">
        <v>28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26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8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13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18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25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29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31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34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35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12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13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13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13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14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14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14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27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29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30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30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30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30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30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31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32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33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31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23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37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16279</v>
      </c>
      <c r="C15829" s="2">
        <v>37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16280</v>
      </c>
      <c r="C15830" s="2">
        <v>31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16281</v>
      </c>
      <c r="C15831" s="2">
        <v>24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16282</v>
      </c>
      <c r="C15832" s="2">
        <v>25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16283</v>
      </c>
      <c r="C15833" s="2">
        <v>13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16284</v>
      </c>
      <c r="C15834" s="2">
        <v>15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16285</v>
      </c>
      <c r="C15835" s="2">
        <v>21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16286</v>
      </c>
      <c r="C15836" s="2">
        <v>22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16287</v>
      </c>
      <c r="C15837" s="2">
        <v>22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16288</v>
      </c>
      <c r="C15838" s="2">
        <v>21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16289</v>
      </c>
      <c r="C15839" s="2">
        <v>21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16290</v>
      </c>
      <c r="C15840" s="2">
        <v>23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27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27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27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27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27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27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26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16298</v>
      </c>
      <c r="C15848" s="2">
        <v>31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32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32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32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32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31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28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28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29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29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28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28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43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16311</v>
      </c>
      <c r="C15861" s="2">
        <v>43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16312</v>
      </c>
      <c r="C15862" s="2">
        <v>42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16313</v>
      </c>
      <c r="C15863" s="2">
        <v>41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16314</v>
      </c>
      <c r="C15864" s="2">
        <v>38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16315</v>
      </c>
      <c r="C15865" s="2">
        <v>31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16316</v>
      </c>
      <c r="C15866" s="2">
        <v>31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16317</v>
      </c>
      <c r="C15867" s="2">
        <v>30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16318</v>
      </c>
      <c r="C15868" s="2">
        <v>30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16319</v>
      </c>
      <c r="C15869" s="2">
        <v>29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16320</v>
      </c>
      <c r="C15870" s="2">
        <v>27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16321</v>
      </c>
      <c r="C15871" s="2">
        <v>31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33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32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32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32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32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32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31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30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28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29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28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28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27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27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31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31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32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30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28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40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16342</v>
      </c>
      <c r="C15892" s="2">
        <v>41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16343</v>
      </c>
      <c r="C15893" s="2">
        <v>41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16344</v>
      </c>
      <c r="C15894" s="2">
        <v>39</v>
      </c>
      <c r="D15894" s="2" t="s">
        <v>454</v>
      </c>
      <c r="E15894" s="2"/>
      <c r="F15894" s="2"/>
      <c r="G15894" s="2"/>
      <c r="H15894" s="2"/>
    </row>
    <row r="15895" spans="2:8">
      <c r="B15895" s="2" t="s">
        <v>16345</v>
      </c>
      <c r="C15895" s="2">
        <v>36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16346</v>
      </c>
      <c r="C15896" s="2">
        <v>27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28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27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26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26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26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21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16353</v>
      </c>
      <c r="C15903" s="2">
        <v>22</v>
      </c>
      <c r="D15903" s="2" t="s">
        <v>454</v>
      </c>
      <c r="E15903" s="2"/>
      <c r="F15903" s="2"/>
      <c r="G15903" s="2"/>
      <c r="H15903" s="2"/>
    </row>
    <row r="15904" spans="2:8">
      <c r="B15904" s="2" t="s">
        <v>16354</v>
      </c>
      <c r="C15904" s="2">
        <v>22</v>
      </c>
      <c r="D15904" s="2" t="s">
        <v>454</v>
      </c>
      <c r="E15904" s="2"/>
      <c r="F15904" s="2"/>
      <c r="G15904" s="2"/>
      <c r="H15904" s="2"/>
    </row>
    <row r="15905" spans="2:8">
      <c r="B15905" s="2" t="s">
        <v>16355</v>
      </c>
      <c r="C15905" s="2">
        <v>22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16356</v>
      </c>
      <c r="C15906" s="2">
        <v>21</v>
      </c>
      <c r="D15906" s="2" t="s">
        <v>454</v>
      </c>
      <c r="E15906" s="2"/>
      <c r="F15906" s="2"/>
      <c r="G15906" s="2"/>
      <c r="H15906" s="2"/>
    </row>
    <row r="15907" spans="2:8">
      <c r="B15907" s="2" t="s">
        <v>16357</v>
      </c>
      <c r="C15907" s="2">
        <v>20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16358</v>
      </c>
      <c r="C15908" s="2">
        <v>15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16359</v>
      </c>
      <c r="C15909" s="2">
        <v>10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16360</v>
      </c>
      <c r="C15910" s="2">
        <v>9</v>
      </c>
      <c r="D15910" s="2" t="s">
        <v>454</v>
      </c>
      <c r="E15910" s="2"/>
      <c r="F15910" s="2"/>
      <c r="G15910" s="2"/>
      <c r="H15910" s="2"/>
    </row>
    <row r="15911" spans="2:8">
      <c r="B15911" s="2" t="s">
        <v>16361</v>
      </c>
      <c r="C15911" s="2">
        <v>17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16362</v>
      </c>
      <c r="C15912" s="2">
        <v>19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16363</v>
      </c>
      <c r="C15913" s="2">
        <v>17</v>
      </c>
      <c r="D15913" s="2" t="s">
        <v>454</v>
      </c>
      <c r="E15913" s="2"/>
      <c r="F15913" s="2"/>
      <c r="G15913" s="2"/>
      <c r="H15913" s="2"/>
    </row>
    <row r="15914" spans="2:8">
      <c r="B15914" s="2" t="s">
        <v>16364</v>
      </c>
      <c r="C15914" s="2">
        <v>42</v>
      </c>
      <c r="D15914" s="2" t="s">
        <v>454</v>
      </c>
      <c r="E15914" s="2"/>
      <c r="F15914" s="2"/>
      <c r="G15914" s="2"/>
      <c r="H15914" s="2"/>
    </row>
    <row r="15915" spans="2:8">
      <c r="B15915" s="2" t="s">
        <v>16365</v>
      </c>
      <c r="C15915" s="2">
        <v>40</v>
      </c>
      <c r="D15915" s="2" t="s">
        <v>454</v>
      </c>
      <c r="E15915" s="2"/>
      <c r="F15915" s="2"/>
      <c r="G15915" s="2"/>
      <c r="H15915" s="2"/>
    </row>
    <row r="15916" spans="2:8">
      <c r="B15916" s="2" t="s">
        <v>16366</v>
      </c>
      <c r="C15916" s="2">
        <v>11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12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12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12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15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16371</v>
      </c>
      <c r="C15921" s="2">
        <v>15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16372</v>
      </c>
      <c r="C15922" s="2">
        <v>17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16373</v>
      </c>
      <c r="C15923" s="2">
        <v>28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16374</v>
      </c>
      <c r="C15924" s="2">
        <v>30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16375</v>
      </c>
      <c r="C15925" s="2">
        <v>29</v>
      </c>
      <c r="D15925" s="2" t="s">
        <v>454</v>
      </c>
      <c r="E15925" s="2"/>
      <c r="F15925" s="2"/>
      <c r="G15925" s="2"/>
      <c r="H15925" s="2"/>
    </row>
    <row r="15926" spans="2:8">
      <c r="B15926" s="2" t="s">
        <v>16376</v>
      </c>
      <c r="C15926" s="2">
        <v>28</v>
      </c>
      <c r="D15926" s="2" t="s">
        <v>454</v>
      </c>
      <c r="E15926" s="2"/>
      <c r="F15926" s="2"/>
      <c r="G15926" s="2"/>
      <c r="H15926" s="2"/>
    </row>
    <row r="15927" spans="2:8">
      <c r="B15927" s="2" t="s">
        <v>16377</v>
      </c>
      <c r="C15927" s="2">
        <v>37</v>
      </c>
      <c r="D15927" s="2" t="s">
        <v>454</v>
      </c>
      <c r="E15927" s="2"/>
      <c r="F15927" s="2"/>
      <c r="G15927" s="2"/>
      <c r="H15927" s="2"/>
    </row>
    <row r="15928" spans="2:8">
      <c r="B15928" s="2" t="s">
        <v>16378</v>
      </c>
      <c r="C15928" s="2">
        <v>27</v>
      </c>
      <c r="D15928" s="2" t="s">
        <v>454</v>
      </c>
      <c r="E15928" s="2"/>
      <c r="F15928" s="2"/>
      <c r="G15928" s="2"/>
      <c r="H15928" s="2"/>
    </row>
    <row r="15929" spans="2:8">
      <c r="B15929" s="2" t="s">
        <v>16379</v>
      </c>
      <c r="C15929" s="2">
        <v>25</v>
      </c>
      <c r="D15929" s="2" t="s">
        <v>454</v>
      </c>
      <c r="E15929" s="2"/>
      <c r="F15929" s="2"/>
      <c r="G15929" s="2"/>
      <c r="H15929" s="2"/>
    </row>
    <row r="15930" spans="2:8">
      <c r="B15930" s="2" t="s">
        <v>16380</v>
      </c>
      <c r="C15930" s="2">
        <v>22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16381</v>
      </c>
      <c r="C15931" s="2">
        <v>23</v>
      </c>
      <c r="D15931" s="2" t="s">
        <v>454</v>
      </c>
      <c r="E15931" s="2"/>
      <c r="F15931" s="2"/>
      <c r="G15931" s="2"/>
      <c r="H15931" s="2"/>
    </row>
    <row r="15932" spans="2:8">
      <c r="B15932" s="2" t="s">
        <v>16382</v>
      </c>
      <c r="C15932" s="2">
        <v>28</v>
      </c>
      <c r="D15932" s="2" t="s">
        <v>454</v>
      </c>
      <c r="E15932" s="2"/>
      <c r="F15932" s="2"/>
      <c r="G15932" s="2"/>
      <c r="H15932" s="2"/>
    </row>
    <row r="15933" spans="2:8">
      <c r="B15933" s="2" t="s">
        <v>16383</v>
      </c>
      <c r="C15933" s="2">
        <v>6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31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29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16386</v>
      </c>
      <c r="C15936" s="2">
        <v>30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16387</v>
      </c>
      <c r="C15937" s="2">
        <v>24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16388</v>
      </c>
      <c r="C15938" s="2">
        <v>21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16389</v>
      </c>
      <c r="C15939" s="2">
        <v>20</v>
      </c>
      <c r="D15939" s="2" t="s">
        <v>454</v>
      </c>
      <c r="E15939" s="2"/>
      <c r="F15939" s="2"/>
      <c r="G15939" s="2"/>
      <c r="H15939" s="2"/>
    </row>
    <row r="15940" spans="2:8">
      <c r="B15940" s="2" t="s">
        <v>16390</v>
      </c>
      <c r="C15940" s="2">
        <v>10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13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14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15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17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19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20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20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20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11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15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19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22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25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26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26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25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39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37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16409</v>
      </c>
      <c r="C15959" s="2">
        <v>36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32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29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16412</v>
      </c>
      <c r="C15962" s="2">
        <v>31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16413</v>
      </c>
      <c r="C15963" s="2">
        <v>31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16414</v>
      </c>
      <c r="C15964" s="2">
        <v>31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16415</v>
      </c>
      <c r="C15965" s="2">
        <v>28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16416</v>
      </c>
      <c r="C15966" s="2">
        <v>33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16417</v>
      </c>
      <c r="C15967" s="2">
        <v>36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16418</v>
      </c>
      <c r="C15968" s="2">
        <v>36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16419</v>
      </c>
      <c r="C15969" s="2">
        <v>36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16420</v>
      </c>
      <c r="C15970" s="2">
        <v>36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16421</v>
      </c>
      <c r="C15971" s="2">
        <v>33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35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34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34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33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16426</v>
      </c>
      <c r="C15976" s="2">
        <v>32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16427</v>
      </c>
      <c r="C15977" s="2">
        <v>33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16428</v>
      </c>
      <c r="C15978" s="2">
        <v>32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16429</v>
      </c>
      <c r="C15979" s="2">
        <v>28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16430</v>
      </c>
      <c r="C15980" s="2">
        <v>17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16431</v>
      </c>
      <c r="C15981" s="2">
        <v>7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12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15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18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26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27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28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28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27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26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26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27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28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27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27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27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25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27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29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30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29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27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18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29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16455</v>
      </c>
      <c r="C16005" s="2">
        <v>31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16456</v>
      </c>
      <c r="C16006" s="2">
        <v>32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16457</v>
      </c>
      <c r="C16007" s="2">
        <v>31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16458</v>
      </c>
      <c r="C16008" s="2">
        <v>30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16459</v>
      </c>
      <c r="C16009" s="2">
        <v>51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16460</v>
      </c>
      <c r="C16010" s="2">
        <v>53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16461</v>
      </c>
      <c r="C16011" s="2">
        <v>48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16462</v>
      </c>
      <c r="C16012" s="2">
        <v>30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16463</v>
      </c>
      <c r="C16013" s="2">
        <v>31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16464</v>
      </c>
      <c r="C16014" s="2">
        <v>27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16465</v>
      </c>
      <c r="C16015" s="2">
        <v>26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16466</v>
      </c>
      <c r="C16016" s="2">
        <v>29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16467</v>
      </c>
      <c r="C16017" s="2">
        <v>33</v>
      </c>
      <c r="D16017" s="2" t="s">
        <v>454</v>
      </c>
      <c r="E16017" s="2"/>
      <c r="F16017" s="2"/>
      <c r="G16017" s="2"/>
      <c r="H16017" s="2"/>
    </row>
    <row r="16018" spans="2:8">
      <c r="B16018" s="2" t="s">
        <v>16468</v>
      </c>
      <c r="C16018" s="2">
        <v>33</v>
      </c>
      <c r="D16018" s="2" t="s">
        <v>454</v>
      </c>
      <c r="E16018" s="2"/>
      <c r="F16018" s="2"/>
      <c r="G16018" s="2"/>
      <c r="H16018" s="2"/>
    </row>
    <row r="16019" spans="2:8">
      <c r="B16019" s="2" t="s">
        <v>16469</v>
      </c>
      <c r="C16019" s="2">
        <v>28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16470</v>
      </c>
      <c r="C16020" s="2">
        <v>26</v>
      </c>
      <c r="D16020" s="2" t="s">
        <v>454</v>
      </c>
      <c r="E16020" s="2"/>
      <c r="F16020" s="2"/>
      <c r="G16020" s="2"/>
      <c r="H16020" s="2"/>
    </row>
    <row r="16021" spans="2:8">
      <c r="B16021" s="2" t="s">
        <v>16471</v>
      </c>
      <c r="C16021" s="2">
        <v>25</v>
      </c>
      <c r="D16021" s="2" t="s">
        <v>454</v>
      </c>
      <c r="E16021" s="2"/>
      <c r="F16021" s="2"/>
      <c r="G16021" s="2"/>
      <c r="H16021" s="2"/>
    </row>
    <row r="16022" spans="2:8">
      <c r="B16022" s="2" t="s">
        <v>16472</v>
      </c>
      <c r="C16022" s="2">
        <v>23</v>
      </c>
      <c r="D16022" s="2" t="s">
        <v>454</v>
      </c>
      <c r="E16022" s="2"/>
      <c r="F16022" s="2"/>
      <c r="G16022" s="2"/>
      <c r="H16022" s="2"/>
    </row>
    <row r="16023" spans="2:8">
      <c r="B16023" s="2" t="s">
        <v>16473</v>
      </c>
      <c r="C16023" s="2">
        <v>34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16474</v>
      </c>
      <c r="C16024" s="2">
        <v>36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16475</v>
      </c>
      <c r="C16025" s="2">
        <v>35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16476</v>
      </c>
      <c r="C16026" s="2">
        <v>32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16477</v>
      </c>
      <c r="C16027" s="2">
        <v>31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16478</v>
      </c>
      <c r="C16028" s="2">
        <v>30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16479</v>
      </c>
      <c r="C16029" s="2">
        <v>29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16480</v>
      </c>
      <c r="C16030" s="2">
        <v>26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16481</v>
      </c>
      <c r="C16031" s="2">
        <v>31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16482</v>
      </c>
      <c r="C16032" s="2">
        <v>32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16483</v>
      </c>
      <c r="C16033" s="2">
        <v>31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16484</v>
      </c>
      <c r="C16034" s="2">
        <v>29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16485</v>
      </c>
      <c r="C16035" s="2">
        <v>29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16486</v>
      </c>
      <c r="C16036" s="2">
        <v>31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16487</v>
      </c>
      <c r="C16037" s="2">
        <v>31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16488</v>
      </c>
      <c r="C16038" s="2">
        <v>29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16489</v>
      </c>
      <c r="C16039" s="2">
        <v>24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16490</v>
      </c>
      <c r="C16040" s="2">
        <v>17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16491</v>
      </c>
      <c r="C16041" s="2">
        <v>24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16492</v>
      </c>
      <c r="C16042" s="2">
        <v>36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16493</v>
      </c>
      <c r="C16043" s="2">
        <v>37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16494</v>
      </c>
      <c r="C16044" s="2">
        <v>38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37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16496</v>
      </c>
      <c r="C16046" s="2">
        <v>36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33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16498</v>
      </c>
      <c r="C16048" s="2">
        <v>34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34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34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34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25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16503</v>
      </c>
      <c r="C16053" s="2">
        <v>27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16504</v>
      </c>
      <c r="C16054" s="2">
        <v>27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16505</v>
      </c>
      <c r="C16055" s="2">
        <v>26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16506</v>
      </c>
      <c r="C16056" s="2">
        <v>23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16507</v>
      </c>
      <c r="C16057" s="2">
        <v>22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16508</v>
      </c>
      <c r="C16058" s="2">
        <v>31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16509</v>
      </c>
      <c r="C16059" s="2">
        <v>33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16510</v>
      </c>
      <c r="C16060" s="2">
        <v>32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16511</v>
      </c>
      <c r="C16061" s="2">
        <v>31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16512</v>
      </c>
      <c r="C16062" s="2">
        <v>28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16513</v>
      </c>
      <c r="C16063" s="2">
        <v>28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16514</v>
      </c>
      <c r="C16064" s="2">
        <v>28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16515</v>
      </c>
      <c r="C16065" s="2">
        <v>27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16516</v>
      </c>
      <c r="C16066" s="2">
        <v>25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16517</v>
      </c>
      <c r="C16067" s="2">
        <v>25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16518</v>
      </c>
      <c r="C16068" s="2">
        <v>22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16519</v>
      </c>
      <c r="C16069" s="2">
        <v>21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16520</v>
      </c>
      <c r="C16070" s="2">
        <v>24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16521</v>
      </c>
      <c r="C16071" s="2">
        <v>30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16522</v>
      </c>
      <c r="C16072" s="2">
        <v>33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16523</v>
      </c>
      <c r="C16073" s="2">
        <v>33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16524</v>
      </c>
      <c r="C16074" s="2">
        <v>33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16525</v>
      </c>
      <c r="C16075" s="2">
        <v>30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16526</v>
      </c>
      <c r="C16076" s="2">
        <v>28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16527</v>
      </c>
      <c r="C16077" s="2">
        <v>35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35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35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35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35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39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16533</v>
      </c>
      <c r="C16083" s="2">
        <v>38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16534</v>
      </c>
      <c r="C16084" s="2">
        <v>28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16535</v>
      </c>
      <c r="C16085" s="2">
        <v>28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16536</v>
      </c>
      <c r="C16086" s="2">
        <v>29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16537</v>
      </c>
      <c r="C16087" s="2">
        <v>31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33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33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34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33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40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16543</v>
      </c>
      <c r="C16093" s="2">
        <v>40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16544</v>
      </c>
      <c r="C16094" s="2">
        <v>38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16545</v>
      </c>
      <c r="C16095" s="2">
        <v>34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16546</v>
      </c>
      <c r="C16096" s="2">
        <v>19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16547</v>
      </c>
      <c r="C16097" s="2">
        <v>19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16548</v>
      </c>
      <c r="C16098" s="2">
        <v>18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16549</v>
      </c>
      <c r="C16099" s="2">
        <v>19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16550</v>
      </c>
      <c r="C16100" s="2">
        <v>18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16551</v>
      </c>
      <c r="C16101" s="2">
        <v>13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16552</v>
      </c>
      <c r="C16102" s="2">
        <v>8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16553</v>
      </c>
      <c r="C16103" s="2">
        <v>9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16554</v>
      </c>
      <c r="C16104" s="2">
        <v>11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16555</v>
      </c>
      <c r="C16105" s="2">
        <v>10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16556</v>
      </c>
      <c r="C16106" s="2">
        <v>12</v>
      </c>
      <c r="D16106" s="2" t="s">
        <v>454</v>
      </c>
      <c r="E16106" s="2"/>
      <c r="F16106" s="2"/>
      <c r="G16106" s="2"/>
      <c r="H16106" s="2"/>
    </row>
    <row r="16107" spans="2:8">
      <c r="B16107" s="2" t="s">
        <v>16557</v>
      </c>
      <c r="C16107" s="2">
        <v>27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16558</v>
      </c>
      <c r="C16108" s="2">
        <v>21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16559</v>
      </c>
      <c r="C16109" s="2">
        <v>18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16560</v>
      </c>
      <c r="C16110" s="2">
        <v>28</v>
      </c>
      <c r="D16110" s="2" t="s">
        <v>454</v>
      </c>
      <c r="E16110" s="2"/>
      <c r="F16110" s="2"/>
      <c r="G16110" s="2"/>
      <c r="H16110" s="2"/>
    </row>
    <row r="16111" spans="2:8">
      <c r="B16111" s="2" t="s">
        <v>16561</v>
      </c>
      <c r="C16111" s="2">
        <v>25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16562</v>
      </c>
      <c r="C16112" s="2">
        <v>27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16563</v>
      </c>
      <c r="C16113" s="2">
        <v>30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16564</v>
      </c>
      <c r="C16114" s="2">
        <v>28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29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29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30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26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27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25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32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16572</v>
      </c>
      <c r="C16122" s="2">
        <v>31</v>
      </c>
      <c r="D16122" s="2" t="s">
        <v>454</v>
      </c>
      <c r="E16122" s="2"/>
      <c r="F16122" s="2"/>
      <c r="G16122" s="2"/>
      <c r="H16122" s="2"/>
    </row>
    <row r="16123" spans="2:8">
      <c r="B16123" s="2" t="s">
        <v>16573</v>
      </c>
      <c r="C16123" s="2">
        <v>31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16574</v>
      </c>
      <c r="C16124" s="2">
        <v>31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16575</v>
      </c>
      <c r="C16125" s="2">
        <v>29</v>
      </c>
      <c r="D16125" s="2" t="s">
        <v>454</v>
      </c>
      <c r="E16125" s="2"/>
      <c r="F16125" s="2"/>
      <c r="G16125" s="2"/>
      <c r="H16125" s="2"/>
    </row>
    <row r="16126" spans="2:8">
      <c r="B16126" s="2" t="s">
        <v>16576</v>
      </c>
      <c r="C16126" s="2">
        <v>30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16577</v>
      </c>
      <c r="C16127" s="2">
        <v>31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16578</v>
      </c>
      <c r="C16128" s="2">
        <v>32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16579</v>
      </c>
      <c r="C16129" s="2">
        <v>31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16580</v>
      </c>
      <c r="C16130" s="2">
        <v>29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16581</v>
      </c>
      <c r="C16131" s="2">
        <v>26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28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27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26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27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25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27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26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23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37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37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16592</v>
      </c>
      <c r="C16142" s="2">
        <v>37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37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29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16595</v>
      </c>
      <c r="C16145" s="2">
        <v>29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16596</v>
      </c>
      <c r="C16146" s="2">
        <v>25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16597</v>
      </c>
      <c r="C16147" s="2">
        <v>34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35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34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32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21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16602</v>
      </c>
      <c r="C16152" s="2">
        <v>25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16603</v>
      </c>
      <c r="C16153" s="2">
        <v>27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16604</v>
      </c>
      <c r="C16154" s="2">
        <v>27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16605</v>
      </c>
      <c r="C16155" s="2">
        <v>26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16606</v>
      </c>
      <c r="C16156" s="2">
        <v>12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16607</v>
      </c>
      <c r="C16157" s="2">
        <v>13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16608</v>
      </c>
      <c r="C16158" s="2">
        <v>13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16609</v>
      </c>
      <c r="C16159" s="2">
        <v>13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16610</v>
      </c>
      <c r="C16160" s="2">
        <v>13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16611</v>
      </c>
      <c r="C16161" s="2">
        <v>12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16612</v>
      </c>
      <c r="C16162" s="2">
        <v>11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16613</v>
      </c>
      <c r="C16163" s="2">
        <v>10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16614</v>
      </c>
      <c r="C16164" s="2">
        <v>10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16615</v>
      </c>
      <c r="C16165" s="2">
        <v>10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16616</v>
      </c>
      <c r="C16166" s="2">
        <v>10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16617</v>
      </c>
      <c r="C16167" s="2">
        <v>10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16618</v>
      </c>
      <c r="C16168" s="2">
        <v>14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19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23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26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29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31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31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32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33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33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33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34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31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16631</v>
      </c>
      <c r="C16181" s="2">
        <v>32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16632</v>
      </c>
      <c r="C16182" s="2">
        <v>32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32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30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28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33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16637</v>
      </c>
      <c r="C16187" s="2">
        <v>33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32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30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27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16641</v>
      </c>
      <c r="C16191" s="2">
        <v>30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16642</v>
      </c>
      <c r="C16192" s="2">
        <v>29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16643</v>
      </c>
      <c r="C16193" s="2">
        <v>28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16644</v>
      </c>
      <c r="C16194" s="2">
        <v>27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16645</v>
      </c>
      <c r="C16195" s="2">
        <v>27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16646</v>
      </c>
      <c r="C16196" s="2">
        <v>34</v>
      </c>
      <c r="D16196" s="2" t="s">
        <v>454</v>
      </c>
      <c r="E16196" s="2"/>
      <c r="F16196" s="2"/>
      <c r="G16196" s="2"/>
      <c r="H16196" s="2"/>
    </row>
    <row r="16197" spans="2:8">
      <c r="B16197" s="2" t="s">
        <v>16647</v>
      </c>
      <c r="C16197" s="2">
        <v>35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16648</v>
      </c>
      <c r="C16198" s="2">
        <v>35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16649</v>
      </c>
      <c r="C16199" s="2">
        <v>34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16650</v>
      </c>
      <c r="C16200" s="2">
        <v>32</v>
      </c>
      <c r="D16200" s="2" t="s">
        <v>454</v>
      </c>
      <c r="E16200" s="2"/>
      <c r="F16200" s="2"/>
      <c r="G16200" s="2"/>
      <c r="H16200" s="2"/>
    </row>
    <row r="16201" spans="2:8">
      <c r="B16201" s="2" t="s">
        <v>16651</v>
      </c>
      <c r="C16201" s="2">
        <v>33</v>
      </c>
      <c r="D16201" s="2" t="s">
        <v>454</v>
      </c>
      <c r="E16201" s="2"/>
      <c r="F16201" s="2"/>
      <c r="G16201" s="2"/>
      <c r="H16201" s="2"/>
    </row>
    <row r="16202" spans="2:8">
      <c r="B16202" s="2" t="s">
        <v>16652</v>
      </c>
      <c r="C16202" s="2">
        <v>32</v>
      </c>
      <c r="D16202" s="2" t="s">
        <v>454</v>
      </c>
      <c r="E16202" s="2"/>
      <c r="F16202" s="2"/>
      <c r="G16202" s="2"/>
      <c r="H16202" s="2"/>
    </row>
    <row r="16203" spans="2:8">
      <c r="B16203" s="2" t="s">
        <v>16653</v>
      </c>
      <c r="C16203" s="2">
        <v>32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16654</v>
      </c>
      <c r="C16204" s="2">
        <v>32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33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33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28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25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24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37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42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40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38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31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16665</v>
      </c>
      <c r="C16215" s="2">
        <v>28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16666</v>
      </c>
      <c r="C16216" s="2">
        <v>25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16667</v>
      </c>
      <c r="C16217" s="2">
        <v>25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16668</v>
      </c>
      <c r="C16218" s="2">
        <v>24</v>
      </c>
      <c r="D16218" s="2" t="s">
        <v>454</v>
      </c>
      <c r="E16218" s="2"/>
      <c r="F16218" s="2"/>
      <c r="G16218" s="2"/>
      <c r="H16218" s="2"/>
    </row>
    <row r="16219" spans="2:8">
      <c r="B16219" s="2" t="s">
        <v>16669</v>
      </c>
      <c r="C16219" s="2">
        <v>25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16670</v>
      </c>
      <c r="C16220" s="2">
        <v>30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16671</v>
      </c>
      <c r="C16221" s="2">
        <v>30</v>
      </c>
      <c r="D16221" s="2" t="s">
        <v>454</v>
      </c>
      <c r="E16221" s="2"/>
      <c r="F16221" s="2"/>
      <c r="G16221" s="2"/>
      <c r="H16221" s="2"/>
    </row>
    <row r="16222" spans="2:8">
      <c r="B16222" s="2" t="s">
        <v>16672</v>
      </c>
      <c r="C16222" s="2">
        <v>30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16673</v>
      </c>
      <c r="C16223" s="2">
        <v>28</v>
      </c>
      <c r="D16223" s="2" t="s">
        <v>454</v>
      </c>
      <c r="E16223" s="2"/>
      <c r="F16223" s="2"/>
      <c r="G16223" s="2"/>
      <c r="H16223" s="2"/>
    </row>
    <row r="16224" spans="2:8">
      <c r="B16224" s="2" t="s">
        <v>16674</v>
      </c>
      <c r="C16224" s="2">
        <v>26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16675</v>
      </c>
      <c r="C16225" s="2">
        <v>26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16676</v>
      </c>
      <c r="C16226" s="2">
        <v>27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28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24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26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26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22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23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30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24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16685</v>
      </c>
      <c r="C16235" s="2">
        <v>24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16686</v>
      </c>
      <c r="C16236" s="2">
        <v>25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16687</v>
      </c>
      <c r="C16237" s="2">
        <v>25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16688</v>
      </c>
      <c r="C16238" s="2">
        <v>23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16689</v>
      </c>
      <c r="C16239" s="2">
        <v>35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16690</v>
      </c>
      <c r="C16240" s="2">
        <v>36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16691</v>
      </c>
      <c r="C16241" s="2">
        <v>37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16692</v>
      </c>
      <c r="C16242" s="2">
        <v>36</v>
      </c>
      <c r="D16242" s="2" t="s">
        <v>454</v>
      </c>
      <c r="E16242" s="2"/>
      <c r="F16242" s="2"/>
      <c r="G16242" s="2"/>
      <c r="H16242" s="2"/>
    </row>
    <row r="16243" spans="2:8">
      <c r="B16243" s="2" t="s">
        <v>16693</v>
      </c>
      <c r="C16243" s="2">
        <v>40</v>
      </c>
      <c r="D16243" s="2" t="s">
        <v>454</v>
      </c>
      <c r="E16243" s="2"/>
      <c r="F16243" s="2"/>
      <c r="G16243" s="2"/>
      <c r="H16243" s="2"/>
    </row>
    <row r="16244" spans="2:8">
      <c r="B16244" s="2" t="s">
        <v>16694</v>
      </c>
      <c r="C16244" s="2">
        <v>34</v>
      </c>
      <c r="D16244" s="2" t="s">
        <v>454</v>
      </c>
      <c r="E16244" s="2"/>
      <c r="F16244" s="2"/>
      <c r="G16244" s="2"/>
      <c r="H16244" s="2"/>
    </row>
    <row r="16245" spans="2:8">
      <c r="B16245" s="2" t="s">
        <v>16695</v>
      </c>
      <c r="C16245" s="2">
        <v>33</v>
      </c>
      <c r="D16245" s="2" t="s">
        <v>454</v>
      </c>
      <c r="E16245" s="2"/>
      <c r="F16245" s="2"/>
      <c r="G16245" s="2"/>
      <c r="H16245" s="2"/>
    </row>
    <row r="16246" spans="2:8">
      <c r="B16246" s="2" t="s">
        <v>16696</v>
      </c>
      <c r="C16246" s="2">
        <v>34</v>
      </c>
      <c r="D16246" s="2" t="s">
        <v>454</v>
      </c>
      <c r="E16246" s="2"/>
      <c r="F16246" s="2"/>
      <c r="G16246" s="2"/>
      <c r="H16246" s="2"/>
    </row>
    <row r="16247" spans="2:8">
      <c r="B16247" s="2" t="s">
        <v>16697</v>
      </c>
      <c r="C16247" s="2">
        <v>23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12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11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12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24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25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25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25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27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27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26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26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25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30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16711</v>
      </c>
      <c r="C16261" s="2">
        <v>31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16712</v>
      </c>
      <c r="C16262" s="2">
        <v>31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16713</v>
      </c>
      <c r="C16263" s="2">
        <v>29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16714</v>
      </c>
      <c r="C16264" s="2">
        <v>28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16715</v>
      </c>
      <c r="C16265" s="2">
        <v>25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16716</v>
      </c>
      <c r="C16266" s="2">
        <v>36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16717</v>
      </c>
      <c r="C16267" s="2">
        <v>38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16718</v>
      </c>
      <c r="C16268" s="2">
        <v>36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16719</v>
      </c>
      <c r="C16269" s="2">
        <v>32</v>
      </c>
      <c r="D16269" s="2" t="s">
        <v>454</v>
      </c>
      <c r="E16269" s="2"/>
      <c r="F16269" s="2"/>
      <c r="G16269" s="2"/>
      <c r="H16269" s="2"/>
    </row>
    <row r="16270" spans="2:8">
      <c r="B16270" s="2" t="s">
        <v>16720</v>
      </c>
      <c r="C16270" s="2">
        <v>29</v>
      </c>
      <c r="D16270" s="2" t="s">
        <v>454</v>
      </c>
      <c r="E16270" s="2"/>
      <c r="F16270" s="2"/>
      <c r="G16270" s="2"/>
      <c r="H16270" s="2"/>
    </row>
    <row r="16271" spans="2:8">
      <c r="B16271" s="2" t="s">
        <v>16721</v>
      </c>
      <c r="C16271" s="2">
        <v>28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16722</v>
      </c>
      <c r="C16272" s="2">
        <v>33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35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36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37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37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24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16728</v>
      </c>
      <c r="C16278" s="2">
        <v>26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16729</v>
      </c>
      <c r="C16279" s="2">
        <v>27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16730</v>
      </c>
      <c r="C16280" s="2">
        <v>27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16731</v>
      </c>
      <c r="C16281" s="2">
        <v>26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16732</v>
      </c>
      <c r="C16282" s="2">
        <v>24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16733</v>
      </c>
      <c r="C16283" s="2">
        <v>37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30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16735</v>
      </c>
      <c r="C16285" s="2">
        <v>30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16736</v>
      </c>
      <c r="C16286" s="2">
        <v>30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16737</v>
      </c>
      <c r="C16287" s="2">
        <v>28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16738</v>
      </c>
      <c r="C16288" s="2">
        <v>25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16739</v>
      </c>
      <c r="C16289" s="2">
        <v>28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16740</v>
      </c>
      <c r="C16290" s="2">
        <v>39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43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16742</v>
      </c>
      <c r="C16292" s="2">
        <v>43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16743</v>
      </c>
      <c r="C16293" s="2">
        <v>43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29</v>
      </c>
      <c r="D16294" s="2" t="s">
        <v>454</v>
      </c>
      <c r="E16294" s="2"/>
      <c r="F16294" s="2"/>
      <c r="G16294" s="2"/>
      <c r="H16294" s="2"/>
    </row>
    <row r="16295" spans="2:8">
      <c r="B16295" s="2" t="s">
        <v>16745</v>
      </c>
      <c r="C16295" s="2">
        <v>27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16746</v>
      </c>
      <c r="C16296" s="2">
        <v>27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16747</v>
      </c>
      <c r="C16297" s="2">
        <v>25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16748</v>
      </c>
      <c r="C16298" s="2">
        <v>27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16749</v>
      </c>
      <c r="C16299" s="2">
        <v>31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16750</v>
      </c>
      <c r="C16300" s="2">
        <v>31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31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16752</v>
      </c>
      <c r="C16302" s="2">
        <v>27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27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28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27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26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26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26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26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33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34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34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33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34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16765</v>
      </c>
      <c r="C16315" s="2">
        <v>31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16766</v>
      </c>
      <c r="C16316" s="2">
        <v>23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16767</v>
      </c>
      <c r="C16317" s="2">
        <v>17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16768</v>
      </c>
      <c r="C16318" s="2">
        <v>17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16769</v>
      </c>
      <c r="C16319" s="2">
        <v>16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16770</v>
      </c>
      <c r="C16320" s="2">
        <v>12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16771</v>
      </c>
      <c r="C16321" s="2">
        <v>13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16772</v>
      </c>
      <c r="C16322" s="2">
        <v>14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16773</v>
      </c>
      <c r="C16323" s="2">
        <v>14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14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14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14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14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14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14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14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14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24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37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16784</v>
      </c>
      <c r="C16334" s="2">
        <v>36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16785</v>
      </c>
      <c r="C16335" s="2">
        <v>33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16786</v>
      </c>
      <c r="C16336" s="2">
        <v>31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16787</v>
      </c>
      <c r="C16337" s="2">
        <v>31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16788</v>
      </c>
      <c r="C16338" s="2">
        <v>19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16789</v>
      </c>
      <c r="C16339" s="2">
        <v>33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16790</v>
      </c>
      <c r="C16340" s="2">
        <v>33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35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36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34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18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16795</v>
      </c>
      <c r="C16345" s="2">
        <v>23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16796</v>
      </c>
      <c r="C16346" s="2">
        <v>26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16797</v>
      </c>
      <c r="C16347" s="2">
        <v>27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16798</v>
      </c>
      <c r="C16348" s="2">
        <v>27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16799</v>
      </c>
      <c r="C16349" s="2">
        <v>25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16800</v>
      </c>
      <c r="C16350" s="2">
        <v>23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16801</v>
      </c>
      <c r="C16351" s="2">
        <v>23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16802</v>
      </c>
      <c r="C16352" s="2">
        <v>23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16803</v>
      </c>
      <c r="C16353" s="2">
        <v>22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16804</v>
      </c>
      <c r="C16354" s="2">
        <v>20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16805</v>
      </c>
      <c r="C16355" s="2">
        <v>15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16806</v>
      </c>
      <c r="C16356" s="2">
        <v>18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16807</v>
      </c>
      <c r="C16357" s="2">
        <v>22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16808</v>
      </c>
      <c r="C16358" s="2">
        <v>23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16809</v>
      </c>
      <c r="C16359" s="2">
        <v>24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16810</v>
      </c>
      <c r="C16360" s="2">
        <v>25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16811</v>
      </c>
      <c r="C16361" s="2">
        <v>24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16812</v>
      </c>
      <c r="C16362" s="2">
        <v>21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16813</v>
      </c>
      <c r="C16363" s="2">
        <v>29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16814</v>
      </c>
      <c r="C16364" s="2">
        <v>29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16815</v>
      </c>
      <c r="C16365" s="2">
        <v>30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16816</v>
      </c>
      <c r="C16366" s="2">
        <v>28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16817</v>
      </c>
      <c r="C16367" s="2">
        <v>27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16818</v>
      </c>
      <c r="C16368" s="2">
        <v>25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16819</v>
      </c>
      <c r="C16369" s="2">
        <v>30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16820</v>
      </c>
      <c r="C16370" s="2">
        <v>31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16821</v>
      </c>
      <c r="C16371" s="2">
        <v>29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16822</v>
      </c>
      <c r="C16372" s="2">
        <v>23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16823</v>
      </c>
      <c r="C16373" s="2">
        <v>22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16824</v>
      </c>
      <c r="C16374" s="2">
        <v>26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16825</v>
      </c>
      <c r="C16375" s="2">
        <v>30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16826</v>
      </c>
      <c r="C16376" s="2">
        <v>29</v>
      </c>
      <c r="D16376" s="2" t="s">
        <v>454</v>
      </c>
      <c r="E16376" s="2"/>
      <c r="F16376" s="2"/>
      <c r="G16376" s="2"/>
      <c r="H16376" s="2"/>
    </row>
    <row r="16377" spans="2:8">
      <c r="B16377" s="2" t="s">
        <v>16827</v>
      </c>
      <c r="C16377" s="2">
        <v>29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16828</v>
      </c>
      <c r="C16378" s="2">
        <v>30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16829</v>
      </c>
      <c r="C16379" s="2">
        <v>29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16830</v>
      </c>
      <c r="C16380" s="2">
        <v>28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28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28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28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30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16835</v>
      </c>
      <c r="C16385" s="2">
        <v>30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16836</v>
      </c>
      <c r="C16386" s="2">
        <v>28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16837</v>
      </c>
      <c r="C16387" s="2">
        <v>28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16838</v>
      </c>
      <c r="C16388" s="2">
        <v>27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16839</v>
      </c>
      <c r="C16389" s="2">
        <v>29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16840</v>
      </c>
      <c r="C16390" s="2">
        <v>28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16841</v>
      </c>
      <c r="C16391" s="2">
        <v>29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16842</v>
      </c>
      <c r="C16392" s="2">
        <v>26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16843</v>
      </c>
      <c r="C16393" s="2">
        <v>27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16844</v>
      </c>
      <c r="C16394" s="2">
        <v>26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16845</v>
      </c>
      <c r="C16395" s="2">
        <v>29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16846</v>
      </c>
      <c r="C16396" s="2">
        <v>30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16847</v>
      </c>
      <c r="C16397" s="2">
        <v>30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16848</v>
      </c>
      <c r="C16398" s="2">
        <v>30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16849</v>
      </c>
      <c r="C16399" s="2">
        <v>29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16850</v>
      </c>
      <c r="C16400" s="2">
        <v>17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16851</v>
      </c>
      <c r="C16401" s="2">
        <v>17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16852</v>
      </c>
      <c r="C16402" s="2">
        <v>19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16853</v>
      </c>
      <c r="C16403" s="2">
        <v>19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16854</v>
      </c>
      <c r="C16404" s="2">
        <v>18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16855</v>
      </c>
      <c r="C16405" s="2">
        <v>19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16856</v>
      </c>
      <c r="C16406" s="2">
        <v>25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16857</v>
      </c>
      <c r="C16407" s="2">
        <v>26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16858</v>
      </c>
      <c r="C16408" s="2">
        <v>25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16859</v>
      </c>
      <c r="C16409" s="2">
        <v>26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16860</v>
      </c>
      <c r="C16410" s="2">
        <v>26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16861</v>
      </c>
      <c r="C16411" s="2">
        <v>25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16862</v>
      </c>
      <c r="C16412" s="2">
        <v>30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16863</v>
      </c>
      <c r="C16413" s="2">
        <v>24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16864</v>
      </c>
      <c r="C16414" s="2">
        <v>23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16865</v>
      </c>
      <c r="C16415" s="2">
        <v>26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16866</v>
      </c>
      <c r="C16416" s="2">
        <v>28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16867</v>
      </c>
      <c r="C16417" s="2">
        <v>28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16868</v>
      </c>
      <c r="C16418" s="2">
        <v>29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16869</v>
      </c>
      <c r="C16419" s="2">
        <v>28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16870</v>
      </c>
      <c r="C16420" s="2">
        <v>35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36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35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32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16874</v>
      </c>
      <c r="C16424" s="2">
        <v>33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16875</v>
      </c>
      <c r="C16425" s="2">
        <v>32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16876</v>
      </c>
      <c r="C16426" s="2">
        <v>32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16877</v>
      </c>
      <c r="C16427" s="2">
        <v>31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16878</v>
      </c>
      <c r="C16428" s="2">
        <v>30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16879</v>
      </c>
      <c r="C16429" s="2">
        <v>11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16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26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29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26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12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16885</v>
      </c>
      <c r="C16435" s="2">
        <v>26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16886</v>
      </c>
      <c r="C16436" s="2">
        <v>27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16887</v>
      </c>
      <c r="C16437" s="2">
        <v>27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16888</v>
      </c>
      <c r="C16438" s="2">
        <v>30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16889</v>
      </c>
      <c r="C16439" s="2">
        <v>29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16890</v>
      </c>
      <c r="C16440" s="2">
        <v>28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16891</v>
      </c>
      <c r="C16441" s="2">
        <v>34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16892</v>
      </c>
      <c r="C16442" s="2">
        <v>34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16893</v>
      </c>
      <c r="C16443" s="2">
        <v>30</v>
      </c>
      <c r="D16443" s="2" t="s">
        <v>454</v>
      </c>
      <c r="E16443" s="2"/>
      <c r="F16443" s="2"/>
      <c r="G16443" s="2"/>
      <c r="H16443" s="2"/>
    </row>
    <row r="16444" spans="2:8">
      <c r="B16444" s="2" t="s">
        <v>16894</v>
      </c>
      <c r="C16444" s="2">
        <v>23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16895</v>
      </c>
      <c r="C16445" s="2">
        <v>25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16896</v>
      </c>
      <c r="C16446" s="2">
        <v>28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16897</v>
      </c>
      <c r="C16447" s="2">
        <v>26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16898</v>
      </c>
      <c r="C16448" s="2">
        <v>22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33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16900</v>
      </c>
      <c r="C16450" s="2">
        <v>35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16901</v>
      </c>
      <c r="C16451" s="2">
        <v>36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16902</v>
      </c>
      <c r="C16452" s="2">
        <v>35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16903</v>
      </c>
      <c r="C16453" s="2">
        <v>31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16904</v>
      </c>
      <c r="C16454" s="2">
        <v>13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25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16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19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23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25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27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28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27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27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25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25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24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23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22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22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19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15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18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22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25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33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16926</v>
      </c>
      <c r="C16476" s="2">
        <v>34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16927</v>
      </c>
      <c r="C16477" s="2">
        <v>32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16928</v>
      </c>
      <c r="C16478" s="2">
        <v>27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16929</v>
      </c>
      <c r="C16479" s="2">
        <v>26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16930</v>
      </c>
      <c r="C16480" s="2">
        <v>34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16931</v>
      </c>
      <c r="C16481" s="2">
        <v>34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16932</v>
      </c>
      <c r="C16482" s="2">
        <v>32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16933</v>
      </c>
      <c r="C16483" s="2">
        <v>25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16934</v>
      </c>
      <c r="C16484" s="2">
        <v>26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28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28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28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27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32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16940</v>
      </c>
      <c r="C16490" s="2">
        <v>31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16941</v>
      </c>
      <c r="C16491" s="2">
        <v>29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16942</v>
      </c>
      <c r="C16492" s="2">
        <v>20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16943</v>
      </c>
      <c r="C16493" s="2">
        <v>37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16944</v>
      </c>
      <c r="C16494" s="2">
        <v>39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16945</v>
      </c>
      <c r="C16495" s="2">
        <v>38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16946</v>
      </c>
      <c r="C16496" s="2">
        <v>36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16947</v>
      </c>
      <c r="C16497" s="2">
        <v>27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26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26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26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26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32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32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32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33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33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9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16958</v>
      </c>
      <c r="C16508" s="2">
        <v>40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16959</v>
      </c>
      <c r="C16509" s="2">
        <v>41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16960</v>
      </c>
      <c r="C16510" s="2">
        <v>39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16961</v>
      </c>
      <c r="C16511" s="2">
        <v>33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16962</v>
      </c>
      <c r="C16512" s="2">
        <v>31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16963</v>
      </c>
      <c r="C16513" s="2">
        <v>18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16964</v>
      </c>
      <c r="C16514" s="2">
        <v>28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29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30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30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30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31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28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31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33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33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33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28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30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31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31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30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26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27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28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28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16984</v>
      </c>
      <c r="C16534" s="2">
        <v>28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16985</v>
      </c>
      <c r="C16535" s="2">
        <v>28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16986</v>
      </c>
      <c r="C16536" s="2">
        <v>28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16987</v>
      </c>
      <c r="C16537" s="2">
        <v>24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16988</v>
      </c>
      <c r="C16538" s="2">
        <v>26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27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29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30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29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29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27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35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33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30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22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16999</v>
      </c>
      <c r="C16549" s="2">
        <v>25</v>
      </c>
      <c r="D16549" s="2" t="s">
        <v>454</v>
      </c>
      <c r="E16549" s="2"/>
      <c r="F16549" s="2"/>
      <c r="G16549" s="2"/>
      <c r="H16549" s="2"/>
    </row>
    <row r="16550" spans="2:8">
      <c r="B16550" s="2" t="s">
        <v>17000</v>
      </c>
      <c r="C16550" s="2">
        <v>24</v>
      </c>
      <c r="D16550" s="2" t="s">
        <v>454</v>
      </c>
      <c r="E16550" s="2"/>
      <c r="F16550" s="2"/>
      <c r="G16550" s="2"/>
      <c r="H16550" s="2"/>
    </row>
    <row r="16551" spans="2:8">
      <c r="B16551" s="2" t="s">
        <v>17001</v>
      </c>
      <c r="C16551" s="2">
        <v>19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17002</v>
      </c>
      <c r="C16552" s="2">
        <v>9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17003</v>
      </c>
      <c r="C16553" s="2">
        <v>30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33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20</v>
      </c>
      <c r="D16555" s="2" t="s">
        <v>454</v>
      </c>
      <c r="E16555" s="2"/>
      <c r="F16555" s="2"/>
      <c r="G16555" s="2"/>
      <c r="H16555" s="2"/>
    </row>
    <row r="16556" spans="2:8">
      <c r="B16556" s="2" t="s">
        <v>17006</v>
      </c>
      <c r="C16556" s="2">
        <v>33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15</v>
      </c>
      <c r="D16557" s="2" t="s">
        <v>454</v>
      </c>
      <c r="E16557" s="2"/>
      <c r="F16557" s="2"/>
      <c r="G16557" s="2"/>
      <c r="H16557" s="2"/>
    </row>
    <row r="16558" spans="2:8">
      <c r="B16558" s="2" t="s">
        <v>17008</v>
      </c>
      <c r="C16558" s="2">
        <v>22</v>
      </c>
      <c r="D16558" s="2" t="s">
        <v>454</v>
      </c>
      <c r="E16558" s="2"/>
      <c r="F16558" s="2"/>
      <c r="G16558" s="2"/>
      <c r="H16558" s="2"/>
    </row>
    <row r="16559" spans="2:8">
      <c r="B16559" s="2" t="s">
        <v>17009</v>
      </c>
      <c r="C16559" s="2">
        <v>23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17010</v>
      </c>
      <c r="C16560" s="2">
        <v>23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17011</v>
      </c>
      <c r="C16561" s="2">
        <v>21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17012</v>
      </c>
      <c r="C16562" s="2">
        <v>17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17013</v>
      </c>
      <c r="C16563" s="2">
        <v>19</v>
      </c>
      <c r="D16563" s="2" t="s">
        <v>454</v>
      </c>
      <c r="E16563" s="2"/>
      <c r="F16563" s="2"/>
      <c r="G16563" s="2"/>
      <c r="H16563" s="2"/>
    </row>
    <row r="16564" spans="2:8">
      <c r="B16564" s="2" t="s">
        <v>17014</v>
      </c>
      <c r="C16564" s="2">
        <v>20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17015</v>
      </c>
      <c r="C16565" s="2">
        <v>16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17016</v>
      </c>
      <c r="C16566" s="2">
        <v>16</v>
      </c>
      <c r="D16566" s="2" t="s">
        <v>454</v>
      </c>
      <c r="E16566" s="2"/>
      <c r="F16566" s="2"/>
      <c r="G16566" s="2"/>
      <c r="H16566" s="2"/>
    </row>
    <row r="16567" spans="2:8">
      <c r="B16567" s="2" t="s">
        <v>17017</v>
      </c>
      <c r="C16567" s="2">
        <v>39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17018</v>
      </c>
      <c r="C16568" s="2">
        <v>38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17019</v>
      </c>
      <c r="C16569" s="2">
        <v>35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17020</v>
      </c>
      <c r="C16570" s="2">
        <v>34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17021</v>
      </c>
      <c r="C16571" s="2">
        <v>32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33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33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34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16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17026</v>
      </c>
      <c r="C16576" s="2">
        <v>25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17027</v>
      </c>
      <c r="C16577" s="2">
        <v>31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17028</v>
      </c>
      <c r="C16578" s="2">
        <v>36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17029</v>
      </c>
      <c r="C16579" s="2">
        <v>35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17030</v>
      </c>
      <c r="C16580" s="2">
        <v>27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17031</v>
      </c>
      <c r="C16581" s="2">
        <v>31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17032</v>
      </c>
      <c r="C16582" s="2">
        <v>35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17033</v>
      </c>
      <c r="C16583" s="2">
        <v>38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17034</v>
      </c>
      <c r="C16584" s="2">
        <v>36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33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28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31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17038</v>
      </c>
      <c r="C16588" s="2">
        <v>32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17039</v>
      </c>
      <c r="C16589" s="2">
        <v>29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17040</v>
      </c>
      <c r="C16590" s="2">
        <v>27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17041</v>
      </c>
      <c r="C16591" s="2">
        <v>30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17042</v>
      </c>
      <c r="C16592" s="2">
        <v>29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17043</v>
      </c>
      <c r="C16593" s="2">
        <v>30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32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31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32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31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27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17049</v>
      </c>
      <c r="C16599" s="2">
        <v>26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17050</v>
      </c>
      <c r="C16600" s="2">
        <v>26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17051</v>
      </c>
      <c r="C16601" s="2">
        <v>26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17052</v>
      </c>
      <c r="C16602" s="2">
        <v>24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17053</v>
      </c>
      <c r="C16603" s="2">
        <v>24</v>
      </c>
      <c r="D16603" s="2" t="s">
        <v>454</v>
      </c>
      <c r="E16603" s="2"/>
      <c r="F16603" s="2"/>
      <c r="G16603" s="2"/>
      <c r="H16603" s="2"/>
    </row>
    <row r="16604" spans="2:8">
      <c r="B16604" s="2" t="s">
        <v>17054</v>
      </c>
      <c r="C16604" s="2">
        <v>33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31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31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31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30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31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27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17061</v>
      </c>
      <c r="C16611" s="2">
        <v>27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17062</v>
      </c>
      <c r="C16612" s="2">
        <v>27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17063</v>
      </c>
      <c r="C16613" s="2">
        <v>22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17064</v>
      </c>
      <c r="C16614" s="2">
        <v>17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17065</v>
      </c>
      <c r="C16615" s="2">
        <v>19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17066</v>
      </c>
      <c r="C16616" s="2">
        <v>21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17067</v>
      </c>
      <c r="C16617" s="2">
        <v>16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37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17069</v>
      </c>
      <c r="C16619" s="2">
        <v>37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17070</v>
      </c>
      <c r="C16620" s="2">
        <v>37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17071</v>
      </c>
      <c r="C16621" s="2">
        <v>36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17072</v>
      </c>
      <c r="C16622" s="2">
        <v>30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30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29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28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28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28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27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43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17080</v>
      </c>
      <c r="C16630" s="2">
        <v>41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17081</v>
      </c>
      <c r="C16631" s="2">
        <v>41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17082</v>
      </c>
      <c r="C16632" s="2">
        <v>40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17083</v>
      </c>
      <c r="C16633" s="2">
        <v>14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12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17085</v>
      </c>
      <c r="C16635" s="2">
        <v>13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17086</v>
      </c>
      <c r="C16636" s="2">
        <v>14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17087</v>
      </c>
      <c r="C16637" s="2">
        <v>9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17088</v>
      </c>
      <c r="C16638" s="2">
        <v>7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17089</v>
      </c>
      <c r="C16639" s="2">
        <v>29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29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29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28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28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26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24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25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25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25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27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27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20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21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21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21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21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21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27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17108</v>
      </c>
      <c r="C16658" s="2">
        <v>29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17109</v>
      </c>
      <c r="C16659" s="2">
        <v>29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17110</v>
      </c>
      <c r="C16660" s="2">
        <v>29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17111</v>
      </c>
      <c r="C16661" s="2">
        <v>30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17112</v>
      </c>
      <c r="C16662" s="2">
        <v>28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17113</v>
      </c>
      <c r="C16663" s="2">
        <v>25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17114</v>
      </c>
      <c r="C16664" s="2">
        <v>25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27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27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28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38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17119</v>
      </c>
      <c r="C16669" s="2">
        <v>39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17120</v>
      </c>
      <c r="C16670" s="2">
        <v>37</v>
      </c>
      <c r="D16670" s="2" t="s">
        <v>454</v>
      </c>
      <c r="E16670" s="2"/>
      <c r="F16670" s="2"/>
      <c r="G16670" s="2"/>
      <c r="H16670" s="2"/>
    </row>
    <row r="16671" spans="2:8">
      <c r="B16671" s="2" t="s">
        <v>17121</v>
      </c>
      <c r="C16671" s="2">
        <v>35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17122</v>
      </c>
      <c r="C16672" s="2">
        <v>26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25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25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24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24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23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30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30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30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30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29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28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33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17135</v>
      </c>
      <c r="C16685" s="2">
        <v>29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17136</v>
      </c>
      <c r="C16686" s="2">
        <v>26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17137</v>
      </c>
      <c r="C16687" s="2">
        <v>17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17138</v>
      </c>
      <c r="C16688" s="2">
        <v>24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17139</v>
      </c>
      <c r="C16689" s="2">
        <v>32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32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34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17142</v>
      </c>
      <c r="C16692" s="2">
        <v>34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17143</v>
      </c>
      <c r="C16693" s="2">
        <v>34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17144</v>
      </c>
      <c r="C16694" s="2">
        <v>34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17145</v>
      </c>
      <c r="C16695" s="2">
        <v>33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17146</v>
      </c>
      <c r="C16696" s="2">
        <v>13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33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17148</v>
      </c>
      <c r="C16698" s="2">
        <v>34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17149</v>
      </c>
      <c r="C16699" s="2">
        <v>34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17150</v>
      </c>
      <c r="C16700" s="2">
        <v>32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17151</v>
      </c>
      <c r="C16701" s="2">
        <v>26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17152</v>
      </c>
      <c r="C16702" s="2">
        <v>24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29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32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31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32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17157</v>
      </c>
      <c r="C16707" s="2">
        <v>34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17158</v>
      </c>
      <c r="C16708" s="2">
        <v>33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17159</v>
      </c>
      <c r="C16709" s="2">
        <v>31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17160</v>
      </c>
      <c r="C16710" s="2">
        <v>29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17161</v>
      </c>
      <c r="C16711" s="2">
        <v>27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17162</v>
      </c>
      <c r="C16712" s="2">
        <v>35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17163</v>
      </c>
      <c r="C16713" s="2">
        <v>36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17164</v>
      </c>
      <c r="C16714" s="2">
        <v>37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17165</v>
      </c>
      <c r="C16715" s="2">
        <v>36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17166</v>
      </c>
      <c r="C16716" s="2">
        <v>34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17167</v>
      </c>
      <c r="C16717" s="2">
        <v>32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17168</v>
      </c>
      <c r="C16718" s="2">
        <v>10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10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10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10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17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19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21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22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22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21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21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21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21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20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20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20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12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12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11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11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11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11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17190</v>
      </c>
      <c r="C16740" s="2">
        <v>11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17191</v>
      </c>
      <c r="C16741" s="2">
        <v>11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32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37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36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33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12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17197</v>
      </c>
      <c r="C16747" s="2">
        <v>24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17198</v>
      </c>
      <c r="C16748" s="2">
        <v>23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17199</v>
      </c>
      <c r="C16749" s="2">
        <v>25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17200</v>
      </c>
      <c r="C16750" s="2">
        <v>26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17201</v>
      </c>
      <c r="C16751" s="2">
        <v>36</v>
      </c>
      <c r="D16751" s="2" t="s">
        <v>454</v>
      </c>
      <c r="E16751" s="2"/>
      <c r="F16751" s="2"/>
      <c r="G16751" s="2"/>
      <c r="H16751" s="2"/>
    </row>
    <row r="16752" spans="2:8">
      <c r="B16752" s="2" t="s">
        <v>17202</v>
      </c>
      <c r="C16752" s="2">
        <v>36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17203</v>
      </c>
      <c r="C16753" s="2">
        <v>37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17204</v>
      </c>
      <c r="C16754" s="2">
        <v>37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17205</v>
      </c>
      <c r="C16755" s="2">
        <v>30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30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30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30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29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29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17211</v>
      </c>
      <c r="C16761" s="2">
        <v>31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17212</v>
      </c>
      <c r="C16762" s="2">
        <v>31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17213</v>
      </c>
      <c r="C16763" s="2">
        <v>29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17214</v>
      </c>
      <c r="C16764" s="2">
        <v>27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17215</v>
      </c>
      <c r="C16765" s="2">
        <v>40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42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41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40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39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30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17221</v>
      </c>
      <c r="C16771" s="2">
        <v>32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17222</v>
      </c>
      <c r="C16772" s="2">
        <v>32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17223</v>
      </c>
      <c r="C16773" s="2">
        <v>29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17224</v>
      </c>
      <c r="C16774" s="2">
        <v>27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17225</v>
      </c>
      <c r="C16775" s="2">
        <v>27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17226</v>
      </c>
      <c r="C16776" s="2">
        <v>27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17227</v>
      </c>
      <c r="C16777" s="2">
        <v>28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17228</v>
      </c>
      <c r="C16778" s="2">
        <v>28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17229</v>
      </c>
      <c r="C16779" s="2">
        <v>12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17230</v>
      </c>
      <c r="C16780" s="2">
        <v>9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17231</v>
      </c>
      <c r="C16781" s="2">
        <v>9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17232</v>
      </c>
      <c r="C16782" s="2">
        <v>17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17233</v>
      </c>
      <c r="C16783" s="2">
        <v>17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17234</v>
      </c>
      <c r="C16784" s="2">
        <v>15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17235</v>
      </c>
      <c r="C16785" s="2">
        <v>20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17236</v>
      </c>
      <c r="C16786" s="2">
        <v>22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17237</v>
      </c>
      <c r="C16787" s="2">
        <v>6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17238</v>
      </c>
      <c r="C16788" s="2">
        <v>15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17239</v>
      </c>
      <c r="C16789" s="2">
        <v>21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17240</v>
      </c>
      <c r="C16790" s="2">
        <v>26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17241</v>
      </c>
      <c r="C16791" s="2">
        <v>30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17242</v>
      </c>
      <c r="C16792" s="2">
        <v>29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17243</v>
      </c>
      <c r="C16793" s="2">
        <v>31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17244</v>
      </c>
      <c r="C16794" s="2">
        <v>30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17245</v>
      </c>
      <c r="C16795" s="2">
        <v>29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17246</v>
      </c>
      <c r="C16796" s="2">
        <v>26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17247</v>
      </c>
      <c r="C16797" s="2">
        <v>27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17248</v>
      </c>
      <c r="C16798" s="2">
        <v>28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17249</v>
      </c>
      <c r="C16799" s="2">
        <v>28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17250</v>
      </c>
      <c r="C16800" s="2">
        <v>26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17251</v>
      </c>
      <c r="C16801" s="2">
        <v>25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17252</v>
      </c>
      <c r="C16802" s="2">
        <v>29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17253</v>
      </c>
      <c r="C16803" s="2">
        <v>28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17254</v>
      </c>
      <c r="C16804" s="2">
        <v>28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17255</v>
      </c>
      <c r="C16805" s="2">
        <v>29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17256</v>
      </c>
      <c r="C16806" s="2">
        <v>28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17257</v>
      </c>
      <c r="C16807" s="2">
        <v>25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17258</v>
      </c>
      <c r="C16808" s="2">
        <v>25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17259</v>
      </c>
      <c r="C16809" s="2">
        <v>24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17260</v>
      </c>
      <c r="C16810" s="2">
        <v>25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17261</v>
      </c>
      <c r="C16811" s="2">
        <v>25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17262</v>
      </c>
      <c r="C16812" s="2">
        <v>24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17263</v>
      </c>
      <c r="C16813" s="2">
        <v>17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17264</v>
      </c>
      <c r="C16814" s="2">
        <v>17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17265</v>
      </c>
      <c r="C16815" s="2">
        <v>18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17266</v>
      </c>
      <c r="C16816" s="2">
        <v>17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17267</v>
      </c>
      <c r="C16817" s="2">
        <v>17</v>
      </c>
      <c r="D16817" s="2" t="s">
        <v>454</v>
      </c>
      <c r="E16817" s="2"/>
      <c r="F16817" s="2"/>
      <c r="G16817" s="2"/>
      <c r="H16817" s="2"/>
    </row>
    <row r="16818" spans="2:8">
      <c r="B16818" s="2" t="s">
        <v>17268</v>
      </c>
      <c r="C16818" s="2">
        <v>17</v>
      </c>
      <c r="D16818" s="2" t="s">
        <v>454</v>
      </c>
      <c r="E16818" s="2"/>
      <c r="F16818" s="2"/>
      <c r="G16818" s="2"/>
      <c r="H16818" s="2"/>
    </row>
    <row r="16819" spans="2:8">
      <c r="B16819" s="2" t="s">
        <v>17269</v>
      </c>
      <c r="C16819" s="2">
        <v>37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40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41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37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32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33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34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33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34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31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32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32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31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17282</v>
      </c>
      <c r="C16832" s="2">
        <v>30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28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28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17285</v>
      </c>
      <c r="C16835" s="2">
        <v>28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17286</v>
      </c>
      <c r="C16836" s="2">
        <v>28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17287</v>
      </c>
      <c r="C16837" s="2">
        <v>26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17288</v>
      </c>
      <c r="C16838" s="2">
        <v>24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17289</v>
      </c>
      <c r="C16839" s="2">
        <v>31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17290</v>
      </c>
      <c r="C16840" s="2">
        <v>33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17291</v>
      </c>
      <c r="C16841" s="2">
        <v>33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17292</v>
      </c>
      <c r="C16842" s="2">
        <v>33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17293</v>
      </c>
      <c r="C16843" s="2">
        <v>31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17294</v>
      </c>
      <c r="C16844" s="2">
        <v>29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17295</v>
      </c>
      <c r="C16845" s="2">
        <v>38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17296</v>
      </c>
      <c r="C16846" s="2">
        <v>38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17297</v>
      </c>
      <c r="C16847" s="2">
        <v>36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17298</v>
      </c>
      <c r="C16848" s="2">
        <v>34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17299</v>
      </c>
      <c r="C16849" s="2">
        <v>35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33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34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33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32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31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31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30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29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28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22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26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26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28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20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17314</v>
      </c>
      <c r="C16864" s="2">
        <v>21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17315</v>
      </c>
      <c r="C16865" s="2">
        <v>21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17316</v>
      </c>
      <c r="C16866" s="2">
        <v>21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17317</v>
      </c>
      <c r="C16867" s="2">
        <v>26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27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27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25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23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21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17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17324</v>
      </c>
      <c r="C16874" s="2">
        <v>17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17325</v>
      </c>
      <c r="C16875" s="2">
        <v>18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17326</v>
      </c>
      <c r="C16876" s="2">
        <v>18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17327</v>
      </c>
      <c r="C16877" s="2">
        <v>18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17328</v>
      </c>
      <c r="C16878" s="2">
        <v>17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17329</v>
      </c>
      <c r="C16879" s="2">
        <v>17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17330</v>
      </c>
      <c r="C16880" s="2">
        <v>17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17331</v>
      </c>
      <c r="C16881" s="2">
        <v>17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17332</v>
      </c>
      <c r="C16882" s="2">
        <v>16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17333</v>
      </c>
      <c r="C16883" s="2">
        <v>16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17334</v>
      </c>
      <c r="C16884" s="2">
        <v>15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17335</v>
      </c>
      <c r="C16885" s="2">
        <v>36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37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36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35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34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34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36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20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24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17344</v>
      </c>
      <c r="C16894" s="2">
        <v>12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19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21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17347</v>
      </c>
      <c r="C16897" s="2">
        <v>26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23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17349</v>
      </c>
      <c r="C16899" s="2">
        <v>26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17350</v>
      </c>
      <c r="C16900" s="2">
        <v>25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17351</v>
      </c>
      <c r="C16901" s="2">
        <v>24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17352</v>
      </c>
      <c r="C16902" s="2">
        <v>19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17353</v>
      </c>
      <c r="C16903" s="2">
        <v>16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17354</v>
      </c>
      <c r="C16904" s="2">
        <v>19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17355</v>
      </c>
      <c r="C16905" s="2">
        <v>22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17356</v>
      </c>
      <c r="C16906" s="2">
        <v>33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35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36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36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33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13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17362</v>
      </c>
      <c r="C16912" s="2">
        <v>12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17363</v>
      </c>
      <c r="C16913" s="2">
        <v>21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17364</v>
      </c>
      <c r="C16914" s="2">
        <v>23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17365</v>
      </c>
      <c r="C16915" s="2">
        <v>27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17366</v>
      </c>
      <c r="C16916" s="2">
        <v>29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17367</v>
      </c>
      <c r="C16917" s="2">
        <v>27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17368</v>
      </c>
      <c r="C16918" s="2">
        <v>27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17369</v>
      </c>
      <c r="C16919" s="2">
        <v>27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17370</v>
      </c>
      <c r="C16920" s="2">
        <v>32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17371</v>
      </c>
      <c r="C16921" s="2">
        <v>32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17372</v>
      </c>
      <c r="C16922" s="2">
        <v>33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17373</v>
      </c>
      <c r="C16923" s="2">
        <v>32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17374</v>
      </c>
      <c r="C16924" s="2">
        <v>31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17375</v>
      </c>
      <c r="C16925" s="2">
        <v>30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34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35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35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34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33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28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31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30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29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18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9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23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17388</v>
      </c>
      <c r="C16938" s="2">
        <v>24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17389</v>
      </c>
      <c r="C16939" s="2">
        <v>25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17390</v>
      </c>
      <c r="C16940" s="2">
        <v>25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17391</v>
      </c>
      <c r="C16941" s="2">
        <v>25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17392</v>
      </c>
      <c r="C16942" s="2">
        <v>23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17393</v>
      </c>
      <c r="C16943" s="2">
        <v>22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17394</v>
      </c>
      <c r="C16944" s="2">
        <v>22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17395</v>
      </c>
      <c r="C16945" s="2">
        <v>25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16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6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9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12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15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16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16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22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17404</v>
      </c>
      <c r="C16954" s="2">
        <v>28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17405</v>
      </c>
      <c r="C16955" s="2">
        <v>32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17406</v>
      </c>
      <c r="C16956" s="2">
        <v>34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17407</v>
      </c>
      <c r="C16957" s="2">
        <v>25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17408</v>
      </c>
      <c r="C16958" s="2">
        <v>22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17409</v>
      </c>
      <c r="C16959" s="2">
        <v>20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17410</v>
      </c>
      <c r="C16960" s="2">
        <v>33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35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35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35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33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40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40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41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39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37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36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33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17422</v>
      </c>
      <c r="C16972" s="2">
        <v>33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17423</v>
      </c>
      <c r="C16973" s="2">
        <v>33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17424</v>
      </c>
      <c r="C16974" s="2">
        <v>31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17425</v>
      </c>
      <c r="C16975" s="2">
        <v>29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17426</v>
      </c>
      <c r="C16976" s="2">
        <v>40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17427</v>
      </c>
      <c r="C16977" s="2">
        <v>36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17428</v>
      </c>
      <c r="C16978" s="2">
        <v>33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17429</v>
      </c>
      <c r="C16979" s="2">
        <v>32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17430</v>
      </c>
      <c r="C16980" s="2">
        <v>36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38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38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37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26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27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28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28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28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29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30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30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11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17443</v>
      </c>
      <c r="C16993" s="2">
        <v>9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17444</v>
      </c>
      <c r="C16994" s="2">
        <v>8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17445</v>
      </c>
      <c r="C16995" s="2">
        <v>8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17446</v>
      </c>
      <c r="C16996" s="2">
        <v>27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26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26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28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29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30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17452</v>
      </c>
      <c r="C17002" s="2">
        <v>30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22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23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24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17456</v>
      </c>
      <c r="C17006" s="2">
        <v>27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17457</v>
      </c>
      <c r="C17007" s="2">
        <v>29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17458</v>
      </c>
      <c r="C17008" s="2">
        <v>28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17459</v>
      </c>
      <c r="C17009" s="2">
        <v>27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17460</v>
      </c>
      <c r="C17010" s="2">
        <v>11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21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21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24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27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30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30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13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18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18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21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25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30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28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27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28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29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29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28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27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18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17481</v>
      </c>
      <c r="C17031" s="2">
        <v>23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17482</v>
      </c>
      <c r="C17032" s="2">
        <v>31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17483</v>
      </c>
      <c r="C17033" s="2">
        <v>30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17484</v>
      </c>
      <c r="C17034" s="2">
        <v>27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17485</v>
      </c>
      <c r="C17035" s="2">
        <v>28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17486</v>
      </c>
      <c r="C17036" s="2">
        <v>27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17487</v>
      </c>
      <c r="C17037" s="2">
        <v>25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17488</v>
      </c>
      <c r="C17038" s="2">
        <v>25</v>
      </c>
      <c r="D17038" s="2" t="s">
        <v>454</v>
      </c>
      <c r="E17038" s="2"/>
      <c r="F17038" s="2"/>
      <c r="G17038" s="2"/>
      <c r="H17038" s="2"/>
    </row>
    <row r="17039" spans="2:8">
      <c r="B17039" s="2" t="s">
        <v>17489</v>
      </c>
      <c r="C17039" s="2">
        <v>24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17490</v>
      </c>
      <c r="C17040" s="2">
        <v>23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17491</v>
      </c>
      <c r="C17041" s="2">
        <v>22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17492</v>
      </c>
      <c r="C17042" s="2">
        <v>29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17493</v>
      </c>
      <c r="C17043" s="2">
        <v>30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17494</v>
      </c>
      <c r="C17044" s="2">
        <v>31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17495</v>
      </c>
      <c r="C17045" s="2">
        <v>31</v>
      </c>
      <c r="D17045" s="2" t="s">
        <v>454</v>
      </c>
      <c r="E17045" s="2"/>
      <c r="F17045" s="2"/>
      <c r="G17045" s="2"/>
      <c r="H17045" s="2"/>
    </row>
    <row r="17046" spans="2:8">
      <c r="B17046" s="2" t="s">
        <v>17496</v>
      </c>
      <c r="C17046" s="2">
        <v>30</v>
      </c>
      <c r="D17046" s="2" t="s">
        <v>454</v>
      </c>
      <c r="E17046" s="2"/>
      <c r="F17046" s="2"/>
      <c r="G17046" s="2"/>
      <c r="H17046" s="2"/>
    </row>
    <row r="17047" spans="2:8">
      <c r="B17047" s="2" t="s">
        <v>17497</v>
      </c>
      <c r="C17047" s="2">
        <v>28</v>
      </c>
      <c r="D17047" s="2" t="s">
        <v>454</v>
      </c>
      <c r="E17047" s="2"/>
      <c r="F17047" s="2"/>
      <c r="G17047" s="2"/>
      <c r="H17047" s="2"/>
    </row>
    <row r="17048" spans="2:8">
      <c r="B17048" s="2" t="s">
        <v>17498</v>
      </c>
      <c r="C17048" s="2">
        <v>29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17499</v>
      </c>
      <c r="C17049" s="2">
        <v>25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17500</v>
      </c>
      <c r="C17050" s="2">
        <v>27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17501</v>
      </c>
      <c r="C17051" s="2">
        <v>34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34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35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35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33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26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17507</v>
      </c>
      <c r="C17057" s="2">
        <v>31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17508</v>
      </c>
      <c r="C17058" s="2">
        <v>36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17509</v>
      </c>
      <c r="C17059" s="2">
        <v>36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17510</v>
      </c>
      <c r="C17060" s="2">
        <v>33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17511</v>
      </c>
      <c r="C17061" s="2">
        <v>31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17512</v>
      </c>
      <c r="C17062" s="2">
        <v>32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17513</v>
      </c>
      <c r="C17063" s="2">
        <v>31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17514</v>
      </c>
      <c r="C17064" s="2">
        <v>31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17515</v>
      </c>
      <c r="C17065" s="2">
        <v>30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17516</v>
      </c>
      <c r="C17066" s="2">
        <v>27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17517</v>
      </c>
      <c r="C17067" s="2">
        <v>26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17518</v>
      </c>
      <c r="C17068" s="2">
        <v>27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17519</v>
      </c>
      <c r="C17069" s="2">
        <v>26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17520</v>
      </c>
      <c r="C17070" s="2">
        <v>27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17521</v>
      </c>
      <c r="C17071" s="2">
        <v>26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17522</v>
      </c>
      <c r="C17072" s="2">
        <v>13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17523</v>
      </c>
      <c r="C17073" s="2">
        <v>29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30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29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28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17527</v>
      </c>
      <c r="C17077" s="2">
        <v>28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17528</v>
      </c>
      <c r="C17078" s="2">
        <v>29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29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32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17531</v>
      </c>
      <c r="C17081" s="2">
        <v>33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17532</v>
      </c>
      <c r="C17082" s="2">
        <v>34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17533</v>
      </c>
      <c r="C17083" s="2">
        <v>33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17534</v>
      </c>
      <c r="C17084" s="2">
        <v>31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17535</v>
      </c>
      <c r="C17085" s="2">
        <v>38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17536</v>
      </c>
      <c r="C17086" s="2">
        <v>37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17537</v>
      </c>
      <c r="C17087" s="2">
        <v>36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17538</v>
      </c>
      <c r="C17088" s="2">
        <v>36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17539</v>
      </c>
      <c r="C17089" s="2">
        <v>33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17540</v>
      </c>
      <c r="C17090" s="2">
        <v>25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17541</v>
      </c>
      <c r="C17091" s="2">
        <v>26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17542</v>
      </c>
      <c r="C17092" s="2">
        <v>25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17543</v>
      </c>
      <c r="C17093" s="2">
        <v>28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17544</v>
      </c>
      <c r="C17094" s="2">
        <v>31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17545</v>
      </c>
      <c r="C17095" s="2">
        <v>31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17546</v>
      </c>
      <c r="C17096" s="2">
        <v>29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17547</v>
      </c>
      <c r="C17097" s="2">
        <v>19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17548</v>
      </c>
      <c r="C17098" s="2">
        <v>31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17549</v>
      </c>
      <c r="C17099" s="2">
        <v>31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17550</v>
      </c>
      <c r="C17100" s="2">
        <v>31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17551</v>
      </c>
      <c r="C17101" s="2">
        <v>32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17552</v>
      </c>
      <c r="C17102" s="2">
        <v>31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17553</v>
      </c>
      <c r="C17103" s="2">
        <v>31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17554</v>
      </c>
      <c r="C17104" s="2">
        <v>27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27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28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30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30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29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27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29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30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29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28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27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32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30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29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19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16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19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18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17573</v>
      </c>
      <c r="C17123" s="2">
        <v>27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17574</v>
      </c>
      <c r="C17124" s="2">
        <v>31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17575</v>
      </c>
      <c r="C17125" s="2">
        <v>30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17576</v>
      </c>
      <c r="C17126" s="2">
        <v>28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17577</v>
      </c>
      <c r="C17127" s="2">
        <v>10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17578</v>
      </c>
      <c r="C17128" s="2">
        <v>13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38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37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36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34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44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46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45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44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27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17588</v>
      </c>
      <c r="C17138" s="2">
        <v>28</v>
      </c>
      <c r="D17138" s="2" t="s">
        <v>454</v>
      </c>
      <c r="E17138" s="2"/>
      <c r="F17138" s="2"/>
      <c r="G17138" s="2"/>
      <c r="H17138" s="2"/>
    </row>
    <row r="17139" spans="2:8">
      <c r="B17139" s="2" t="s">
        <v>17589</v>
      </c>
      <c r="C17139" s="2">
        <v>28</v>
      </c>
      <c r="D17139" s="2" t="s">
        <v>454</v>
      </c>
      <c r="E17139" s="2"/>
      <c r="F17139" s="2"/>
      <c r="G17139" s="2"/>
      <c r="H17139" s="2"/>
    </row>
    <row r="17140" spans="2:8">
      <c r="B17140" s="2" t="s">
        <v>17590</v>
      </c>
      <c r="C17140" s="2">
        <v>27</v>
      </c>
      <c r="D17140" s="2" t="s">
        <v>454</v>
      </c>
      <c r="E17140" s="2"/>
      <c r="F17140" s="2"/>
      <c r="G17140" s="2"/>
      <c r="H17140" s="2"/>
    </row>
    <row r="17141" spans="2:8">
      <c r="B17141" s="2" t="s">
        <v>17591</v>
      </c>
      <c r="C17141" s="2">
        <v>27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17592</v>
      </c>
      <c r="C17142" s="2">
        <v>25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17593</v>
      </c>
      <c r="C17143" s="2">
        <v>16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17594</v>
      </c>
      <c r="C17144" s="2">
        <v>30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23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17596</v>
      </c>
      <c r="C17146" s="2">
        <v>24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17597</v>
      </c>
      <c r="C17147" s="2">
        <v>24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17598</v>
      </c>
      <c r="C17148" s="2">
        <v>22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17599</v>
      </c>
      <c r="C17149" s="2">
        <v>27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17600</v>
      </c>
      <c r="C17150" s="2">
        <v>27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17601</v>
      </c>
      <c r="C17151" s="2">
        <v>28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17602</v>
      </c>
      <c r="C17152" s="2">
        <v>24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17603</v>
      </c>
      <c r="C17153" s="2">
        <v>20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17604</v>
      </c>
      <c r="C17154" s="2">
        <v>17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17605</v>
      </c>
      <c r="C17155" s="2">
        <v>31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17606</v>
      </c>
      <c r="C17156" s="2">
        <v>29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17607</v>
      </c>
      <c r="C17157" s="2">
        <v>21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19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17609</v>
      </c>
      <c r="C17159" s="2">
        <v>26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17610</v>
      </c>
      <c r="C17160" s="2">
        <v>22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23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22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22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31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31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31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32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31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17619</v>
      </c>
      <c r="C17169" s="2">
        <v>30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44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45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46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28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25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20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21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24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28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8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17630</v>
      </c>
      <c r="C17180" s="2">
        <v>13</v>
      </c>
      <c r="D17180" s="2" t="s">
        <v>454</v>
      </c>
      <c r="E17180" s="2"/>
      <c r="F17180" s="2"/>
      <c r="G17180" s="2"/>
      <c r="H17180" s="2"/>
    </row>
    <row r="17181" spans="2:8">
      <c r="B17181" s="2" t="s">
        <v>17631</v>
      </c>
      <c r="C17181" s="2">
        <v>15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17632</v>
      </c>
      <c r="C17182" s="2">
        <v>16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17633</v>
      </c>
      <c r="C17183" s="2">
        <v>17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17634</v>
      </c>
      <c r="C17184" s="2">
        <v>13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17635</v>
      </c>
      <c r="C17185" s="2">
        <v>9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17636</v>
      </c>
      <c r="C17186" s="2">
        <v>29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17637</v>
      </c>
      <c r="C17187" s="2">
        <v>28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17638</v>
      </c>
      <c r="C17188" s="2">
        <v>27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17639</v>
      </c>
      <c r="C17189" s="2">
        <v>26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17640</v>
      </c>
      <c r="C17190" s="2">
        <v>24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17641</v>
      </c>
      <c r="C17191" s="2">
        <v>22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17642</v>
      </c>
      <c r="C17192" s="2">
        <v>21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17643</v>
      </c>
      <c r="C17193" s="2">
        <v>28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29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28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29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29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26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28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18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17651</v>
      </c>
      <c r="C17201" s="2">
        <v>19</v>
      </c>
      <c r="D17201" s="2" t="s">
        <v>454</v>
      </c>
      <c r="E17201" s="2"/>
      <c r="F17201" s="2"/>
      <c r="G17201" s="2"/>
      <c r="H17201" s="2"/>
    </row>
    <row r="17202" spans="2:8">
      <c r="B17202" s="2" t="s">
        <v>17652</v>
      </c>
      <c r="C17202" s="2">
        <v>20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17653</v>
      </c>
      <c r="C17203" s="2">
        <v>19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17654</v>
      </c>
      <c r="C17204" s="2">
        <v>17</v>
      </c>
      <c r="D17204" s="2" t="s">
        <v>454</v>
      </c>
      <c r="E17204" s="2"/>
      <c r="F17204" s="2"/>
      <c r="G17204" s="2"/>
      <c r="H17204" s="2"/>
    </row>
    <row r="17205" spans="2:8">
      <c r="B17205" s="2" t="s">
        <v>17655</v>
      </c>
      <c r="C17205" s="2">
        <v>13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17656</v>
      </c>
      <c r="C17206" s="2">
        <v>6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17657</v>
      </c>
      <c r="C17207" s="2">
        <v>9</v>
      </c>
      <c r="D17207" s="2" t="s">
        <v>454</v>
      </c>
      <c r="E17207" s="2"/>
      <c r="F17207" s="2"/>
      <c r="G17207" s="2"/>
      <c r="H17207" s="2"/>
    </row>
    <row r="17208" spans="2:8">
      <c r="B17208" s="2" t="s">
        <v>17658</v>
      </c>
      <c r="C17208" s="2">
        <v>32</v>
      </c>
      <c r="D17208" s="2" t="s">
        <v>454</v>
      </c>
      <c r="E17208" s="2"/>
      <c r="F17208" s="2"/>
      <c r="G17208" s="2"/>
      <c r="H17208" s="2"/>
    </row>
    <row r="17209" spans="2:8">
      <c r="B17209" s="2" t="s">
        <v>17659</v>
      </c>
      <c r="C17209" s="2">
        <v>31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17660</v>
      </c>
      <c r="C17210" s="2">
        <v>29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17661</v>
      </c>
      <c r="C17211" s="2">
        <v>7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17662</v>
      </c>
      <c r="C17212" s="2">
        <v>12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17663</v>
      </c>
      <c r="C17213" s="2">
        <v>31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17664</v>
      </c>
      <c r="C17214" s="2">
        <v>33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17665</v>
      </c>
      <c r="C17215" s="2">
        <v>33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17666</v>
      </c>
      <c r="C17216" s="2">
        <v>32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17667</v>
      </c>
      <c r="C17217" s="2">
        <v>30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17668</v>
      </c>
      <c r="C17218" s="2">
        <v>29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17669</v>
      </c>
      <c r="C17219" s="2">
        <v>28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17670</v>
      </c>
      <c r="C17220" s="2">
        <v>29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17671</v>
      </c>
      <c r="C17221" s="2">
        <v>28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17672</v>
      </c>
      <c r="C17222" s="2">
        <v>27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17673</v>
      </c>
      <c r="C17223" s="2">
        <v>25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17674</v>
      </c>
      <c r="C17224" s="2">
        <v>31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17675</v>
      </c>
      <c r="C17225" s="2">
        <v>25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17676</v>
      </c>
      <c r="C17226" s="2">
        <v>27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17677</v>
      </c>
      <c r="C17227" s="2">
        <v>30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17678</v>
      </c>
      <c r="C17228" s="2">
        <v>29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17679</v>
      </c>
      <c r="C17229" s="2">
        <v>28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17680</v>
      </c>
      <c r="C17230" s="2">
        <v>27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17681</v>
      </c>
      <c r="C17231" s="2">
        <v>32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17682</v>
      </c>
      <c r="C17232" s="2">
        <v>31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17683</v>
      </c>
      <c r="C17233" s="2">
        <v>32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17684</v>
      </c>
      <c r="C17234" s="2">
        <v>31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17685</v>
      </c>
      <c r="C17235" s="2">
        <v>29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17686</v>
      </c>
      <c r="C17236" s="2">
        <v>16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22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26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25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26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26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22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17693</v>
      </c>
      <c r="C17243" s="2">
        <v>25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17694</v>
      </c>
      <c r="C17244" s="2">
        <v>26</v>
      </c>
      <c r="D17244" s="2" t="s">
        <v>454</v>
      </c>
      <c r="E17244" s="2"/>
      <c r="F17244" s="2"/>
      <c r="G17244" s="2"/>
      <c r="H17244" s="2"/>
    </row>
    <row r="17245" spans="2:8">
      <c r="B17245" s="2" t="s">
        <v>17695</v>
      </c>
      <c r="C17245" s="2">
        <v>27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17696</v>
      </c>
      <c r="C17246" s="2">
        <v>27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17697</v>
      </c>
      <c r="C17247" s="2">
        <v>26</v>
      </c>
      <c r="D17247" s="2" t="s">
        <v>454</v>
      </c>
      <c r="E17247" s="2"/>
      <c r="F17247" s="2"/>
      <c r="G17247" s="2"/>
      <c r="H17247" s="2"/>
    </row>
    <row r="17248" spans="2:8">
      <c r="B17248" s="2" t="s">
        <v>17698</v>
      </c>
      <c r="C17248" s="2">
        <v>25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28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27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27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28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30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17704</v>
      </c>
      <c r="C17254" s="2">
        <v>30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17705</v>
      </c>
      <c r="C17255" s="2">
        <v>30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17706</v>
      </c>
      <c r="C17256" s="2">
        <v>30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17707</v>
      </c>
      <c r="C17257" s="2">
        <v>28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17708</v>
      </c>
      <c r="C17258" s="2">
        <v>12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17709</v>
      </c>
      <c r="C17259" s="2">
        <v>32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17710</v>
      </c>
      <c r="C17260" s="2">
        <v>33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17711</v>
      </c>
      <c r="C17261" s="2">
        <v>33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17712</v>
      </c>
      <c r="C17262" s="2">
        <v>32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17713</v>
      </c>
      <c r="C17263" s="2">
        <v>31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17714</v>
      </c>
      <c r="C17264" s="2">
        <v>27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17715</v>
      </c>
      <c r="C17265" s="2">
        <v>29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17716</v>
      </c>
      <c r="C17266" s="2">
        <v>31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17717</v>
      </c>
      <c r="C17267" s="2">
        <v>30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17718</v>
      </c>
      <c r="C17268" s="2">
        <v>30</v>
      </c>
      <c r="D17268" s="2" t="s">
        <v>454</v>
      </c>
      <c r="E17268" s="2"/>
      <c r="F17268" s="2"/>
      <c r="G17268" s="2"/>
      <c r="H17268" s="2"/>
    </row>
    <row r="17269" spans="2:8">
      <c r="B17269" s="2" t="s">
        <v>17719</v>
      </c>
      <c r="C17269" s="2">
        <v>31</v>
      </c>
      <c r="D17269" s="2" t="s">
        <v>454</v>
      </c>
      <c r="E17269" s="2"/>
      <c r="F17269" s="2"/>
      <c r="G17269" s="2"/>
      <c r="H17269" s="2"/>
    </row>
    <row r="17270" spans="2:8">
      <c r="B17270" s="2" t="s">
        <v>17720</v>
      </c>
      <c r="C17270" s="2">
        <v>24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17721</v>
      </c>
      <c r="C17271" s="2">
        <v>32</v>
      </c>
      <c r="D17271" s="2" t="s">
        <v>454</v>
      </c>
      <c r="E17271" s="2"/>
      <c r="F17271" s="2"/>
      <c r="G17271" s="2"/>
      <c r="H17271" s="2"/>
    </row>
    <row r="17272" spans="2:8">
      <c r="B17272" s="2" t="s">
        <v>17722</v>
      </c>
      <c r="C17272" s="2">
        <v>33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17723</v>
      </c>
      <c r="C17273" s="2">
        <v>30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17724</v>
      </c>
      <c r="C17274" s="2">
        <v>26</v>
      </c>
      <c r="D17274" s="2" t="s">
        <v>454</v>
      </c>
      <c r="E17274" s="2"/>
      <c r="F17274" s="2"/>
      <c r="G17274" s="2"/>
      <c r="H17274" s="2"/>
    </row>
    <row r="17275" spans="2:8">
      <c r="B17275" s="2" t="s">
        <v>17725</v>
      </c>
      <c r="C17275" s="2">
        <v>29</v>
      </c>
      <c r="D17275" s="2" t="s">
        <v>454</v>
      </c>
      <c r="E17275" s="2"/>
      <c r="F17275" s="2"/>
      <c r="G17275" s="2"/>
      <c r="H17275" s="2"/>
    </row>
    <row r="17276" spans="2:8">
      <c r="B17276" s="2" t="s">
        <v>17726</v>
      </c>
      <c r="C17276" s="2">
        <v>33</v>
      </c>
      <c r="D17276" s="2" t="s">
        <v>454</v>
      </c>
      <c r="E17276" s="2"/>
      <c r="F17276" s="2"/>
      <c r="G17276" s="2"/>
      <c r="H17276" s="2"/>
    </row>
    <row r="17277" spans="2:8">
      <c r="B17277" s="2" t="s">
        <v>17727</v>
      </c>
      <c r="C17277" s="2">
        <v>33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17728</v>
      </c>
      <c r="C17278" s="2">
        <v>34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17729</v>
      </c>
      <c r="C17279" s="2">
        <v>33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17730</v>
      </c>
      <c r="C17280" s="2">
        <v>26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27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27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26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26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25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32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32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17738</v>
      </c>
      <c r="C17288" s="2">
        <v>33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32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28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16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26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17743</v>
      </c>
      <c r="C17293" s="2">
        <v>28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17744</v>
      </c>
      <c r="C17294" s="2">
        <v>28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17745</v>
      </c>
      <c r="C17295" s="2">
        <v>28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17746</v>
      </c>
      <c r="C17296" s="2">
        <v>29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17747</v>
      </c>
      <c r="C17297" s="2">
        <v>28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17748</v>
      </c>
      <c r="C17298" s="2">
        <v>35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37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36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36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34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30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31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30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30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28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29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27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24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17761</v>
      </c>
      <c r="C17311" s="2">
        <v>27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17762</v>
      </c>
      <c r="C17312" s="2">
        <v>28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17763</v>
      </c>
      <c r="C17313" s="2">
        <v>28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17764</v>
      </c>
      <c r="C17314" s="2">
        <v>28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17765</v>
      </c>
      <c r="C17315" s="2">
        <v>27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17766</v>
      </c>
      <c r="C17316" s="2">
        <v>11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28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17768</v>
      </c>
      <c r="C17318" s="2">
        <v>28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17769</v>
      </c>
      <c r="C17319" s="2">
        <v>29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17770</v>
      </c>
      <c r="C17320" s="2">
        <v>29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17771</v>
      </c>
      <c r="C17321" s="2">
        <v>29</v>
      </c>
      <c r="D17321" s="2" t="s">
        <v>454</v>
      </c>
      <c r="E17321" s="2"/>
      <c r="F17321" s="2"/>
      <c r="G17321" s="2"/>
      <c r="H17321" s="2"/>
    </row>
    <row r="17322" spans="2:8">
      <c r="B17322" s="2" t="s">
        <v>17772</v>
      </c>
      <c r="C17322" s="2">
        <v>28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17773</v>
      </c>
      <c r="C17323" s="2">
        <v>27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17774</v>
      </c>
      <c r="C17324" s="2">
        <v>27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17775</v>
      </c>
      <c r="C17325" s="2">
        <v>26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17776</v>
      </c>
      <c r="C17326" s="2">
        <v>25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17777</v>
      </c>
      <c r="C17327" s="2">
        <v>24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17778</v>
      </c>
      <c r="C17328" s="2">
        <v>23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17779</v>
      </c>
      <c r="C17329" s="2">
        <v>24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17780</v>
      </c>
      <c r="C17330" s="2">
        <v>26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17781</v>
      </c>
      <c r="C17331" s="2">
        <v>29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17782</v>
      </c>
      <c r="C17332" s="2">
        <v>29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17783</v>
      </c>
      <c r="C17333" s="2">
        <v>32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17784</v>
      </c>
      <c r="C17334" s="2">
        <v>33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17785</v>
      </c>
      <c r="C17335" s="2">
        <v>32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17786</v>
      </c>
      <c r="C17336" s="2">
        <v>29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17787</v>
      </c>
      <c r="C17337" s="2">
        <v>26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17788</v>
      </c>
      <c r="C17338" s="2">
        <v>26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17789</v>
      </c>
      <c r="C17339" s="2">
        <v>26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17790</v>
      </c>
      <c r="C17340" s="2">
        <v>26</v>
      </c>
      <c r="D17340" s="2" t="s">
        <v>454</v>
      </c>
      <c r="E17340" s="2"/>
      <c r="F17340" s="2"/>
      <c r="G17340" s="2"/>
      <c r="H17340" s="2"/>
    </row>
    <row r="17341" spans="2:8">
      <c r="B17341" s="2" t="s">
        <v>17791</v>
      </c>
      <c r="C17341" s="2">
        <v>29</v>
      </c>
      <c r="D17341" s="2" t="s">
        <v>454</v>
      </c>
      <c r="E17341" s="2"/>
      <c r="F17341" s="2"/>
      <c r="G17341" s="2"/>
      <c r="H17341" s="2"/>
    </row>
    <row r="17342" spans="2:8">
      <c r="B17342" s="2" t="s">
        <v>17792</v>
      </c>
      <c r="C17342" s="2">
        <v>24</v>
      </c>
      <c r="D17342" s="2" t="s">
        <v>454</v>
      </c>
      <c r="E17342" s="2"/>
      <c r="F17342" s="2"/>
      <c r="G17342" s="2"/>
      <c r="H17342" s="2"/>
    </row>
    <row r="17343" spans="2:8">
      <c r="B17343" s="2" t="s">
        <v>17793</v>
      </c>
      <c r="C17343" s="2">
        <v>29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17794</v>
      </c>
      <c r="C17344" s="2">
        <v>30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17795</v>
      </c>
      <c r="C17345" s="2">
        <v>30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17796</v>
      </c>
      <c r="C17346" s="2">
        <v>31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17797</v>
      </c>
      <c r="C17347" s="2">
        <v>30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17798</v>
      </c>
      <c r="C17348" s="2">
        <v>29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17799</v>
      </c>
      <c r="C17349" s="2">
        <v>27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29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29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29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27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23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31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17806</v>
      </c>
      <c r="C17356" s="2">
        <v>33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17807</v>
      </c>
      <c r="C17357" s="2">
        <v>32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17808</v>
      </c>
      <c r="C17358" s="2">
        <v>30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17809</v>
      </c>
      <c r="C17359" s="2">
        <v>28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17810</v>
      </c>
      <c r="C17360" s="2">
        <v>23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17811</v>
      </c>
      <c r="C17361" s="2">
        <v>27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17812</v>
      </c>
      <c r="C17362" s="2">
        <v>28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17813</v>
      </c>
      <c r="C17363" s="2">
        <v>28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17814</v>
      </c>
      <c r="C17364" s="2">
        <v>23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17815</v>
      </c>
      <c r="C17365" s="2">
        <v>22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17816</v>
      </c>
      <c r="C17366" s="2">
        <v>24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17817</v>
      </c>
      <c r="C17367" s="2">
        <v>39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38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37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37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29</v>
      </c>
      <c r="D17371" s="2" t="s">
        <v>454</v>
      </c>
      <c r="E17371" s="2"/>
      <c r="F17371" s="2"/>
      <c r="G17371" s="2"/>
      <c r="H17371" s="2"/>
    </row>
    <row r="17372" spans="2:8">
      <c r="B17372" s="2" t="s">
        <v>17822</v>
      </c>
      <c r="C17372" s="2">
        <v>28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17823</v>
      </c>
      <c r="C17373" s="2">
        <v>27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17824</v>
      </c>
      <c r="C17374" s="2">
        <v>28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17825</v>
      </c>
      <c r="C17375" s="2">
        <v>26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17826</v>
      </c>
      <c r="C17376" s="2">
        <v>34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17827</v>
      </c>
      <c r="C17377" s="2">
        <v>34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17828</v>
      </c>
      <c r="C17378" s="2">
        <v>33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17829</v>
      </c>
      <c r="C17379" s="2">
        <v>33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17830</v>
      </c>
      <c r="C17380" s="2">
        <v>32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17831</v>
      </c>
      <c r="C17381" s="2">
        <v>31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33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33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35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35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30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17837</v>
      </c>
      <c r="C17387" s="2">
        <v>32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17838</v>
      </c>
      <c r="C17388" s="2">
        <v>33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17839</v>
      </c>
      <c r="C17389" s="2">
        <v>33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17840</v>
      </c>
      <c r="C17390" s="2">
        <v>32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17841</v>
      </c>
      <c r="C17391" s="2">
        <v>30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17842</v>
      </c>
      <c r="C17392" s="2">
        <v>37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17843</v>
      </c>
      <c r="C17393" s="2">
        <v>38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17844</v>
      </c>
      <c r="C17394" s="2">
        <v>36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17845</v>
      </c>
      <c r="C17395" s="2">
        <v>33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17846</v>
      </c>
      <c r="C17396" s="2">
        <v>33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17847</v>
      </c>
      <c r="C17397" s="2">
        <v>31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31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30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30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28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35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34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35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33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31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37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17858</v>
      </c>
      <c r="C17408" s="2">
        <v>33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17859</v>
      </c>
      <c r="C17409" s="2">
        <v>28</v>
      </c>
      <c r="D17409" s="2" t="s">
        <v>454</v>
      </c>
      <c r="E17409" s="2"/>
      <c r="F17409" s="2"/>
      <c r="G17409" s="2"/>
      <c r="H17409" s="2"/>
    </row>
    <row r="17410" spans="2:8">
      <c r="B17410" s="2" t="s">
        <v>17860</v>
      </c>
      <c r="C17410" s="2">
        <v>21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17861</v>
      </c>
      <c r="C17411" s="2">
        <v>24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17862</v>
      </c>
      <c r="C17412" s="2">
        <v>32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17863</v>
      </c>
      <c r="C17413" s="2">
        <v>33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17864</v>
      </c>
      <c r="C17414" s="2">
        <v>30</v>
      </c>
      <c r="D17414" s="2" t="s">
        <v>454</v>
      </c>
      <c r="E17414" s="2"/>
      <c r="F17414" s="2"/>
      <c r="G17414" s="2"/>
      <c r="H17414" s="2"/>
    </row>
    <row r="17415" spans="2:8">
      <c r="B17415" s="2" t="s">
        <v>17865</v>
      </c>
      <c r="C17415" s="2">
        <v>28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17866</v>
      </c>
      <c r="C17416" s="2">
        <v>26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17867</v>
      </c>
      <c r="C17417" s="2">
        <v>29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17868</v>
      </c>
      <c r="C17418" s="2">
        <v>30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17869</v>
      </c>
      <c r="C17419" s="2">
        <v>28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17870</v>
      </c>
      <c r="C17420" s="2">
        <v>24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17871</v>
      </c>
      <c r="C17421" s="2">
        <v>21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17872</v>
      </c>
      <c r="C17422" s="2">
        <v>24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17873</v>
      </c>
      <c r="C17423" s="2">
        <v>21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17874</v>
      </c>
      <c r="C17424" s="2">
        <v>23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17875</v>
      </c>
      <c r="C17425" s="2">
        <v>30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32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32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33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33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29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27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29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30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17884</v>
      </c>
      <c r="C17434" s="2">
        <v>30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17885</v>
      </c>
      <c r="C17435" s="2">
        <v>31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31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29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20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17889</v>
      </c>
      <c r="C17439" s="2">
        <v>18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17890</v>
      </c>
      <c r="C17440" s="2">
        <v>20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17891</v>
      </c>
      <c r="C17441" s="2">
        <v>20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17892</v>
      </c>
      <c r="C17442" s="2">
        <v>19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17893</v>
      </c>
      <c r="C17443" s="2">
        <v>18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17894</v>
      </c>
      <c r="C17444" s="2">
        <v>17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17895</v>
      </c>
      <c r="C17445" s="2">
        <v>18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17896</v>
      </c>
      <c r="C17446" s="2">
        <v>17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17897</v>
      </c>
      <c r="C17447" s="2">
        <v>17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17898</v>
      </c>
      <c r="C17448" s="2">
        <v>16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17899</v>
      </c>
      <c r="C17449" s="2">
        <v>12</v>
      </c>
      <c r="D17449" s="2" t="s">
        <v>454</v>
      </c>
      <c r="E17449" s="2"/>
      <c r="F17449" s="2"/>
      <c r="G17449" s="2"/>
      <c r="H17449" s="2"/>
    </row>
    <row r="17450" spans="2:8">
      <c r="B17450" s="2" t="s">
        <v>17900</v>
      </c>
      <c r="C17450" s="2">
        <v>9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17901</v>
      </c>
      <c r="C17451" s="2">
        <v>8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17902</v>
      </c>
      <c r="C17452" s="2">
        <v>8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17903</v>
      </c>
      <c r="C17453" s="2">
        <v>11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17904</v>
      </c>
      <c r="C17454" s="2">
        <v>13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17905</v>
      </c>
      <c r="C17455" s="2">
        <v>35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36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36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36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35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27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30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30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30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29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28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12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17917</v>
      </c>
      <c r="C17467" s="2">
        <v>22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17918</v>
      </c>
      <c r="C17468" s="2">
        <v>25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17919</v>
      </c>
      <c r="C17469" s="2">
        <v>25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17920</v>
      </c>
      <c r="C17470" s="2">
        <v>25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17921</v>
      </c>
      <c r="C17471" s="2">
        <v>25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17922</v>
      </c>
      <c r="C17472" s="2">
        <v>26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17923</v>
      </c>
      <c r="C17473" s="2">
        <v>16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17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21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17926</v>
      </c>
      <c r="C17476" s="2">
        <v>28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29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29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29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29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29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28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17933</v>
      </c>
      <c r="C17483" s="2">
        <v>28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17934</v>
      </c>
      <c r="C17484" s="2">
        <v>29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17935</v>
      </c>
      <c r="C17485" s="2">
        <v>28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17936</v>
      </c>
      <c r="C17486" s="2">
        <v>23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17937</v>
      </c>
      <c r="C17487" s="2">
        <v>20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17938</v>
      </c>
      <c r="C17488" s="2">
        <v>24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17939</v>
      </c>
      <c r="C17489" s="2">
        <v>27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17940</v>
      </c>
      <c r="C17490" s="2">
        <v>27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17941</v>
      </c>
      <c r="C17491" s="2">
        <v>26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17942</v>
      </c>
      <c r="C17492" s="2">
        <v>24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17943</v>
      </c>
      <c r="C17493" s="2">
        <v>17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17944</v>
      </c>
      <c r="C17494" s="2">
        <v>14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17945</v>
      </c>
      <c r="C17495" s="2">
        <v>18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17946</v>
      </c>
      <c r="C17496" s="2">
        <v>18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17947</v>
      </c>
      <c r="C17497" s="2">
        <v>30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31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32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13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17951</v>
      </c>
      <c r="C17501" s="2">
        <v>14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17952</v>
      </c>
      <c r="C17502" s="2">
        <v>15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17953</v>
      </c>
      <c r="C17503" s="2">
        <v>15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17954</v>
      </c>
      <c r="C17504" s="2">
        <v>16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17955</v>
      </c>
      <c r="C17505" s="2">
        <v>15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17956</v>
      </c>
      <c r="C17506" s="2">
        <v>16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17957</v>
      </c>
      <c r="C17507" s="2">
        <v>9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28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28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26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25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24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22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25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25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25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26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26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16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15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17971</v>
      </c>
      <c r="C17521" s="2">
        <v>16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17972</v>
      </c>
      <c r="C17522" s="2">
        <v>18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17973</v>
      </c>
      <c r="C17523" s="2">
        <v>18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17974</v>
      </c>
      <c r="C17524" s="2">
        <v>17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17975</v>
      </c>
      <c r="C17525" s="2">
        <v>17</v>
      </c>
      <c r="D17525" s="2" t="s">
        <v>454</v>
      </c>
      <c r="E17525" s="2"/>
      <c r="F17525" s="2"/>
      <c r="G17525" s="2"/>
      <c r="H17525" s="2"/>
    </row>
    <row r="17526" spans="2:8">
      <c r="B17526" s="2" t="s">
        <v>17976</v>
      </c>
      <c r="C17526" s="2">
        <v>24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17977</v>
      </c>
      <c r="C17527" s="2">
        <v>24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17978</v>
      </c>
      <c r="C17528" s="2">
        <v>26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17979</v>
      </c>
      <c r="C17529" s="2">
        <v>28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17980</v>
      </c>
      <c r="C17530" s="2">
        <v>26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17981</v>
      </c>
      <c r="C17531" s="2">
        <v>27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17982</v>
      </c>
      <c r="C17532" s="2">
        <v>25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17983</v>
      </c>
      <c r="C17533" s="2">
        <v>19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17984</v>
      </c>
      <c r="C17534" s="2">
        <v>18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17985</v>
      </c>
      <c r="C17535" s="2">
        <v>18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17986</v>
      </c>
      <c r="C17536" s="2">
        <v>18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17987</v>
      </c>
      <c r="C17537" s="2">
        <v>29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17988</v>
      </c>
      <c r="C17538" s="2">
        <v>29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17989</v>
      </c>
      <c r="C17539" s="2">
        <v>29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17990</v>
      </c>
      <c r="C17540" s="2">
        <v>30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17991</v>
      </c>
      <c r="C17541" s="2">
        <v>26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17992</v>
      </c>
      <c r="C17542" s="2">
        <v>25</v>
      </c>
      <c r="D17542" s="2" t="s">
        <v>454</v>
      </c>
      <c r="E17542" s="2"/>
      <c r="F17542" s="2"/>
      <c r="G17542" s="2"/>
      <c r="H17542" s="2"/>
    </row>
    <row r="17543" spans="2:8">
      <c r="B17543" s="2" t="s">
        <v>17993</v>
      </c>
      <c r="C17543" s="2">
        <v>28</v>
      </c>
      <c r="D17543" s="2" t="s">
        <v>454</v>
      </c>
      <c r="E17543" s="2"/>
      <c r="F17543" s="2"/>
      <c r="G17543" s="2"/>
      <c r="H17543" s="2"/>
    </row>
    <row r="17544" spans="2:8">
      <c r="B17544" s="2" t="s">
        <v>17994</v>
      </c>
      <c r="C17544" s="2">
        <v>29</v>
      </c>
      <c r="D17544" s="2" t="s">
        <v>454</v>
      </c>
      <c r="E17544" s="2"/>
      <c r="F17544" s="2"/>
      <c r="G17544" s="2"/>
      <c r="H17544" s="2"/>
    </row>
    <row r="17545" spans="2:8">
      <c r="B17545" s="2" t="s">
        <v>17995</v>
      </c>
      <c r="C17545" s="2">
        <v>33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17996</v>
      </c>
      <c r="C17546" s="2">
        <v>31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17997</v>
      </c>
      <c r="C17547" s="2">
        <v>37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17998</v>
      </c>
      <c r="C17548" s="2">
        <v>36</v>
      </c>
      <c r="D17548" s="2" t="s">
        <v>454</v>
      </c>
      <c r="E17548" s="2"/>
      <c r="F17548" s="2"/>
      <c r="G17548" s="2"/>
      <c r="H17548" s="2"/>
    </row>
    <row r="17549" spans="2:8">
      <c r="B17549" s="2" t="s">
        <v>17999</v>
      </c>
      <c r="C17549" s="2">
        <v>34</v>
      </c>
      <c r="D17549" s="2" t="s">
        <v>454</v>
      </c>
      <c r="E17549" s="2"/>
      <c r="F17549" s="2"/>
      <c r="G17549" s="2"/>
      <c r="H17549" s="2"/>
    </row>
    <row r="17550" spans="2:8">
      <c r="B17550" s="2" t="s">
        <v>18000</v>
      </c>
      <c r="C17550" s="2">
        <v>32</v>
      </c>
      <c r="D17550" s="2" t="s">
        <v>454</v>
      </c>
      <c r="E17550" s="2"/>
      <c r="F17550" s="2"/>
      <c r="G17550" s="2"/>
      <c r="H17550" s="2"/>
    </row>
    <row r="17551" spans="2:8">
      <c r="B17551" s="2" t="s">
        <v>18001</v>
      </c>
      <c r="C17551" s="2">
        <v>31</v>
      </c>
      <c r="D17551" s="2" t="s">
        <v>454</v>
      </c>
      <c r="E17551" s="2"/>
      <c r="F17551" s="2"/>
      <c r="G17551" s="2"/>
      <c r="H17551" s="2"/>
    </row>
    <row r="17552" spans="2:8">
      <c r="B17552" s="2" t="s">
        <v>18002</v>
      </c>
      <c r="C17552" s="2">
        <v>31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35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35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35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18006</v>
      </c>
      <c r="C17556" s="2">
        <v>35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33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26</v>
      </c>
      <c r="D17558" s="2" t="s">
        <v>454</v>
      </c>
      <c r="E17558" s="2"/>
      <c r="F17558" s="2"/>
      <c r="G17558" s="2"/>
      <c r="H17558" s="2"/>
    </row>
    <row r="17559" spans="2:8">
      <c r="B17559" s="2" t="s">
        <v>18009</v>
      </c>
      <c r="C17559" s="2">
        <v>29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18010</v>
      </c>
      <c r="C17560" s="2">
        <v>29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18011</v>
      </c>
      <c r="C17561" s="2">
        <v>29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18012</v>
      </c>
      <c r="C17562" s="2">
        <v>28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18013</v>
      </c>
      <c r="C17563" s="2">
        <v>27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18014</v>
      </c>
      <c r="C17564" s="2">
        <v>26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18015</v>
      </c>
      <c r="C17565" s="2">
        <v>26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18016</v>
      </c>
      <c r="C17566" s="2">
        <v>26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18017</v>
      </c>
      <c r="C17567" s="2">
        <v>27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18018</v>
      </c>
      <c r="C17568" s="2">
        <v>25</v>
      </c>
      <c r="D17568" s="2" t="s">
        <v>454</v>
      </c>
      <c r="E17568" s="2"/>
      <c r="F17568" s="2"/>
      <c r="G17568" s="2"/>
      <c r="H17568" s="2"/>
    </row>
    <row r="17569" spans="2:8">
      <c r="B17569" s="2" t="s">
        <v>18019</v>
      </c>
      <c r="C17569" s="2">
        <v>24</v>
      </c>
      <c r="D17569" s="2" t="s">
        <v>454</v>
      </c>
      <c r="E17569" s="2"/>
      <c r="F17569" s="2"/>
      <c r="G17569" s="2"/>
      <c r="H17569" s="2"/>
    </row>
    <row r="17570" spans="2:8">
      <c r="B17570" s="2" t="s">
        <v>18020</v>
      </c>
      <c r="C17570" s="2">
        <v>23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18021</v>
      </c>
      <c r="C17571" s="2">
        <v>23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18022</v>
      </c>
      <c r="C17572" s="2">
        <v>22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18023</v>
      </c>
      <c r="C17573" s="2">
        <v>24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18024</v>
      </c>
      <c r="C17574" s="2">
        <v>26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18025</v>
      </c>
      <c r="C17575" s="2">
        <v>25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18026</v>
      </c>
      <c r="C17576" s="2">
        <v>26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18027</v>
      </c>
      <c r="C17577" s="2">
        <v>28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31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32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32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30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30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10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26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27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28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29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30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29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26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28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18042</v>
      </c>
      <c r="C17592" s="2">
        <v>29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29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18044</v>
      </c>
      <c r="C17594" s="2">
        <v>28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27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27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26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22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18049</v>
      </c>
      <c r="C17599" s="2">
        <v>22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18050</v>
      </c>
      <c r="C17600" s="2">
        <v>22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18051</v>
      </c>
      <c r="C17601" s="2">
        <v>22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18052</v>
      </c>
      <c r="C17602" s="2">
        <v>23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18053</v>
      </c>
      <c r="C17603" s="2">
        <v>23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18054</v>
      </c>
      <c r="C17604" s="2">
        <v>22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18055</v>
      </c>
      <c r="C17605" s="2">
        <v>22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18056</v>
      </c>
      <c r="C17606" s="2">
        <v>23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18057</v>
      </c>
      <c r="C17607" s="2">
        <v>30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30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30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30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31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31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33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18064</v>
      </c>
      <c r="C17614" s="2">
        <v>34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18065</v>
      </c>
      <c r="C17615" s="2">
        <v>32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18066</v>
      </c>
      <c r="C17616" s="2">
        <v>31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18067</v>
      </c>
      <c r="C17617" s="2">
        <v>31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18068</v>
      </c>
      <c r="C17618" s="2">
        <v>31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18069</v>
      </c>
      <c r="C17619" s="2">
        <v>31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18070</v>
      </c>
      <c r="C17620" s="2">
        <v>30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18071</v>
      </c>
      <c r="C17621" s="2">
        <v>28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18072</v>
      </c>
      <c r="C17622" s="2">
        <v>27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18073</v>
      </c>
      <c r="C17623" s="2">
        <v>25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18074</v>
      </c>
      <c r="C17624" s="2">
        <v>35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18075</v>
      </c>
      <c r="C17625" s="2">
        <v>35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18076</v>
      </c>
      <c r="C17626" s="2">
        <v>34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18077</v>
      </c>
      <c r="C17627" s="2">
        <v>32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18078</v>
      </c>
      <c r="C17628" s="2">
        <v>30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18079</v>
      </c>
      <c r="C17629" s="2">
        <v>23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24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26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28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18083</v>
      </c>
      <c r="C17633" s="2">
        <v>28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26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21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16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18087</v>
      </c>
      <c r="C17637" s="2">
        <v>33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18088</v>
      </c>
      <c r="C17638" s="2">
        <v>32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18089</v>
      </c>
      <c r="C17639" s="2">
        <v>27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18090</v>
      </c>
      <c r="C17640" s="2">
        <v>22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18091</v>
      </c>
      <c r="C17641" s="2">
        <v>22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18092</v>
      </c>
      <c r="C17642" s="2">
        <v>22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18093</v>
      </c>
      <c r="C17643" s="2">
        <v>33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18094</v>
      </c>
      <c r="C17644" s="2">
        <v>34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18095</v>
      </c>
      <c r="C17645" s="2">
        <v>34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18096</v>
      </c>
      <c r="C17646" s="2">
        <v>30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18097</v>
      </c>
      <c r="C17647" s="2">
        <v>25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18098</v>
      </c>
      <c r="C17648" s="2">
        <v>25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18099</v>
      </c>
      <c r="C17649" s="2">
        <v>33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34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35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35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33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33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18105</v>
      </c>
      <c r="C17655" s="2">
        <v>35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18106</v>
      </c>
      <c r="C17656" s="2">
        <v>35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18107</v>
      </c>
      <c r="C17657" s="2">
        <v>34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18108</v>
      </c>
      <c r="C17658" s="2">
        <v>33</v>
      </c>
      <c r="D17658" s="2" t="s">
        <v>454</v>
      </c>
      <c r="E17658" s="2"/>
      <c r="F17658" s="2"/>
      <c r="G17658" s="2"/>
      <c r="H17658" s="2"/>
    </row>
    <row r="17659" spans="2:8">
      <c r="B17659" s="2" t="s">
        <v>18109</v>
      </c>
      <c r="C17659" s="2">
        <v>33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34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14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18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19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19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19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18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18117</v>
      </c>
      <c r="C17667" s="2">
        <v>18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20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18119</v>
      </c>
      <c r="C17669" s="2">
        <v>21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18120</v>
      </c>
      <c r="C17670" s="2">
        <v>22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6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27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33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32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31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29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15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18128</v>
      </c>
      <c r="C17678" s="2">
        <v>19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18129</v>
      </c>
      <c r="C17679" s="2">
        <v>21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18130</v>
      </c>
      <c r="C17680" s="2">
        <v>20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18131</v>
      </c>
      <c r="C17681" s="2">
        <v>19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18132</v>
      </c>
      <c r="C17682" s="2">
        <v>21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18133</v>
      </c>
      <c r="C17683" s="2">
        <v>21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18134</v>
      </c>
      <c r="C17684" s="2">
        <v>24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24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24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23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24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23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23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21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30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18143</v>
      </c>
      <c r="C17693" s="2">
        <v>30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18144</v>
      </c>
      <c r="C17694" s="2">
        <v>31</v>
      </c>
      <c r="D17694" s="2" t="s">
        <v>454</v>
      </c>
      <c r="E17694" s="2"/>
      <c r="F17694" s="2"/>
      <c r="G17694" s="2"/>
      <c r="H17694" s="2"/>
    </row>
    <row r="17695" spans="2:8">
      <c r="B17695" s="2" t="s">
        <v>18145</v>
      </c>
      <c r="C17695" s="2">
        <v>32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18146</v>
      </c>
      <c r="C17696" s="2">
        <v>31</v>
      </c>
      <c r="D17696" s="2" t="s">
        <v>454</v>
      </c>
      <c r="E17696" s="2"/>
      <c r="F17696" s="2"/>
      <c r="G17696" s="2"/>
      <c r="H17696" s="2"/>
    </row>
    <row r="17697" spans="2:8">
      <c r="B17697" s="2" t="s">
        <v>18147</v>
      </c>
      <c r="C17697" s="2">
        <v>27</v>
      </c>
      <c r="D17697" s="2" t="s">
        <v>454</v>
      </c>
      <c r="E17697" s="2"/>
      <c r="F17697" s="2"/>
      <c r="G17697" s="2"/>
      <c r="H17697" s="2"/>
    </row>
    <row r="17698" spans="2:8">
      <c r="B17698" s="2" t="s">
        <v>18148</v>
      </c>
      <c r="C17698" s="2">
        <v>27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18149</v>
      </c>
      <c r="C17699" s="2">
        <v>28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18150</v>
      </c>
      <c r="C17700" s="2">
        <v>29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18151</v>
      </c>
      <c r="C17701" s="2">
        <v>29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18152</v>
      </c>
      <c r="C17702" s="2">
        <v>28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18153</v>
      </c>
      <c r="C17703" s="2">
        <v>9</v>
      </c>
      <c r="D17703" s="2" t="s">
        <v>454</v>
      </c>
      <c r="E17703" s="2"/>
      <c r="F17703" s="2"/>
      <c r="G17703" s="2"/>
      <c r="H17703" s="2"/>
    </row>
    <row r="17704" spans="2:8">
      <c r="B17704" s="2" t="s">
        <v>18154</v>
      </c>
      <c r="C17704" s="2">
        <v>13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13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27</v>
      </c>
      <c r="D17706" s="2" t="s">
        <v>454</v>
      </c>
      <c r="E17706" s="2"/>
      <c r="F17706" s="2"/>
      <c r="G17706" s="2"/>
      <c r="H17706" s="2"/>
    </row>
    <row r="17707" spans="2:8">
      <c r="B17707" s="2" t="s">
        <v>18157</v>
      </c>
      <c r="C17707" s="2">
        <v>27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18158</v>
      </c>
      <c r="C17708" s="2">
        <v>26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18159</v>
      </c>
      <c r="C17709" s="2">
        <v>27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18160</v>
      </c>
      <c r="C17710" s="2">
        <v>25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18161</v>
      </c>
      <c r="C17711" s="2">
        <v>5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13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17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16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18165</v>
      </c>
      <c r="C17715" s="2">
        <v>14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6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10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11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14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17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18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20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25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24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23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24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27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29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30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6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19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22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30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18184</v>
      </c>
      <c r="C17734" s="2">
        <v>31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18185</v>
      </c>
      <c r="C17735" s="2">
        <v>30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18186</v>
      </c>
      <c r="C17736" s="2">
        <v>29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18187</v>
      </c>
      <c r="C17737" s="2">
        <v>27</v>
      </c>
      <c r="D17737" s="2" t="s">
        <v>454</v>
      </c>
      <c r="E17737" s="2"/>
      <c r="F17737" s="2"/>
      <c r="G17737" s="2"/>
      <c r="H17737" s="2"/>
    </row>
    <row r="17738" spans="2:8">
      <c r="B17738" s="2" t="s">
        <v>18188</v>
      </c>
      <c r="C17738" s="2">
        <v>28</v>
      </c>
      <c r="D17738" s="2" t="s">
        <v>454</v>
      </c>
      <c r="E17738" s="2"/>
      <c r="F17738" s="2"/>
      <c r="G17738" s="2"/>
      <c r="H17738" s="2"/>
    </row>
    <row r="17739" spans="2:8">
      <c r="B17739" s="2" t="s">
        <v>18189</v>
      </c>
      <c r="C17739" s="2">
        <v>31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18190</v>
      </c>
      <c r="C17740" s="2">
        <v>31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18191</v>
      </c>
      <c r="C17741" s="2">
        <v>30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18192</v>
      </c>
      <c r="C17742" s="2">
        <v>30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18193</v>
      </c>
      <c r="C17743" s="2">
        <v>29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18194</v>
      </c>
      <c r="C17744" s="2">
        <v>29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18195</v>
      </c>
      <c r="C17745" s="2">
        <v>24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25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25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18198</v>
      </c>
      <c r="C17748" s="2">
        <v>24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19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12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9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28</v>
      </c>
      <c r="D17752" s="2" t="s">
        <v>454</v>
      </c>
      <c r="E17752" s="2"/>
      <c r="F17752" s="2"/>
      <c r="G17752" s="2"/>
      <c r="H17752" s="2"/>
    </row>
    <row r="17753" spans="2:8">
      <c r="B17753" s="2" t="s">
        <v>18203</v>
      </c>
      <c r="C17753" s="2">
        <v>31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18204</v>
      </c>
      <c r="C17754" s="2">
        <v>34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18205</v>
      </c>
      <c r="C17755" s="2">
        <v>32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18206</v>
      </c>
      <c r="C17756" s="2">
        <v>28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28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27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26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25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25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28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27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18214</v>
      </c>
      <c r="C17764" s="2">
        <v>25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18215</v>
      </c>
      <c r="C17765" s="2">
        <v>25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18216</v>
      </c>
      <c r="C17766" s="2">
        <v>29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18217</v>
      </c>
      <c r="C17767" s="2">
        <v>30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18218</v>
      </c>
      <c r="C17768" s="2">
        <v>28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18219</v>
      </c>
      <c r="C17769" s="2">
        <v>8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13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18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23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24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25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27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29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29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29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29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26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18231</v>
      </c>
      <c r="C17781" s="2">
        <v>15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18232</v>
      </c>
      <c r="C17782" s="2">
        <v>35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36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35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33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30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31</v>
      </c>
      <c r="D17787" s="2" t="s">
        <v>454</v>
      </c>
      <c r="E17787" s="2"/>
      <c r="F17787" s="2"/>
      <c r="G17787" s="2"/>
      <c r="H17787" s="2"/>
    </row>
    <row r="17788" spans="2:8">
      <c r="B17788" s="2" t="s">
        <v>18238</v>
      </c>
      <c r="C17788" s="2">
        <v>33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18239</v>
      </c>
      <c r="C17789" s="2">
        <v>31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18240</v>
      </c>
      <c r="C17790" s="2">
        <v>30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18241</v>
      </c>
      <c r="C17791" s="2">
        <v>29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18242</v>
      </c>
      <c r="C17792" s="2">
        <v>28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18243</v>
      </c>
      <c r="C17793" s="2">
        <v>33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18244</v>
      </c>
      <c r="C17794" s="2">
        <v>33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18245</v>
      </c>
      <c r="C17795" s="2">
        <v>33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18246</v>
      </c>
      <c r="C17796" s="2">
        <v>32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18247</v>
      </c>
      <c r="C17797" s="2">
        <v>26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18248</v>
      </c>
      <c r="C17798" s="2">
        <v>27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18249</v>
      </c>
      <c r="C17799" s="2">
        <v>25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18250</v>
      </c>
      <c r="C17800" s="2">
        <v>23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18251</v>
      </c>
      <c r="C17801" s="2">
        <v>20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18252</v>
      </c>
      <c r="C17802" s="2">
        <v>23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18253</v>
      </c>
      <c r="C17803" s="2">
        <v>32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18254</v>
      </c>
      <c r="C17804" s="2">
        <v>31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18255</v>
      </c>
      <c r="C17805" s="2">
        <v>31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18256</v>
      </c>
      <c r="C17806" s="2">
        <v>26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18257</v>
      </c>
      <c r="C17807" s="2">
        <v>23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18258</v>
      </c>
      <c r="C17808" s="2">
        <v>22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18259</v>
      </c>
      <c r="C17809" s="2">
        <v>24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18260</v>
      </c>
      <c r="C17810" s="2">
        <v>30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31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31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31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30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27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25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24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18268</v>
      </c>
      <c r="C17818" s="2">
        <v>29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18269</v>
      </c>
      <c r="C17819" s="2">
        <v>30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18270</v>
      </c>
      <c r="C17820" s="2">
        <v>29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18271</v>
      </c>
      <c r="C17821" s="2">
        <v>28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18272</v>
      </c>
      <c r="C17822" s="2">
        <v>20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20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22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22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29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28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27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20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13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8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26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26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26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27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27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26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25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19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11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18291</v>
      </c>
      <c r="C17841" s="2">
        <v>14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18292</v>
      </c>
      <c r="C17842" s="2">
        <v>20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18293</v>
      </c>
      <c r="C17843" s="2">
        <v>20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18294</v>
      </c>
      <c r="C17844" s="2">
        <v>18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18295</v>
      </c>
      <c r="C17845" s="2">
        <v>13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18296</v>
      </c>
      <c r="C17846" s="2">
        <v>11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18297</v>
      </c>
      <c r="C17847" s="2">
        <v>6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5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7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10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10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8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6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5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13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13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12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10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18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18311</v>
      </c>
      <c r="C17861" s="2">
        <v>26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18312</v>
      </c>
      <c r="C17862" s="2">
        <v>28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18313</v>
      </c>
      <c r="C17863" s="2">
        <v>27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18314</v>
      </c>
      <c r="C17864" s="2">
        <v>25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18315</v>
      </c>
      <c r="C17865" s="2">
        <v>26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18316</v>
      </c>
      <c r="C17866" s="2">
        <v>25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18317</v>
      </c>
      <c r="C17867" s="2">
        <v>26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18318</v>
      </c>
      <c r="C17868" s="2">
        <v>25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18319</v>
      </c>
      <c r="C17869" s="2">
        <v>24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18320</v>
      </c>
      <c r="C17870" s="2">
        <v>21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18321</v>
      </c>
      <c r="C17871" s="2">
        <v>20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18322</v>
      </c>
      <c r="C17872" s="2">
        <v>30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31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30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30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30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29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23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17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17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20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23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18333</v>
      </c>
      <c r="C17883" s="2">
        <v>25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18334</v>
      </c>
      <c r="C17884" s="2">
        <v>24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18335</v>
      </c>
      <c r="C17885" s="2">
        <v>16</v>
      </c>
      <c r="D17885" s="2" t="s">
        <v>454</v>
      </c>
      <c r="E17885" s="2"/>
      <c r="F17885" s="2"/>
      <c r="G17885" s="2"/>
      <c r="H17885" s="2"/>
    </row>
    <row r="17886" spans="2:8">
      <c r="B17886" s="2" t="s">
        <v>18336</v>
      </c>
      <c r="C17886" s="2">
        <v>19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18337</v>
      </c>
      <c r="C17887" s="2">
        <v>20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18338</v>
      </c>
      <c r="C17888" s="2">
        <v>24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18339</v>
      </c>
      <c r="C17889" s="2">
        <v>25</v>
      </c>
      <c r="D17889" s="2" t="s">
        <v>454</v>
      </c>
      <c r="E17889" s="2"/>
      <c r="F17889" s="2"/>
      <c r="G17889" s="2"/>
      <c r="H17889" s="2"/>
    </row>
    <row r="17890" spans="2:8">
      <c r="B17890" s="2" t="s">
        <v>18340</v>
      </c>
      <c r="C17890" s="2">
        <v>25</v>
      </c>
      <c r="D17890" s="2" t="s">
        <v>454</v>
      </c>
      <c r="E17890" s="2"/>
      <c r="F17890" s="2"/>
      <c r="G17890" s="2"/>
      <c r="H17890" s="2"/>
    </row>
    <row r="17891" spans="2:8">
      <c r="B17891" s="2" t="s">
        <v>18341</v>
      </c>
      <c r="C17891" s="2">
        <v>23</v>
      </c>
      <c r="D17891" s="2" t="s">
        <v>454</v>
      </c>
      <c r="E17891" s="2"/>
      <c r="F17891" s="2"/>
      <c r="G17891" s="2"/>
      <c r="H17891" s="2"/>
    </row>
    <row r="17892" spans="2:8">
      <c r="B17892" s="2" t="s">
        <v>18342</v>
      </c>
      <c r="C17892" s="2">
        <v>24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18343</v>
      </c>
      <c r="C17893" s="2">
        <v>25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18344</v>
      </c>
      <c r="C17894" s="2">
        <v>25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18345</v>
      </c>
      <c r="C17895" s="2">
        <v>22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18346</v>
      </c>
      <c r="C17896" s="2">
        <v>30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18347</v>
      </c>
      <c r="C17897" s="2">
        <v>30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18348</v>
      </c>
      <c r="C17898" s="2">
        <v>30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18349</v>
      </c>
      <c r="C17899" s="2">
        <v>30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18350</v>
      </c>
      <c r="C17900" s="2">
        <v>28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18351</v>
      </c>
      <c r="C17901" s="2">
        <v>20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18352</v>
      </c>
      <c r="C17902" s="2">
        <v>19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18353</v>
      </c>
      <c r="C17903" s="2">
        <v>20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18354</v>
      </c>
      <c r="C17904" s="2">
        <v>20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18355</v>
      </c>
      <c r="C17905" s="2">
        <v>18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18356</v>
      </c>
      <c r="C17906" s="2">
        <v>16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18357</v>
      </c>
      <c r="C17907" s="2">
        <v>16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18358</v>
      </c>
      <c r="C17908" s="2">
        <v>17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18359</v>
      </c>
      <c r="C17909" s="2">
        <v>28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18360</v>
      </c>
      <c r="C17910" s="2">
        <v>29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18361</v>
      </c>
      <c r="C17911" s="2">
        <v>29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18362</v>
      </c>
      <c r="C17912" s="2">
        <v>29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18363</v>
      </c>
      <c r="C17913" s="2">
        <v>29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18364</v>
      </c>
      <c r="C17914" s="2">
        <v>30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30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29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28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36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33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32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33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29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18373</v>
      </c>
      <c r="C17923" s="2">
        <v>28</v>
      </c>
      <c r="D17923" s="2" t="s">
        <v>454</v>
      </c>
      <c r="E17923" s="2"/>
      <c r="F17923" s="2"/>
      <c r="G17923" s="2"/>
      <c r="H17923" s="2"/>
    </row>
    <row r="17924" spans="2:8">
      <c r="B17924" s="2" t="s">
        <v>18374</v>
      </c>
      <c r="C17924" s="2">
        <v>26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18375</v>
      </c>
      <c r="C17925" s="2">
        <v>25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18376</v>
      </c>
      <c r="C17926" s="2">
        <v>25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18377</v>
      </c>
      <c r="C17927" s="2">
        <v>24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18378</v>
      </c>
      <c r="C17928" s="2">
        <v>18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16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17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20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22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24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24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27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18386</v>
      </c>
      <c r="C17936" s="2">
        <v>27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18387</v>
      </c>
      <c r="C17937" s="2">
        <v>27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18388</v>
      </c>
      <c r="C17938" s="2">
        <v>27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18389</v>
      </c>
      <c r="C17939" s="2">
        <v>26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18390</v>
      </c>
      <c r="C17940" s="2">
        <v>32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18391</v>
      </c>
      <c r="C17941" s="2">
        <v>33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32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25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19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25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18396</v>
      </c>
      <c r="C17946" s="2">
        <v>24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18397</v>
      </c>
      <c r="C17947" s="2">
        <v>24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18398</v>
      </c>
      <c r="C17948" s="2">
        <v>22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18399</v>
      </c>
      <c r="C17949" s="2">
        <v>25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18400</v>
      </c>
      <c r="C17950" s="2">
        <v>26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18401</v>
      </c>
      <c r="C17951" s="2">
        <v>25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18402</v>
      </c>
      <c r="C17952" s="2">
        <v>25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18403</v>
      </c>
      <c r="C17953" s="2">
        <v>26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18404</v>
      </c>
      <c r="C17954" s="2">
        <v>24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18405</v>
      </c>
      <c r="C17955" s="2">
        <v>24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18406</v>
      </c>
      <c r="C17956" s="2">
        <v>24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18407</v>
      </c>
      <c r="C17957" s="2">
        <v>25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18408</v>
      </c>
      <c r="C17958" s="2">
        <v>25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18409</v>
      </c>
      <c r="C17959" s="2">
        <v>25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18410</v>
      </c>
      <c r="C17960" s="2">
        <v>26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28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29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29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18414</v>
      </c>
      <c r="C17964" s="2">
        <v>29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18415</v>
      </c>
      <c r="C17965" s="2">
        <v>34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33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33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32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32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24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18421</v>
      </c>
      <c r="C17971" s="2">
        <v>24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18422</v>
      </c>
      <c r="C17972" s="2">
        <v>24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18423</v>
      </c>
      <c r="C17973" s="2">
        <v>22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18424</v>
      </c>
      <c r="C17974" s="2">
        <v>22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18425</v>
      </c>
      <c r="C17975" s="2">
        <v>21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18426</v>
      </c>
      <c r="C17976" s="2">
        <v>19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18427</v>
      </c>
      <c r="C17977" s="2">
        <v>18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18428</v>
      </c>
      <c r="C17978" s="2">
        <v>19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18429</v>
      </c>
      <c r="C17979" s="2">
        <v>19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18430</v>
      </c>
      <c r="C17980" s="2">
        <v>27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27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27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25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23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23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29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18437</v>
      </c>
      <c r="C17987" s="2">
        <v>29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18438</v>
      </c>
      <c r="C17988" s="2">
        <v>26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18439</v>
      </c>
      <c r="C17989" s="2">
        <v>15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18440</v>
      </c>
      <c r="C17990" s="2">
        <v>9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18441</v>
      </c>
      <c r="C17991" s="2">
        <v>7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18442</v>
      </c>
      <c r="C17992" s="2">
        <v>10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18443</v>
      </c>
      <c r="C17993" s="2">
        <v>17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18444</v>
      </c>
      <c r="C17994" s="2">
        <v>19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31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18446</v>
      </c>
      <c r="C17996" s="2">
        <v>31</v>
      </c>
      <c r="D17996" s="2" t="s">
        <v>454</v>
      </c>
      <c r="E17996" s="2"/>
      <c r="F17996" s="2"/>
      <c r="G17996" s="2"/>
      <c r="H17996" s="2"/>
    </row>
    <row r="17997" spans="2:8">
      <c r="B17997" s="2" t="s">
        <v>18447</v>
      </c>
      <c r="C17997" s="2">
        <v>31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18448</v>
      </c>
      <c r="C17998" s="2">
        <v>32</v>
      </c>
      <c r="D17998" s="2" t="s">
        <v>454</v>
      </c>
      <c r="E17998" s="2"/>
      <c r="F17998" s="2"/>
      <c r="G17998" s="2"/>
      <c r="H17998" s="2"/>
    </row>
    <row r="17999" spans="2:8">
      <c r="B17999" s="2" t="s">
        <v>18449</v>
      </c>
      <c r="C17999" s="2">
        <v>31</v>
      </c>
      <c r="D17999" s="2" t="s">
        <v>454</v>
      </c>
      <c r="E17999" s="2"/>
      <c r="F17999" s="2"/>
      <c r="G17999" s="2"/>
      <c r="H17999" s="2"/>
    </row>
    <row r="18000" spans="2:8">
      <c r="B18000" s="2" t="s">
        <v>18450</v>
      </c>
      <c r="C18000" s="2">
        <v>18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37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18452</v>
      </c>
      <c r="C18002" s="2">
        <v>37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18453</v>
      </c>
      <c r="C18003" s="2">
        <v>39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18454</v>
      </c>
      <c r="C18004" s="2">
        <v>38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18455</v>
      </c>
      <c r="C18005" s="2">
        <v>28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18456</v>
      </c>
      <c r="C18006" s="2">
        <v>28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18457</v>
      </c>
      <c r="C18007" s="2">
        <v>27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18458</v>
      </c>
      <c r="C18008" s="2">
        <v>25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18459</v>
      </c>
      <c r="C18009" s="2">
        <v>23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18460</v>
      </c>
      <c r="C18010" s="2">
        <v>34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18461</v>
      </c>
      <c r="C18011" s="2">
        <v>32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18462</v>
      </c>
      <c r="C18012" s="2">
        <v>31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18463</v>
      </c>
      <c r="C18013" s="2">
        <v>29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18464</v>
      </c>
      <c r="C18014" s="2">
        <v>30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18465</v>
      </c>
      <c r="C18015" s="2">
        <v>13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35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35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35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21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26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18471</v>
      </c>
      <c r="C18021" s="2">
        <v>28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18472</v>
      </c>
      <c r="C18022" s="2">
        <v>29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18473</v>
      </c>
      <c r="C18023" s="2">
        <v>29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18474</v>
      </c>
      <c r="C18024" s="2">
        <v>30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18475</v>
      </c>
      <c r="C18025" s="2">
        <v>29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18476</v>
      </c>
      <c r="C18026" s="2">
        <v>28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18477</v>
      </c>
      <c r="C18027" s="2">
        <v>28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18478</v>
      </c>
      <c r="C18028" s="2">
        <v>28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18479</v>
      </c>
      <c r="C18029" s="2">
        <v>28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18480</v>
      </c>
      <c r="C18030" s="2">
        <v>25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18481</v>
      </c>
      <c r="C18031" s="2">
        <v>25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18482</v>
      </c>
      <c r="C18032" s="2">
        <v>25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18483</v>
      </c>
      <c r="C18033" s="2">
        <v>34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18484</v>
      </c>
      <c r="C18034" s="2">
        <v>34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18485</v>
      </c>
      <c r="C18035" s="2">
        <v>34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18486</v>
      </c>
      <c r="C18036" s="2">
        <v>35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18487</v>
      </c>
      <c r="C18037" s="2">
        <v>34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18488</v>
      </c>
      <c r="C18038" s="2">
        <v>30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18489</v>
      </c>
      <c r="C18039" s="2">
        <v>30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18490</v>
      </c>
      <c r="C18040" s="2">
        <v>29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18491</v>
      </c>
      <c r="C18041" s="2">
        <v>27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18492</v>
      </c>
      <c r="C18042" s="2">
        <v>27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18493</v>
      </c>
      <c r="C18043" s="2">
        <v>34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18494</v>
      </c>
      <c r="C18044" s="2">
        <v>34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18495</v>
      </c>
      <c r="C18045" s="2">
        <v>33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18496</v>
      </c>
      <c r="C18046" s="2">
        <v>28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18497</v>
      </c>
      <c r="C18047" s="2">
        <v>32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18498</v>
      </c>
      <c r="C18048" s="2">
        <v>33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18499</v>
      </c>
      <c r="C18049" s="2">
        <v>34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18500</v>
      </c>
      <c r="C18050" s="2">
        <v>35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18501</v>
      </c>
      <c r="C18051" s="2">
        <v>34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18502</v>
      </c>
      <c r="C18052" s="2">
        <v>34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18503</v>
      </c>
      <c r="C18053" s="2">
        <v>34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18504</v>
      </c>
      <c r="C18054" s="2">
        <v>29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18505</v>
      </c>
      <c r="C18055" s="2">
        <v>26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18506</v>
      </c>
      <c r="C18056" s="2">
        <v>38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40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39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38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26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18511</v>
      </c>
      <c r="C18061" s="2">
        <v>24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18512</v>
      </c>
      <c r="C18062" s="2">
        <v>28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18513</v>
      </c>
      <c r="C18063" s="2">
        <v>29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18514</v>
      </c>
      <c r="C18064" s="2">
        <v>30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18515</v>
      </c>
      <c r="C18065" s="2">
        <v>13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18516</v>
      </c>
      <c r="C18066" s="2">
        <v>20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19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14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12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10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9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33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18523</v>
      </c>
      <c r="C18073" s="2">
        <v>32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18524</v>
      </c>
      <c r="C18074" s="2">
        <v>32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18525</v>
      </c>
      <c r="C18075" s="2">
        <v>34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18526</v>
      </c>
      <c r="C18076" s="2">
        <v>36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18527</v>
      </c>
      <c r="C18077" s="2">
        <v>36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18528</v>
      </c>
      <c r="C18078" s="2">
        <v>21</v>
      </c>
      <c r="D18078" s="2" t="s">
        <v>454</v>
      </c>
      <c r="E18078" s="2"/>
      <c r="F18078" s="2"/>
      <c r="G18078" s="2"/>
      <c r="H18078" s="2"/>
    </row>
    <row r="18079" spans="2:8">
      <c r="B18079" s="2" t="s">
        <v>18529</v>
      </c>
      <c r="C18079" s="2">
        <v>10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16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32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33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33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33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32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31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31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32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33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34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34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34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33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30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18545</v>
      </c>
      <c r="C18095" s="2">
        <v>31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18546</v>
      </c>
      <c r="C18096" s="2">
        <v>30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18547</v>
      </c>
      <c r="C18097" s="2">
        <v>28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18548</v>
      </c>
      <c r="C18098" s="2">
        <v>30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18549</v>
      </c>
      <c r="C18099" s="2">
        <v>31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18550</v>
      </c>
      <c r="C18100" s="2">
        <v>31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18551</v>
      </c>
      <c r="C18101" s="2">
        <v>28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18552</v>
      </c>
      <c r="C18102" s="2">
        <v>29</v>
      </c>
      <c r="D18102" s="2" t="s">
        <v>454</v>
      </c>
      <c r="E18102" s="2"/>
      <c r="F18102" s="2"/>
      <c r="G18102" s="2"/>
      <c r="H18102" s="2"/>
    </row>
    <row r="18103" spans="2:8">
      <c r="B18103" s="2" t="s">
        <v>18553</v>
      </c>
      <c r="C18103" s="2">
        <v>29</v>
      </c>
      <c r="D18103" s="2" t="s">
        <v>454</v>
      </c>
      <c r="E18103" s="2"/>
      <c r="F18103" s="2"/>
      <c r="G18103" s="2"/>
      <c r="H18103" s="2"/>
    </row>
    <row r="18104" spans="2:8">
      <c r="B18104" s="2" t="s">
        <v>18554</v>
      </c>
      <c r="C18104" s="2">
        <v>30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32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32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32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32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21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32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33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33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32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32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39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18566</v>
      </c>
      <c r="C18116" s="2">
        <v>39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18567</v>
      </c>
      <c r="C18117" s="2">
        <v>32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18568</v>
      </c>
      <c r="C18118" s="2">
        <v>29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18569</v>
      </c>
      <c r="C18119" s="2">
        <v>33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18570</v>
      </c>
      <c r="C18120" s="2">
        <v>32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30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31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31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30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30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18576</v>
      </c>
      <c r="C18126" s="2">
        <v>33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18577</v>
      </c>
      <c r="C18127" s="2">
        <v>33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18578</v>
      </c>
      <c r="C18128" s="2">
        <v>31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18579</v>
      </c>
      <c r="C18129" s="2">
        <v>29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18580</v>
      </c>
      <c r="C18130" s="2">
        <v>24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18581</v>
      </c>
      <c r="C18131" s="2">
        <v>15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18582</v>
      </c>
      <c r="C18132" s="2">
        <v>29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18583</v>
      </c>
      <c r="C18133" s="2">
        <v>30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18584</v>
      </c>
      <c r="C18134" s="2">
        <v>29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18585</v>
      </c>
      <c r="C18135" s="2">
        <v>27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18586</v>
      </c>
      <c r="C18136" s="2">
        <v>25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18587</v>
      </c>
      <c r="C18137" s="2">
        <v>35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18588</v>
      </c>
      <c r="C18138" s="2">
        <v>35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18589</v>
      </c>
      <c r="C18139" s="2">
        <v>28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29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27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28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28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29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28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28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27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27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18599</v>
      </c>
      <c r="C18149" s="2">
        <v>27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18600</v>
      </c>
      <c r="C18150" s="2">
        <v>27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18601</v>
      </c>
      <c r="C18151" s="2">
        <v>27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18602</v>
      </c>
      <c r="C18152" s="2">
        <v>25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18603</v>
      </c>
      <c r="C18153" s="2">
        <v>25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18604</v>
      </c>
      <c r="C18154" s="2">
        <v>26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18605</v>
      </c>
      <c r="C18155" s="2">
        <v>28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29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29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29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28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28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26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18612</v>
      </c>
      <c r="C18162" s="2">
        <v>29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18613</v>
      </c>
      <c r="C18163" s="2">
        <v>29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18614</v>
      </c>
      <c r="C18164" s="2">
        <v>27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18615</v>
      </c>
      <c r="C18165" s="2">
        <v>25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18616</v>
      </c>
      <c r="C18166" s="2">
        <v>29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18617</v>
      </c>
      <c r="C18167" s="2">
        <v>31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18618</v>
      </c>
      <c r="C18168" s="2">
        <v>30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18619</v>
      </c>
      <c r="C18169" s="2">
        <v>29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18620</v>
      </c>
      <c r="C18170" s="2">
        <v>27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18621</v>
      </c>
      <c r="C18171" s="2">
        <v>25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18622</v>
      </c>
      <c r="C18172" s="2">
        <v>25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25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25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24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24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25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24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33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34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34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33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34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34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27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18636</v>
      </c>
      <c r="C18186" s="2">
        <v>28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18637</v>
      </c>
      <c r="C18187" s="2">
        <v>28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18638</v>
      </c>
      <c r="C18188" s="2">
        <v>28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18639</v>
      </c>
      <c r="C18189" s="2">
        <v>28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18640</v>
      </c>
      <c r="C18190" s="2">
        <v>26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18641</v>
      </c>
      <c r="C18191" s="2">
        <v>38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18642</v>
      </c>
      <c r="C18192" s="2">
        <v>39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18643</v>
      </c>
      <c r="C18193" s="2">
        <v>39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18644</v>
      </c>
      <c r="C18194" s="2">
        <v>36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18645</v>
      </c>
      <c r="C18195" s="2">
        <v>33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18646</v>
      </c>
      <c r="C18196" s="2">
        <v>30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18647</v>
      </c>
      <c r="C18197" s="2">
        <v>29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18648</v>
      </c>
      <c r="C18198" s="2">
        <v>31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18649</v>
      </c>
      <c r="C18199" s="2">
        <v>29</v>
      </c>
      <c r="D18199" s="2" t="s">
        <v>454</v>
      </c>
      <c r="E18199" s="2"/>
      <c r="F18199" s="2"/>
      <c r="G18199" s="2"/>
      <c r="H18199" s="2"/>
    </row>
    <row r="18200" spans="2:8">
      <c r="B18200" s="2" t="s">
        <v>18650</v>
      </c>
      <c r="C18200" s="2">
        <v>27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18651</v>
      </c>
      <c r="C18201" s="2">
        <v>27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18652</v>
      </c>
      <c r="C18202" s="2">
        <v>25</v>
      </c>
      <c r="D18202" s="2" t="s">
        <v>454</v>
      </c>
      <c r="E18202" s="2"/>
      <c r="F18202" s="2"/>
      <c r="G18202" s="2"/>
      <c r="H18202" s="2"/>
    </row>
    <row r="18203" spans="2:8">
      <c r="B18203" s="2" t="s">
        <v>18653</v>
      </c>
      <c r="C18203" s="2">
        <v>35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18654</v>
      </c>
      <c r="C18204" s="2">
        <v>35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18655</v>
      </c>
      <c r="C18205" s="2">
        <v>35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18656</v>
      </c>
      <c r="C18206" s="2">
        <v>27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18657</v>
      </c>
      <c r="C18207" s="2">
        <v>27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18658</v>
      </c>
      <c r="C18208" s="2">
        <v>39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18659</v>
      </c>
      <c r="C18209" s="2">
        <v>40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18660</v>
      </c>
      <c r="C18210" s="2">
        <v>37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18661</v>
      </c>
      <c r="C18211" s="2">
        <v>34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18662</v>
      </c>
      <c r="C18212" s="2">
        <v>17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18663</v>
      </c>
      <c r="C18213" s="2">
        <v>14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18664</v>
      </c>
      <c r="C18214" s="2">
        <v>10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18665</v>
      </c>
      <c r="C18215" s="2">
        <v>7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18666</v>
      </c>
      <c r="C18216" s="2">
        <v>12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24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25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25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25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24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24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21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9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21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25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28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29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17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18680</v>
      </c>
      <c r="C18230" s="2">
        <v>22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18681</v>
      </c>
      <c r="C18231" s="2">
        <v>23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18682</v>
      </c>
      <c r="C18232" s="2">
        <v>25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18683</v>
      </c>
      <c r="C18233" s="2">
        <v>26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18684</v>
      </c>
      <c r="C18234" s="2">
        <v>31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30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26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18687</v>
      </c>
      <c r="C18237" s="2">
        <v>26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18688</v>
      </c>
      <c r="C18238" s="2">
        <v>25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18689</v>
      </c>
      <c r="C18239" s="2">
        <v>24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18690</v>
      </c>
      <c r="C18240" s="2">
        <v>22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18691</v>
      </c>
      <c r="C18241" s="2">
        <v>22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18692</v>
      </c>
      <c r="C18242" s="2">
        <v>20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20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18</v>
      </c>
      <c r="D18244" s="2" t="s">
        <v>454</v>
      </c>
      <c r="E18244" s="2"/>
      <c r="F18244" s="2"/>
      <c r="G18244" s="2"/>
      <c r="H18244" s="2"/>
    </row>
    <row r="18245" spans="2:8">
      <c r="B18245" s="2" t="s">
        <v>18695</v>
      </c>
      <c r="C18245" s="2">
        <v>32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18696</v>
      </c>
      <c r="C18246" s="2">
        <v>32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18697</v>
      </c>
      <c r="C18247" s="2">
        <v>30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18698</v>
      </c>
      <c r="C18248" s="2">
        <v>28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18699</v>
      </c>
      <c r="C18249" s="2">
        <v>27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18700</v>
      </c>
      <c r="C18250" s="2">
        <v>7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18701</v>
      </c>
      <c r="C18251" s="2">
        <v>9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18702</v>
      </c>
      <c r="C18252" s="2">
        <v>11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18703</v>
      </c>
      <c r="C18253" s="2">
        <v>12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18704</v>
      </c>
      <c r="C18254" s="2">
        <v>13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18705</v>
      </c>
      <c r="C18255" s="2">
        <v>15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18706</v>
      </c>
      <c r="C18256" s="2">
        <v>16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18707</v>
      </c>
      <c r="C18257" s="2">
        <v>40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18708</v>
      </c>
      <c r="C18258" s="2">
        <v>39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18709</v>
      </c>
      <c r="C18259" s="2">
        <v>38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18710</v>
      </c>
      <c r="C18260" s="2">
        <v>35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18711</v>
      </c>
      <c r="C18261" s="2">
        <v>32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32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31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32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31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21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18717</v>
      </c>
      <c r="C18267" s="2">
        <v>21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18718</v>
      </c>
      <c r="C18268" s="2">
        <v>21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18719</v>
      </c>
      <c r="C18269" s="2">
        <v>22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18720</v>
      </c>
      <c r="C18270" s="2">
        <v>22</v>
      </c>
      <c r="D18270" s="2" t="s">
        <v>454</v>
      </c>
      <c r="E18270" s="2"/>
      <c r="F18270" s="2"/>
      <c r="G18270" s="2"/>
      <c r="H18270" s="2"/>
    </row>
    <row r="18271" spans="2:8">
      <c r="B18271" s="2" t="s">
        <v>18721</v>
      </c>
      <c r="C18271" s="2">
        <v>22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18722</v>
      </c>
      <c r="C18272" s="2">
        <v>21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18723</v>
      </c>
      <c r="C18273" s="2">
        <v>25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18724</v>
      </c>
      <c r="C18274" s="2">
        <v>25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18725</v>
      </c>
      <c r="C18275" s="2">
        <v>23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18726</v>
      </c>
      <c r="C18276" s="2">
        <v>21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18727</v>
      </c>
      <c r="C18277" s="2">
        <v>34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18728</v>
      </c>
      <c r="C18278" s="2">
        <v>33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18729</v>
      </c>
      <c r="C18279" s="2">
        <v>20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18730</v>
      </c>
      <c r="C18280" s="2">
        <v>6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18731</v>
      </c>
      <c r="C18281" s="2">
        <v>11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18732</v>
      </c>
      <c r="C18282" s="2">
        <v>20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18733</v>
      </c>
      <c r="C18283" s="2">
        <v>22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23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23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23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23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22</v>
      </c>
      <c r="D18288" s="2" t="s">
        <v>454</v>
      </c>
      <c r="E18288" s="2"/>
      <c r="F18288" s="2"/>
      <c r="G18288" s="2"/>
      <c r="H18288" s="2"/>
    </row>
    <row r="18289" spans="2:8">
      <c r="B18289" s="2" t="s">
        <v>18739</v>
      </c>
      <c r="C18289" s="2">
        <v>23</v>
      </c>
      <c r="D18289" s="2" t="s">
        <v>454</v>
      </c>
      <c r="E18289" s="2"/>
      <c r="F18289" s="2"/>
      <c r="G18289" s="2"/>
      <c r="H18289" s="2"/>
    </row>
    <row r="18290" spans="2:8">
      <c r="B18290" s="2" t="s">
        <v>18740</v>
      </c>
      <c r="C18290" s="2">
        <v>22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18741</v>
      </c>
      <c r="C18291" s="2">
        <v>21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18742</v>
      </c>
      <c r="C18292" s="2">
        <v>28</v>
      </c>
      <c r="D18292" s="2" t="s">
        <v>454</v>
      </c>
      <c r="E18292" s="2"/>
      <c r="F18292" s="2"/>
      <c r="G18292" s="2"/>
      <c r="H18292" s="2"/>
    </row>
    <row r="18293" spans="2:8">
      <c r="B18293" s="2" t="s">
        <v>18743</v>
      </c>
      <c r="C18293" s="2">
        <v>28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18744</v>
      </c>
      <c r="C18294" s="2">
        <v>29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18745</v>
      </c>
      <c r="C18295" s="2">
        <v>31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18746</v>
      </c>
      <c r="C18296" s="2">
        <v>30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18747</v>
      </c>
      <c r="C18297" s="2">
        <v>29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18748</v>
      </c>
      <c r="C18298" s="2">
        <v>29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29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30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29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26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22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32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32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29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28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28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13</v>
      </c>
      <c r="D18309" s="2" t="s">
        <v>454</v>
      </c>
      <c r="E18309" s="2"/>
      <c r="F18309" s="2"/>
      <c r="G18309" s="2"/>
      <c r="H18309" s="2"/>
    </row>
    <row r="18310" spans="2:8">
      <c r="B18310" s="2" t="s">
        <v>18760</v>
      </c>
      <c r="C18310" s="2">
        <v>16</v>
      </c>
      <c r="D18310" s="2" t="s">
        <v>454</v>
      </c>
      <c r="E18310" s="2"/>
      <c r="F18310" s="2"/>
      <c r="G18310" s="2"/>
      <c r="H18310" s="2"/>
    </row>
    <row r="18311" spans="2:8">
      <c r="B18311" s="2" t="s">
        <v>18761</v>
      </c>
      <c r="C18311" s="2">
        <v>17</v>
      </c>
      <c r="D18311" s="2" t="s">
        <v>454</v>
      </c>
      <c r="E18311" s="2"/>
      <c r="F18311" s="2"/>
      <c r="G18311" s="2"/>
      <c r="H18311" s="2"/>
    </row>
    <row r="18312" spans="2:8">
      <c r="B18312" s="2" t="s">
        <v>18762</v>
      </c>
      <c r="C18312" s="2">
        <v>17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18763</v>
      </c>
      <c r="C18313" s="2">
        <v>17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18764</v>
      </c>
      <c r="C18314" s="2">
        <v>13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18765</v>
      </c>
      <c r="C18315" s="2">
        <v>6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18766</v>
      </c>
      <c r="C18316" s="2">
        <v>6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18767</v>
      </c>
      <c r="C18317" s="2">
        <v>16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18768</v>
      </c>
      <c r="C18318" s="2">
        <v>17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18769</v>
      </c>
      <c r="C18319" s="2">
        <v>17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18770</v>
      </c>
      <c r="C18320" s="2">
        <v>17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18771</v>
      </c>
      <c r="C18321" s="2">
        <v>15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18772</v>
      </c>
      <c r="C18322" s="2">
        <v>17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18773</v>
      </c>
      <c r="C18323" s="2">
        <v>18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18774</v>
      </c>
      <c r="C18324" s="2">
        <v>32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18775</v>
      </c>
      <c r="C18325" s="2">
        <v>33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18776</v>
      </c>
      <c r="C18326" s="2">
        <v>32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18777</v>
      </c>
      <c r="C18327" s="2">
        <v>31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18778</v>
      </c>
      <c r="C18328" s="2">
        <v>28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18779</v>
      </c>
      <c r="C18329" s="2">
        <v>36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37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37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36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30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18784</v>
      </c>
      <c r="C18334" s="2">
        <v>29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18785</v>
      </c>
      <c r="C18335" s="2">
        <v>29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18786</v>
      </c>
      <c r="C18336" s="2">
        <v>27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18787</v>
      </c>
      <c r="C18337" s="2">
        <v>25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18788</v>
      </c>
      <c r="C18338" s="2">
        <v>38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18789</v>
      </c>
      <c r="C18339" s="2">
        <v>38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18790</v>
      </c>
      <c r="C18340" s="2">
        <v>34</v>
      </c>
      <c r="D18340" s="2" t="s">
        <v>454</v>
      </c>
      <c r="E18340" s="2"/>
      <c r="F18340" s="2"/>
      <c r="G18340" s="2"/>
      <c r="H18340" s="2"/>
    </row>
    <row r="18341" spans="2:8">
      <c r="B18341" s="2" t="s">
        <v>18791</v>
      </c>
      <c r="C18341" s="2">
        <v>31</v>
      </c>
      <c r="D18341" s="2" t="s">
        <v>454</v>
      </c>
      <c r="E18341" s="2"/>
      <c r="F18341" s="2"/>
      <c r="G18341" s="2"/>
      <c r="H18341" s="2"/>
    </row>
    <row r="18342" spans="2:8">
      <c r="B18342" s="2" t="s">
        <v>18792</v>
      </c>
      <c r="C18342" s="2">
        <v>28</v>
      </c>
      <c r="D18342" s="2" t="s">
        <v>454</v>
      </c>
      <c r="E18342" s="2"/>
      <c r="F18342" s="2"/>
      <c r="G18342" s="2"/>
      <c r="H18342" s="2"/>
    </row>
    <row r="18343" spans="2:8">
      <c r="B18343" s="2" t="s">
        <v>18793</v>
      </c>
      <c r="C18343" s="2">
        <v>30</v>
      </c>
      <c r="D18343" s="2" t="s">
        <v>454</v>
      </c>
      <c r="E18343" s="2"/>
      <c r="F18343" s="2"/>
      <c r="G18343" s="2"/>
      <c r="H18343" s="2"/>
    </row>
    <row r="18344" spans="2:8">
      <c r="B18344" s="2" t="s">
        <v>18794</v>
      </c>
      <c r="C18344" s="2">
        <v>29</v>
      </c>
      <c r="D18344" s="2" t="s">
        <v>454</v>
      </c>
      <c r="E18344" s="2"/>
      <c r="F18344" s="2"/>
      <c r="G18344" s="2"/>
      <c r="H18344" s="2"/>
    </row>
    <row r="18345" spans="2:8">
      <c r="B18345" s="2" t="s">
        <v>18795</v>
      </c>
      <c r="C18345" s="2">
        <v>29</v>
      </c>
      <c r="D18345" s="2" t="s">
        <v>454</v>
      </c>
      <c r="E18345" s="2"/>
      <c r="F18345" s="2"/>
      <c r="G18345" s="2"/>
      <c r="H18345" s="2"/>
    </row>
    <row r="18346" spans="2:8">
      <c r="B18346" s="2" t="s">
        <v>18796</v>
      </c>
      <c r="C18346" s="2">
        <v>27</v>
      </c>
      <c r="D18346" s="2" t="s">
        <v>454</v>
      </c>
      <c r="E18346" s="2"/>
      <c r="F18346" s="2"/>
      <c r="G18346" s="2"/>
      <c r="H18346" s="2"/>
    </row>
    <row r="18347" spans="2:8">
      <c r="B18347" s="2" t="s">
        <v>18797</v>
      </c>
      <c r="C18347" s="2">
        <v>25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18798</v>
      </c>
      <c r="C18348" s="2">
        <v>15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15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32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18801</v>
      </c>
      <c r="C18351" s="2">
        <v>33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18802</v>
      </c>
      <c r="C18352" s="2">
        <v>31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18803</v>
      </c>
      <c r="C18353" s="2">
        <v>29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18804</v>
      </c>
      <c r="C18354" s="2">
        <v>28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18805</v>
      </c>
      <c r="C18355" s="2">
        <v>19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18806</v>
      </c>
      <c r="C18356" s="2">
        <v>20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18807</v>
      </c>
      <c r="C18357" s="2">
        <v>19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18808</v>
      </c>
      <c r="C18358" s="2">
        <v>19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18809</v>
      </c>
      <c r="C18359" s="2">
        <v>29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18810</v>
      </c>
      <c r="C18360" s="2">
        <v>28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18811</v>
      </c>
      <c r="C18361" s="2">
        <v>22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18812</v>
      </c>
      <c r="C18362" s="2">
        <v>18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18813</v>
      </c>
      <c r="C18363" s="2">
        <v>20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18814</v>
      </c>
      <c r="C18364" s="2">
        <v>25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18815</v>
      </c>
      <c r="C18365" s="2">
        <v>27</v>
      </c>
      <c r="D18365" s="2" t="s">
        <v>454</v>
      </c>
      <c r="E18365" s="2"/>
      <c r="F18365" s="2"/>
      <c r="G18365" s="2"/>
      <c r="H18365" s="2"/>
    </row>
    <row r="18366" spans="2:8">
      <c r="B18366" s="2" t="s">
        <v>18816</v>
      </c>
      <c r="C18366" s="2">
        <v>28</v>
      </c>
      <c r="D18366" s="2" t="s">
        <v>454</v>
      </c>
      <c r="E18366" s="2"/>
      <c r="F18366" s="2"/>
      <c r="G18366" s="2"/>
      <c r="H18366" s="2"/>
    </row>
    <row r="18367" spans="2:8">
      <c r="B18367" s="2" t="s">
        <v>18817</v>
      </c>
      <c r="C18367" s="2">
        <v>27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18818</v>
      </c>
      <c r="C18368" s="2">
        <v>25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18819</v>
      </c>
      <c r="C18369" s="2">
        <v>18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18820</v>
      </c>
      <c r="C18370" s="2">
        <v>37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18821</v>
      </c>
      <c r="C18371" s="2">
        <v>37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18822</v>
      </c>
      <c r="C18372" s="2">
        <v>32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32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34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36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32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25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27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29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30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30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25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29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18834</v>
      </c>
      <c r="C18384" s="2">
        <v>27</v>
      </c>
      <c r="D18384" s="2" t="s">
        <v>454</v>
      </c>
      <c r="E18384" s="2"/>
      <c r="F18384" s="2"/>
      <c r="G18384" s="2"/>
      <c r="H18384" s="2"/>
    </row>
    <row r="18385" spans="2:8">
      <c r="B18385" s="2" t="s">
        <v>18835</v>
      </c>
      <c r="C18385" s="2">
        <v>24</v>
      </c>
      <c r="D18385" s="2" t="s">
        <v>454</v>
      </c>
      <c r="E18385" s="2"/>
      <c r="F18385" s="2"/>
      <c r="G18385" s="2"/>
      <c r="H18385" s="2"/>
    </row>
    <row r="18386" spans="2:8">
      <c r="B18386" s="2" t="s">
        <v>18836</v>
      </c>
      <c r="C18386" s="2">
        <v>17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18837</v>
      </c>
      <c r="C18387" s="2">
        <v>7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18838</v>
      </c>
      <c r="C18388" s="2">
        <v>12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18839</v>
      </c>
      <c r="C18389" s="2">
        <v>19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18840</v>
      </c>
      <c r="C18390" s="2">
        <v>21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23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27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30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28</v>
      </c>
      <c r="D18394" s="2" t="s">
        <v>454</v>
      </c>
      <c r="E18394" s="2"/>
      <c r="F18394" s="2"/>
      <c r="G18394" s="2"/>
      <c r="H18394" s="2"/>
    </row>
    <row r="18395" spans="2:8">
      <c r="B18395" s="2" t="s">
        <v>18845</v>
      </c>
      <c r="C18395" s="2">
        <v>28</v>
      </c>
      <c r="D18395" s="2" t="s">
        <v>454</v>
      </c>
      <c r="E18395" s="2"/>
      <c r="F18395" s="2"/>
      <c r="G18395" s="2"/>
      <c r="H18395" s="2"/>
    </row>
    <row r="18396" spans="2:8">
      <c r="B18396" s="2" t="s">
        <v>18846</v>
      </c>
      <c r="C18396" s="2">
        <v>28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18847</v>
      </c>
      <c r="C18397" s="2">
        <v>24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18848</v>
      </c>
      <c r="C18398" s="2">
        <v>17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18849</v>
      </c>
      <c r="C18399" s="2">
        <v>24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18850</v>
      </c>
      <c r="C18400" s="2">
        <v>25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18851</v>
      </c>
      <c r="C18401" s="2">
        <v>26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18852</v>
      </c>
      <c r="C18402" s="2">
        <v>33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34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34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34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31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30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31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31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30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30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25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18863</v>
      </c>
      <c r="C18413" s="2">
        <v>26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18864</v>
      </c>
      <c r="C18414" s="2">
        <v>26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18865</v>
      </c>
      <c r="C18415" s="2">
        <v>26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18866</v>
      </c>
      <c r="C18416" s="2">
        <v>23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18867</v>
      </c>
      <c r="C18417" s="2">
        <v>24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18868</v>
      </c>
      <c r="C18418" s="2">
        <v>6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14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15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16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16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15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18874</v>
      </c>
      <c r="C18424" s="2">
        <v>14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18875</v>
      </c>
      <c r="C18425" s="2">
        <v>20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22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18877</v>
      </c>
      <c r="C18427" s="2">
        <v>27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18878</v>
      </c>
      <c r="C18428" s="2">
        <v>30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18879</v>
      </c>
      <c r="C18429" s="2">
        <v>31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18880</v>
      </c>
      <c r="C18430" s="2">
        <v>30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18881</v>
      </c>
      <c r="C18431" s="2">
        <v>29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18882</v>
      </c>
      <c r="C18432" s="2">
        <v>30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18883</v>
      </c>
      <c r="C18433" s="2">
        <v>31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18884</v>
      </c>
      <c r="C18434" s="2">
        <v>31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18885</v>
      </c>
      <c r="C18435" s="2">
        <v>28</v>
      </c>
      <c r="D18435" s="2" t="s">
        <v>454</v>
      </c>
      <c r="E18435" s="2"/>
      <c r="F18435" s="2"/>
      <c r="G18435" s="2"/>
      <c r="H18435" s="2"/>
    </row>
    <row r="18436" spans="2:8">
      <c r="B18436" s="2" t="s">
        <v>18886</v>
      </c>
      <c r="C18436" s="2">
        <v>29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18887</v>
      </c>
      <c r="C18437" s="2">
        <v>29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18888</v>
      </c>
      <c r="C18438" s="2">
        <v>28</v>
      </c>
      <c r="D18438" s="2" t="s">
        <v>454</v>
      </c>
      <c r="E18438" s="2"/>
      <c r="F18438" s="2"/>
      <c r="G18438" s="2"/>
      <c r="H18438" s="2"/>
    </row>
    <row r="18439" spans="2:8">
      <c r="B18439" s="2" t="s">
        <v>18889</v>
      </c>
      <c r="C18439" s="2">
        <v>27</v>
      </c>
      <c r="D18439" s="2" t="s">
        <v>454</v>
      </c>
      <c r="E18439" s="2"/>
      <c r="F18439" s="2"/>
      <c r="G18439" s="2"/>
      <c r="H18439" s="2"/>
    </row>
    <row r="18440" spans="2:8">
      <c r="B18440" s="2" t="s">
        <v>18890</v>
      </c>
      <c r="C18440" s="2">
        <v>25</v>
      </c>
      <c r="D18440" s="2" t="s">
        <v>454</v>
      </c>
      <c r="E18440" s="2"/>
      <c r="F18440" s="2"/>
      <c r="G18440" s="2"/>
      <c r="H18440" s="2"/>
    </row>
    <row r="18441" spans="2:8">
      <c r="B18441" s="2" t="s">
        <v>18891</v>
      </c>
      <c r="C18441" s="2">
        <v>29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18892</v>
      </c>
      <c r="C18442" s="2">
        <v>31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18893</v>
      </c>
      <c r="C18443" s="2">
        <v>31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18894</v>
      </c>
      <c r="C18444" s="2">
        <v>32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18895</v>
      </c>
      <c r="C18445" s="2">
        <v>30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18896</v>
      </c>
      <c r="C18446" s="2">
        <v>23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18897</v>
      </c>
      <c r="C18447" s="2">
        <v>44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43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39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31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30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18902</v>
      </c>
      <c r="C18452" s="2">
        <v>33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18903</v>
      </c>
      <c r="C18453" s="2">
        <v>33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18904</v>
      </c>
      <c r="C18454" s="2">
        <v>31</v>
      </c>
      <c r="D18454" s="2" t="s">
        <v>454</v>
      </c>
      <c r="E18454" s="2"/>
      <c r="F18454" s="2"/>
      <c r="G18454" s="2"/>
      <c r="H18454" s="2"/>
    </row>
    <row r="18455" spans="2:8">
      <c r="B18455" s="2" t="s">
        <v>18905</v>
      </c>
      <c r="C18455" s="2">
        <v>29</v>
      </c>
      <c r="D18455" s="2" t="s">
        <v>454</v>
      </c>
      <c r="E18455" s="2"/>
      <c r="F18455" s="2"/>
      <c r="G18455" s="2"/>
      <c r="H18455" s="2"/>
    </row>
    <row r="18456" spans="2:8">
      <c r="B18456" s="2" t="s">
        <v>18906</v>
      </c>
      <c r="C18456" s="2">
        <v>28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30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30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29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28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27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18912</v>
      </c>
      <c r="C18462" s="2">
        <v>27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18913</v>
      </c>
      <c r="C18463" s="2">
        <v>25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18914</v>
      </c>
      <c r="C18464" s="2">
        <v>24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18915</v>
      </c>
      <c r="C18465" s="2">
        <v>22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18916</v>
      </c>
      <c r="C18466" s="2">
        <v>22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18917</v>
      </c>
      <c r="C18467" s="2">
        <v>29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18918</v>
      </c>
      <c r="C18468" s="2">
        <v>29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18919</v>
      </c>
      <c r="C18469" s="2">
        <v>29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18920</v>
      </c>
      <c r="C18470" s="2">
        <v>28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18921</v>
      </c>
      <c r="C18471" s="2">
        <v>26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18922</v>
      </c>
      <c r="C18472" s="2">
        <v>25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18923</v>
      </c>
      <c r="C18473" s="2">
        <v>32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34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34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32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30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30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30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18930</v>
      </c>
      <c r="C18480" s="2">
        <v>32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18931</v>
      </c>
      <c r="C18481" s="2">
        <v>31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18932</v>
      </c>
      <c r="C18482" s="2">
        <v>30</v>
      </c>
      <c r="D18482" s="2" t="s">
        <v>454</v>
      </c>
      <c r="E18482" s="2"/>
      <c r="F18482" s="2"/>
      <c r="G18482" s="2"/>
      <c r="H18482" s="2"/>
    </row>
    <row r="18483" spans="2:8">
      <c r="B18483" s="2" t="s">
        <v>18933</v>
      </c>
      <c r="C18483" s="2">
        <v>27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18934</v>
      </c>
      <c r="C18484" s="2">
        <v>27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18935</v>
      </c>
      <c r="C18485" s="2">
        <v>29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18936</v>
      </c>
      <c r="C18486" s="2">
        <v>28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18937</v>
      </c>
      <c r="C18487" s="2">
        <v>29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18938</v>
      </c>
      <c r="C18488" s="2">
        <v>32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18939</v>
      </c>
      <c r="C18489" s="2">
        <v>32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18940</v>
      </c>
      <c r="C18490" s="2">
        <v>32</v>
      </c>
      <c r="D18490" s="2" t="s">
        <v>454</v>
      </c>
      <c r="E18490" s="2"/>
      <c r="F18490" s="2"/>
      <c r="G18490" s="2"/>
      <c r="H18490" s="2"/>
    </row>
    <row r="18491" spans="2:8">
      <c r="B18491" s="2" t="s">
        <v>18941</v>
      </c>
      <c r="C18491" s="2">
        <v>31</v>
      </c>
      <c r="D18491" s="2" t="s">
        <v>454</v>
      </c>
      <c r="E18491" s="2"/>
      <c r="F18491" s="2"/>
      <c r="G18491" s="2"/>
      <c r="H18491" s="2"/>
    </row>
    <row r="18492" spans="2:8">
      <c r="B18492" s="2" t="s">
        <v>18942</v>
      </c>
      <c r="C18492" s="2">
        <v>30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18943</v>
      </c>
      <c r="C18493" s="2">
        <v>9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33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18945</v>
      </c>
      <c r="C18495" s="2">
        <v>34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18946</v>
      </c>
      <c r="C18496" s="2">
        <v>34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18947</v>
      </c>
      <c r="C18497" s="2">
        <v>33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18948</v>
      </c>
      <c r="C18498" s="2">
        <v>21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18949</v>
      </c>
      <c r="C18499" s="2">
        <v>20</v>
      </c>
      <c r="D18499" s="2" t="s">
        <v>454</v>
      </c>
      <c r="E18499" s="2"/>
      <c r="F18499" s="2"/>
      <c r="G18499" s="2"/>
      <c r="H18499" s="2"/>
    </row>
    <row r="18500" spans="2:8">
      <c r="B18500" s="2" t="s">
        <v>18950</v>
      </c>
      <c r="C18500" s="2">
        <v>19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18951</v>
      </c>
      <c r="C18501" s="2">
        <v>19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18952</v>
      </c>
      <c r="C18502" s="2">
        <v>18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19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20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20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20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19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18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18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26</v>
      </c>
      <c r="D18510" s="2" t="s">
        <v>454</v>
      </c>
      <c r="E18510" s="2"/>
      <c r="F18510" s="2"/>
      <c r="G18510" s="2"/>
      <c r="H18510" s="2"/>
    </row>
    <row r="18511" spans="2:8">
      <c r="B18511" s="2" t="s">
        <v>18961</v>
      </c>
      <c r="C18511" s="2">
        <v>26</v>
      </c>
      <c r="D18511" s="2" t="s">
        <v>454</v>
      </c>
      <c r="E18511" s="2"/>
      <c r="F18511" s="2"/>
      <c r="G18511" s="2"/>
      <c r="H18511" s="2"/>
    </row>
    <row r="18512" spans="2:8">
      <c r="B18512" s="2" t="s">
        <v>18962</v>
      </c>
      <c r="C18512" s="2">
        <v>25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18963</v>
      </c>
      <c r="C18513" s="2">
        <v>24</v>
      </c>
      <c r="D18513" s="2" t="s">
        <v>454</v>
      </c>
      <c r="E18513" s="2"/>
      <c r="F18513" s="2"/>
      <c r="G18513" s="2"/>
      <c r="H18513" s="2"/>
    </row>
    <row r="18514" spans="2:8">
      <c r="B18514" s="2" t="s">
        <v>18964</v>
      </c>
      <c r="C18514" s="2">
        <v>23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18965</v>
      </c>
      <c r="C18515" s="2">
        <v>22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18966</v>
      </c>
      <c r="C18516" s="2">
        <v>23</v>
      </c>
      <c r="D18516" s="2" t="s">
        <v>454</v>
      </c>
      <c r="E18516" s="2"/>
      <c r="F18516" s="2"/>
      <c r="G18516" s="2"/>
      <c r="H18516" s="2"/>
    </row>
    <row r="18517" spans="2:8">
      <c r="B18517" s="2" t="s">
        <v>18967</v>
      </c>
      <c r="C18517" s="2">
        <v>30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18968</v>
      </c>
      <c r="C18518" s="2">
        <v>31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18969</v>
      </c>
      <c r="C18519" s="2">
        <v>30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18970</v>
      </c>
      <c r="C18520" s="2">
        <v>29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18971</v>
      </c>
      <c r="C18521" s="2">
        <v>30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18972</v>
      </c>
      <c r="C18522" s="2">
        <v>28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18973</v>
      </c>
      <c r="C18523" s="2">
        <v>28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18974</v>
      </c>
      <c r="C18524" s="2">
        <v>36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18975</v>
      </c>
      <c r="C18525" s="2">
        <v>37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18976</v>
      </c>
      <c r="C18526" s="2">
        <v>35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18977</v>
      </c>
      <c r="C18527" s="2">
        <v>33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18978</v>
      </c>
      <c r="C18528" s="2">
        <v>31</v>
      </c>
      <c r="D18528" s="2" t="s">
        <v>454</v>
      </c>
      <c r="E18528" s="2"/>
      <c r="F18528" s="2"/>
      <c r="G18528" s="2"/>
      <c r="H18528" s="2"/>
    </row>
    <row r="18529" spans="2:8">
      <c r="B18529" s="2" t="s">
        <v>18979</v>
      </c>
      <c r="C18529" s="2">
        <v>31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18980</v>
      </c>
      <c r="C18530" s="2">
        <v>32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18981</v>
      </c>
      <c r="C18531" s="2">
        <v>31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18982</v>
      </c>
      <c r="C18532" s="2">
        <v>31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18983</v>
      </c>
      <c r="C18533" s="2">
        <v>31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18984</v>
      </c>
      <c r="C18534" s="2">
        <v>30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18985</v>
      </c>
      <c r="C18535" s="2">
        <v>21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22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21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18988</v>
      </c>
      <c r="C18538" s="2">
        <v>17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18989</v>
      </c>
      <c r="C18539" s="2">
        <v>16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18990</v>
      </c>
      <c r="C18540" s="2">
        <v>16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18991</v>
      </c>
      <c r="C18541" s="2">
        <v>16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18992</v>
      </c>
      <c r="C18542" s="2">
        <v>15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18993</v>
      </c>
      <c r="C18543" s="2">
        <v>15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18994</v>
      </c>
      <c r="C18544" s="2">
        <v>15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18995</v>
      </c>
      <c r="C18545" s="2">
        <v>14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18996</v>
      </c>
      <c r="C18546" s="2">
        <v>8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18997</v>
      </c>
      <c r="C18547" s="2">
        <v>27</v>
      </c>
      <c r="D18547" s="2" t="s">
        <v>454</v>
      </c>
      <c r="E18547" s="2"/>
      <c r="F18547" s="2"/>
      <c r="G18547" s="2"/>
      <c r="H18547" s="2"/>
    </row>
    <row r="18548" spans="2:8">
      <c r="B18548" s="2" t="s">
        <v>18998</v>
      </c>
      <c r="C18548" s="2">
        <v>27</v>
      </c>
      <c r="D18548" s="2" t="s">
        <v>454</v>
      </c>
      <c r="E18548" s="2"/>
      <c r="F18548" s="2"/>
      <c r="G18548" s="2"/>
      <c r="H18548" s="2"/>
    </row>
    <row r="18549" spans="2:8">
      <c r="B18549" s="2" t="s">
        <v>18999</v>
      </c>
      <c r="C18549" s="2">
        <v>26</v>
      </c>
      <c r="D18549" s="2" t="s">
        <v>454</v>
      </c>
      <c r="E18549" s="2"/>
      <c r="F18549" s="2"/>
      <c r="G18549" s="2"/>
      <c r="H18549" s="2"/>
    </row>
    <row r="18550" spans="2:8">
      <c r="B18550" s="2" t="s">
        <v>19000</v>
      </c>
      <c r="C18550" s="2">
        <v>26</v>
      </c>
      <c r="D18550" s="2" t="s">
        <v>454</v>
      </c>
      <c r="E18550" s="2"/>
      <c r="F18550" s="2"/>
      <c r="G18550" s="2"/>
      <c r="H18550" s="2"/>
    </row>
    <row r="18551" spans="2:8">
      <c r="B18551" s="2" t="s">
        <v>19001</v>
      </c>
      <c r="C18551" s="2">
        <v>34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36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35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34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33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14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28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28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28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18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19011</v>
      </c>
      <c r="C18561" s="2">
        <v>27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19012</v>
      </c>
      <c r="C18562" s="2">
        <v>34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19013</v>
      </c>
      <c r="C18563" s="2">
        <v>37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19014</v>
      </c>
      <c r="C18564" s="2">
        <v>35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19015</v>
      </c>
      <c r="C18565" s="2">
        <v>36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19016</v>
      </c>
      <c r="C18566" s="2">
        <v>38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38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19018</v>
      </c>
      <c r="C18568" s="2">
        <v>33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40</v>
      </c>
      <c r="D18569" s="2" t="s">
        <v>454</v>
      </c>
      <c r="E18569" s="2"/>
      <c r="F18569" s="2"/>
      <c r="G18569" s="2"/>
      <c r="H18569" s="2"/>
    </row>
    <row r="18570" spans="2:8">
      <c r="B18570" s="2" t="s">
        <v>19020</v>
      </c>
      <c r="C18570" s="2">
        <v>40</v>
      </c>
      <c r="D18570" s="2" t="s">
        <v>454</v>
      </c>
      <c r="E18570" s="2"/>
      <c r="F18570" s="2"/>
      <c r="G18570" s="2"/>
      <c r="H18570" s="2"/>
    </row>
    <row r="18571" spans="2:8">
      <c r="B18571" s="2" t="s">
        <v>19021</v>
      </c>
      <c r="C18571" s="2">
        <v>36</v>
      </c>
      <c r="D18571" s="2" t="s">
        <v>454</v>
      </c>
      <c r="E18571" s="2"/>
      <c r="F18571" s="2"/>
      <c r="G18571" s="2"/>
      <c r="H18571" s="2"/>
    </row>
    <row r="18572" spans="2:8">
      <c r="B18572" s="2" t="s">
        <v>19022</v>
      </c>
      <c r="C18572" s="2">
        <v>35</v>
      </c>
      <c r="D18572" s="2" t="s">
        <v>454</v>
      </c>
      <c r="E18572" s="2"/>
      <c r="F18572" s="2"/>
      <c r="G18572" s="2"/>
      <c r="H18572" s="2"/>
    </row>
    <row r="18573" spans="2:8">
      <c r="B18573" s="2" t="s">
        <v>19023</v>
      </c>
      <c r="C18573" s="2">
        <v>26</v>
      </c>
      <c r="D18573" s="2" t="s">
        <v>454</v>
      </c>
      <c r="E18573" s="2"/>
      <c r="F18573" s="2"/>
      <c r="G18573" s="2"/>
      <c r="H18573" s="2"/>
    </row>
    <row r="18574" spans="2:8">
      <c r="B18574" s="2" t="s">
        <v>19024</v>
      </c>
      <c r="C18574" s="2">
        <v>27</v>
      </c>
      <c r="D18574" s="2" t="s">
        <v>454</v>
      </c>
      <c r="E18574" s="2"/>
      <c r="F18574" s="2"/>
      <c r="G18574" s="2"/>
      <c r="H18574" s="2"/>
    </row>
    <row r="18575" spans="2:8">
      <c r="B18575" s="2" t="s">
        <v>19025</v>
      </c>
      <c r="C18575" s="2">
        <v>26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19026</v>
      </c>
      <c r="C18576" s="2">
        <v>26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19027</v>
      </c>
      <c r="C18577" s="2">
        <v>25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19028</v>
      </c>
      <c r="C18578" s="2">
        <v>23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19029</v>
      </c>
      <c r="C18579" s="2">
        <v>23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19030</v>
      </c>
      <c r="C18580" s="2">
        <v>23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19031</v>
      </c>
      <c r="C18581" s="2">
        <v>28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19032</v>
      </c>
      <c r="C18582" s="2">
        <v>29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19033</v>
      </c>
      <c r="C18583" s="2">
        <v>28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19034</v>
      </c>
      <c r="C18584" s="2">
        <v>27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19035</v>
      </c>
      <c r="C18585" s="2">
        <v>26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19036</v>
      </c>
      <c r="C18586" s="2">
        <v>25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19037</v>
      </c>
      <c r="C18587" s="2">
        <v>32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19038</v>
      </c>
      <c r="C18588" s="2">
        <v>33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19039</v>
      </c>
      <c r="C18589" s="2">
        <v>33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19040</v>
      </c>
      <c r="C18590" s="2">
        <v>33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19041</v>
      </c>
      <c r="C18591" s="2">
        <v>33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19042</v>
      </c>
      <c r="C18592" s="2">
        <v>12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13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28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28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31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31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31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15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19050</v>
      </c>
      <c r="C18600" s="2">
        <v>15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19051</v>
      </c>
      <c r="C18601" s="2">
        <v>16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19052</v>
      </c>
      <c r="C18602" s="2">
        <v>17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19053</v>
      </c>
      <c r="C18603" s="2">
        <v>17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19054</v>
      </c>
      <c r="C18604" s="2">
        <v>9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19055</v>
      </c>
      <c r="C18605" s="2">
        <v>6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19056</v>
      </c>
      <c r="C18606" s="2">
        <v>7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19057</v>
      </c>
      <c r="C18607" s="2">
        <v>10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19058</v>
      </c>
      <c r="C18608" s="2">
        <v>8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19059</v>
      </c>
      <c r="C18609" s="2">
        <v>25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24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24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22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21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17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14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23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24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25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24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24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30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30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30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28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32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19076</v>
      </c>
      <c r="C18626" s="2">
        <v>32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19077</v>
      </c>
      <c r="C18627" s="2">
        <v>27</v>
      </c>
      <c r="D18627" s="2" t="s">
        <v>454</v>
      </c>
      <c r="E18627" s="2"/>
      <c r="F18627" s="2"/>
      <c r="G18627" s="2"/>
      <c r="H18627" s="2"/>
    </row>
    <row r="18628" spans="2:8">
      <c r="B18628" s="2" t="s">
        <v>19078</v>
      </c>
      <c r="C18628" s="2">
        <v>21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19079</v>
      </c>
      <c r="C18629" s="2">
        <v>21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19080</v>
      </c>
      <c r="C18630" s="2">
        <v>26</v>
      </c>
      <c r="D18630" s="2" t="s">
        <v>454</v>
      </c>
      <c r="E18630" s="2"/>
      <c r="F18630" s="2"/>
      <c r="G18630" s="2"/>
      <c r="H18630" s="2"/>
    </row>
    <row r="18631" spans="2:8">
      <c r="B18631" s="2" t="s">
        <v>19081</v>
      </c>
      <c r="C18631" s="2">
        <v>27</v>
      </c>
      <c r="D18631" s="2" t="s">
        <v>454</v>
      </c>
      <c r="E18631" s="2"/>
      <c r="F18631" s="2"/>
      <c r="G18631" s="2"/>
      <c r="H18631" s="2"/>
    </row>
    <row r="18632" spans="2:8">
      <c r="B18632" s="2" t="s">
        <v>19082</v>
      </c>
      <c r="C18632" s="2">
        <v>28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19083</v>
      </c>
      <c r="C18633" s="2">
        <v>29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19084</v>
      </c>
      <c r="C18634" s="2">
        <v>28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19085</v>
      </c>
      <c r="C18635" s="2">
        <v>28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19086</v>
      </c>
      <c r="C18636" s="2">
        <v>30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19087</v>
      </c>
      <c r="C18637" s="2">
        <v>30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19088</v>
      </c>
      <c r="C18638" s="2">
        <v>29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19089</v>
      </c>
      <c r="C18639" s="2">
        <v>28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19090</v>
      </c>
      <c r="C18640" s="2">
        <v>28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19091</v>
      </c>
      <c r="C18641" s="2">
        <v>19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19092</v>
      </c>
      <c r="C18642" s="2">
        <v>25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19093</v>
      </c>
      <c r="C18643" s="2">
        <v>25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19094</v>
      </c>
      <c r="C18644" s="2">
        <v>25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19095</v>
      </c>
      <c r="C18645" s="2">
        <v>25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19096</v>
      </c>
      <c r="C18646" s="2">
        <v>25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19097</v>
      </c>
      <c r="C18647" s="2">
        <v>23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19098</v>
      </c>
      <c r="C18648" s="2">
        <v>26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19099</v>
      </c>
      <c r="C18649" s="2">
        <v>25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19100</v>
      </c>
      <c r="C18650" s="2">
        <v>25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19101</v>
      </c>
      <c r="C18651" s="2">
        <v>28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19102</v>
      </c>
      <c r="C18652" s="2">
        <v>28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19103</v>
      </c>
      <c r="C18653" s="2">
        <v>20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25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23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19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15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11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30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31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30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29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27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24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19115</v>
      </c>
      <c r="C18665" s="2">
        <v>24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19116</v>
      </c>
      <c r="C18666" s="2">
        <v>25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19117</v>
      </c>
      <c r="C18667" s="2">
        <v>24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19118</v>
      </c>
      <c r="C18668" s="2">
        <v>22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19119</v>
      </c>
      <c r="C18669" s="2">
        <v>23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19120</v>
      </c>
      <c r="C18670" s="2">
        <v>23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19121</v>
      </c>
      <c r="C18671" s="2">
        <v>29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19122</v>
      </c>
      <c r="C18672" s="2">
        <v>29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19123</v>
      </c>
      <c r="C18673" s="2">
        <v>29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19124</v>
      </c>
      <c r="C18674" s="2">
        <v>29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19125</v>
      </c>
      <c r="C18675" s="2">
        <v>26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19126</v>
      </c>
      <c r="C18676" s="2">
        <v>25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19127</v>
      </c>
      <c r="C18677" s="2">
        <v>27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27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26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25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23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25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17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18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19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20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20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20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18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14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19141</v>
      </c>
      <c r="C18691" s="2">
        <v>29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19142</v>
      </c>
      <c r="C18692" s="2">
        <v>27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19143</v>
      </c>
      <c r="C18693" s="2">
        <v>17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19144</v>
      </c>
      <c r="C18694" s="2">
        <v>14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19145</v>
      </c>
      <c r="C18695" s="2">
        <v>15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19146</v>
      </c>
      <c r="C18696" s="2">
        <v>15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19147</v>
      </c>
      <c r="C18697" s="2">
        <v>15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19148</v>
      </c>
      <c r="C18698" s="2">
        <v>15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19149</v>
      </c>
      <c r="C18699" s="2">
        <v>14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19150</v>
      </c>
      <c r="C18700" s="2">
        <v>15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19151</v>
      </c>
      <c r="C18701" s="2">
        <v>14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19152</v>
      </c>
      <c r="C18702" s="2">
        <v>26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19153</v>
      </c>
      <c r="C18703" s="2">
        <v>28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19154</v>
      </c>
      <c r="C18704" s="2">
        <v>28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19155</v>
      </c>
      <c r="C18705" s="2">
        <v>28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19156</v>
      </c>
      <c r="C18706" s="2">
        <v>26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19157</v>
      </c>
      <c r="C18707" s="2">
        <v>27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27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27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19160</v>
      </c>
      <c r="C18710" s="2">
        <v>26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19161</v>
      </c>
      <c r="C18711" s="2">
        <v>24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24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13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19164</v>
      </c>
      <c r="C18714" s="2">
        <v>15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19165</v>
      </c>
      <c r="C18715" s="2">
        <v>14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19166</v>
      </c>
      <c r="C18716" s="2">
        <v>14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19167</v>
      </c>
      <c r="C18717" s="2">
        <v>14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19168</v>
      </c>
      <c r="C18718" s="2">
        <v>14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19169</v>
      </c>
      <c r="C18719" s="2">
        <v>31</v>
      </c>
      <c r="D18719" s="2" t="s">
        <v>454</v>
      </c>
      <c r="E18719" s="2"/>
      <c r="F18719" s="2"/>
      <c r="G18719" s="2"/>
      <c r="H18719" s="2"/>
    </row>
    <row r="18720" spans="2:8">
      <c r="B18720" s="2" t="s">
        <v>19170</v>
      </c>
      <c r="C18720" s="2">
        <v>31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19171</v>
      </c>
      <c r="C18721" s="2">
        <v>32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19172</v>
      </c>
      <c r="C18722" s="2">
        <v>30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19173</v>
      </c>
      <c r="C18723" s="2">
        <v>29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19174</v>
      </c>
      <c r="C18724" s="2">
        <v>30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19175</v>
      </c>
      <c r="C18725" s="2">
        <v>31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19176</v>
      </c>
      <c r="C18726" s="2">
        <v>30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19177</v>
      </c>
      <c r="C18727" s="2">
        <v>25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19178</v>
      </c>
      <c r="C18728" s="2">
        <v>26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19179</v>
      </c>
      <c r="C18729" s="2">
        <v>27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19180</v>
      </c>
      <c r="C18730" s="2">
        <v>26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19181</v>
      </c>
      <c r="C18731" s="2">
        <v>24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19182</v>
      </c>
      <c r="C18732" s="2">
        <v>24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19183</v>
      </c>
      <c r="C18733" s="2">
        <v>23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19184</v>
      </c>
      <c r="C18734" s="2">
        <v>22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19185</v>
      </c>
      <c r="C18735" s="2">
        <v>20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19186</v>
      </c>
      <c r="C18736" s="2">
        <v>29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19187</v>
      </c>
      <c r="C18737" s="2">
        <v>30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19188</v>
      </c>
      <c r="C18738" s="2">
        <v>32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19189</v>
      </c>
      <c r="C18739" s="2">
        <v>31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19190</v>
      </c>
      <c r="C18740" s="2">
        <v>31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19191</v>
      </c>
      <c r="C18741" s="2">
        <v>29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19192</v>
      </c>
      <c r="C18742" s="2">
        <v>13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13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14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28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19196</v>
      </c>
      <c r="C18746" s="2">
        <v>29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19197</v>
      </c>
      <c r="C18747" s="2">
        <v>31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19198</v>
      </c>
      <c r="C18748" s="2">
        <v>29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19199</v>
      </c>
      <c r="C18749" s="2">
        <v>27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19200</v>
      </c>
      <c r="C18750" s="2">
        <v>21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19201</v>
      </c>
      <c r="C18751" s="2">
        <v>22</v>
      </c>
      <c r="D18751" s="2" t="s">
        <v>454</v>
      </c>
      <c r="E18751" s="2"/>
      <c r="F18751" s="2"/>
      <c r="G18751" s="2"/>
      <c r="H18751" s="2"/>
    </row>
    <row r="18752" spans="2:8">
      <c r="B18752" s="2" t="s">
        <v>19202</v>
      </c>
      <c r="C18752" s="2">
        <v>23</v>
      </c>
      <c r="D18752" s="2" t="s">
        <v>454</v>
      </c>
      <c r="E18752" s="2"/>
      <c r="F18752" s="2"/>
      <c r="G18752" s="2"/>
      <c r="H18752" s="2"/>
    </row>
    <row r="18753" spans="2:8">
      <c r="B18753" s="2" t="s">
        <v>19203</v>
      </c>
      <c r="C18753" s="2">
        <v>22</v>
      </c>
      <c r="D18753" s="2" t="s">
        <v>454</v>
      </c>
      <c r="E18753" s="2"/>
      <c r="F18753" s="2"/>
      <c r="G18753" s="2"/>
      <c r="H18753" s="2"/>
    </row>
    <row r="18754" spans="2:8">
      <c r="B18754" s="2" t="s">
        <v>19204</v>
      </c>
      <c r="C18754" s="2">
        <v>22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19205</v>
      </c>
      <c r="C18755" s="2">
        <v>22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19206</v>
      </c>
      <c r="C18756" s="2">
        <v>21</v>
      </c>
      <c r="D18756" s="2" t="s">
        <v>454</v>
      </c>
      <c r="E18756" s="2"/>
      <c r="F18756" s="2"/>
      <c r="G18756" s="2"/>
      <c r="H18756" s="2"/>
    </row>
    <row r="18757" spans="2:8">
      <c r="B18757" s="2" t="s">
        <v>19207</v>
      </c>
      <c r="C18757" s="2">
        <v>30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31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29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13</v>
      </c>
      <c r="D18760" s="2" t="s">
        <v>454</v>
      </c>
      <c r="E18760" s="2"/>
      <c r="F18760" s="2"/>
      <c r="G18760" s="2"/>
      <c r="H18760" s="2"/>
    </row>
    <row r="18761" spans="2:8">
      <c r="B18761" s="2" t="s">
        <v>19211</v>
      </c>
      <c r="C18761" s="2">
        <v>13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19212</v>
      </c>
      <c r="C18762" s="2">
        <v>13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19213</v>
      </c>
      <c r="C18763" s="2">
        <v>13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19214</v>
      </c>
      <c r="C18764" s="2">
        <v>13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19215</v>
      </c>
      <c r="C18765" s="2">
        <v>13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19216</v>
      </c>
      <c r="C18766" s="2">
        <v>12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19217</v>
      </c>
      <c r="C18767" s="2">
        <v>12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19218</v>
      </c>
      <c r="C18768" s="2">
        <v>29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19219</v>
      </c>
      <c r="C18769" s="2">
        <v>28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19220</v>
      </c>
      <c r="C18770" s="2">
        <v>26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19221</v>
      </c>
      <c r="C18771" s="2">
        <v>19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19222</v>
      </c>
      <c r="C18772" s="2">
        <v>29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19223</v>
      </c>
      <c r="C18773" s="2">
        <v>30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19224</v>
      </c>
      <c r="C18774" s="2">
        <v>30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19225</v>
      </c>
      <c r="C18775" s="2">
        <v>29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19226</v>
      </c>
      <c r="C18776" s="2">
        <v>29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19227</v>
      </c>
      <c r="C18777" s="2">
        <v>32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19228</v>
      </c>
      <c r="C18778" s="2">
        <v>33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33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32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30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46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19233</v>
      </c>
      <c r="C18783" s="2">
        <v>45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19234</v>
      </c>
      <c r="C18784" s="2">
        <v>38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19235</v>
      </c>
      <c r="C18785" s="2">
        <v>37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19236</v>
      </c>
      <c r="C18786" s="2">
        <v>28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19237</v>
      </c>
      <c r="C18787" s="2">
        <v>30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19238</v>
      </c>
      <c r="C18788" s="2">
        <v>30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19239</v>
      </c>
      <c r="C18789" s="2">
        <v>30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19240</v>
      </c>
      <c r="C18790" s="2">
        <v>28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19241</v>
      </c>
      <c r="C18791" s="2">
        <v>27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19242</v>
      </c>
      <c r="C18792" s="2">
        <v>26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19243</v>
      </c>
      <c r="C18793" s="2">
        <v>26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19244</v>
      </c>
      <c r="C18794" s="2">
        <v>29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19245</v>
      </c>
      <c r="C18795" s="2">
        <v>32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19246</v>
      </c>
      <c r="C18796" s="2">
        <v>31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19247</v>
      </c>
      <c r="C18797" s="2">
        <v>29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19248</v>
      </c>
      <c r="C18798" s="2">
        <v>30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19249</v>
      </c>
      <c r="C18799" s="2">
        <v>30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19250</v>
      </c>
      <c r="C18800" s="2">
        <v>28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19251</v>
      </c>
      <c r="C18801" s="2">
        <v>24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19252</v>
      </c>
      <c r="C18802" s="2">
        <v>26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19253</v>
      </c>
      <c r="C18803" s="2">
        <v>31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19254</v>
      </c>
      <c r="C18804" s="2">
        <v>32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29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19256</v>
      </c>
      <c r="C18806" s="2">
        <v>24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19257</v>
      </c>
      <c r="C18807" s="2">
        <v>25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19258</v>
      </c>
      <c r="C18808" s="2">
        <v>13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14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29</v>
      </c>
      <c r="D18810" s="2" t="s">
        <v>454</v>
      </c>
      <c r="E18810" s="2"/>
      <c r="F18810" s="2"/>
      <c r="G18810" s="2"/>
      <c r="H18810" s="2"/>
    </row>
    <row r="18811" spans="2:8">
      <c r="B18811" s="2" t="s">
        <v>19261</v>
      </c>
      <c r="C18811" s="2">
        <v>29</v>
      </c>
      <c r="D18811" s="2" t="s">
        <v>454</v>
      </c>
      <c r="E18811" s="2"/>
      <c r="F18811" s="2"/>
      <c r="G18811" s="2"/>
      <c r="H18811" s="2"/>
    </row>
    <row r="18812" spans="2:8">
      <c r="B18812" s="2" t="s">
        <v>19262</v>
      </c>
      <c r="C18812" s="2">
        <v>28</v>
      </c>
      <c r="D18812" s="2" t="s">
        <v>454</v>
      </c>
      <c r="E18812" s="2"/>
      <c r="F18812" s="2"/>
      <c r="G18812" s="2"/>
      <c r="H18812" s="2"/>
    </row>
    <row r="18813" spans="2:8">
      <c r="B18813" s="2" t="s">
        <v>19263</v>
      </c>
      <c r="C18813" s="2">
        <v>28</v>
      </c>
      <c r="D18813" s="2" t="s">
        <v>454</v>
      </c>
      <c r="E18813" s="2"/>
      <c r="F18813" s="2"/>
      <c r="G18813" s="2"/>
      <c r="H18813" s="2"/>
    </row>
    <row r="18814" spans="2:8">
      <c r="B18814" s="2" t="s">
        <v>19264</v>
      </c>
      <c r="C18814" s="2">
        <v>27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19265</v>
      </c>
      <c r="C18815" s="2">
        <v>24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19266</v>
      </c>
      <c r="C18816" s="2">
        <v>22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19267</v>
      </c>
      <c r="C18817" s="2">
        <v>24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19268</v>
      </c>
      <c r="C18818" s="2">
        <v>23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19269</v>
      </c>
      <c r="C18819" s="2">
        <v>23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19270</v>
      </c>
      <c r="C18820" s="2">
        <v>21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19271</v>
      </c>
      <c r="C18821" s="2">
        <v>17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19272</v>
      </c>
      <c r="C18822" s="2">
        <v>11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19273</v>
      </c>
      <c r="C18823" s="2">
        <v>15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19274</v>
      </c>
      <c r="C18824" s="2">
        <v>24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19275</v>
      </c>
      <c r="C18825" s="2">
        <v>24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19276</v>
      </c>
      <c r="C18826" s="2">
        <v>25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19277</v>
      </c>
      <c r="C18827" s="2">
        <v>27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19278</v>
      </c>
      <c r="C18828" s="2">
        <v>25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19279</v>
      </c>
      <c r="C18829" s="2">
        <v>26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19280</v>
      </c>
      <c r="C18830" s="2">
        <v>12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19281</v>
      </c>
      <c r="C18831" s="2">
        <v>9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19282</v>
      </c>
      <c r="C18832" s="2">
        <v>23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23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18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18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19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21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20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12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19290</v>
      </c>
      <c r="C18840" s="2">
        <v>17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19291</v>
      </c>
      <c r="C18841" s="2">
        <v>21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19292</v>
      </c>
      <c r="C18842" s="2">
        <v>26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19293</v>
      </c>
      <c r="C18843" s="2">
        <v>28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19294</v>
      </c>
      <c r="C18844" s="2">
        <v>33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19295</v>
      </c>
      <c r="C18845" s="2">
        <v>34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19296</v>
      </c>
      <c r="C18846" s="2">
        <v>5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19297</v>
      </c>
      <c r="C18847" s="2">
        <v>11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19298</v>
      </c>
      <c r="C18848" s="2">
        <v>11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19299</v>
      </c>
      <c r="C18849" s="2">
        <v>10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19300</v>
      </c>
      <c r="C18850" s="2">
        <v>11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19301</v>
      </c>
      <c r="C18851" s="2">
        <v>8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19302</v>
      </c>
      <c r="C18852" s="2">
        <v>14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17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18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15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11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8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22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21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21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23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24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11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19314</v>
      </c>
      <c r="C18864" s="2">
        <v>28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28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26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24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21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19319</v>
      </c>
      <c r="C18869" s="2">
        <v>26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19320</v>
      </c>
      <c r="C18870" s="2">
        <v>29</v>
      </c>
      <c r="D18870" s="2" t="s">
        <v>454</v>
      </c>
      <c r="E18870" s="2"/>
      <c r="F18870" s="2"/>
      <c r="G18870" s="2"/>
      <c r="H18870" s="2"/>
    </row>
    <row r="18871" spans="2:8">
      <c r="B18871" s="2" t="s">
        <v>19321</v>
      </c>
      <c r="C18871" s="2">
        <v>30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19322</v>
      </c>
      <c r="C18872" s="2">
        <v>30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19323</v>
      </c>
      <c r="C18873" s="2">
        <v>24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19324</v>
      </c>
      <c r="C18874" s="2">
        <v>26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19325</v>
      </c>
      <c r="C18875" s="2">
        <v>27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19326</v>
      </c>
      <c r="C18876" s="2">
        <v>27</v>
      </c>
      <c r="D18876" s="2" t="s">
        <v>454</v>
      </c>
      <c r="E18876" s="2"/>
      <c r="F18876" s="2"/>
      <c r="G18876" s="2"/>
      <c r="H18876" s="2"/>
    </row>
    <row r="18877" spans="2:8">
      <c r="B18877" s="2" t="s">
        <v>19327</v>
      </c>
      <c r="C18877" s="2">
        <v>25</v>
      </c>
      <c r="D18877" s="2" t="s">
        <v>454</v>
      </c>
      <c r="E18877" s="2"/>
      <c r="F18877" s="2"/>
      <c r="G18877" s="2"/>
      <c r="H18877" s="2"/>
    </row>
    <row r="18878" spans="2:8">
      <c r="B18878" s="2" t="s">
        <v>19328</v>
      </c>
      <c r="C18878" s="2">
        <v>25</v>
      </c>
      <c r="D18878" s="2" t="s">
        <v>454</v>
      </c>
      <c r="E18878" s="2"/>
      <c r="F18878" s="2"/>
      <c r="G18878" s="2"/>
      <c r="H18878" s="2"/>
    </row>
    <row r="18879" spans="2:8">
      <c r="B18879" s="2" t="s">
        <v>19329</v>
      </c>
      <c r="C18879" s="2">
        <v>25</v>
      </c>
      <c r="D18879" s="2" t="s">
        <v>454</v>
      </c>
      <c r="E18879" s="2"/>
      <c r="F18879" s="2"/>
      <c r="G18879" s="2"/>
      <c r="H18879" s="2"/>
    </row>
    <row r="18880" spans="2:8">
      <c r="B18880" s="2" t="s">
        <v>19330</v>
      </c>
      <c r="C18880" s="2">
        <v>18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17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16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19333</v>
      </c>
      <c r="C18883" s="2">
        <v>16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19334</v>
      </c>
      <c r="C18884" s="2">
        <v>17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19335</v>
      </c>
      <c r="C18885" s="2">
        <v>17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19336</v>
      </c>
      <c r="C18886" s="2">
        <v>16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19337</v>
      </c>
      <c r="C18887" s="2">
        <v>16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19338</v>
      </c>
      <c r="C18888" s="2">
        <v>15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19339</v>
      </c>
      <c r="C18889" s="2">
        <v>27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19340</v>
      </c>
      <c r="C18890" s="2">
        <v>29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19341</v>
      </c>
      <c r="C18891" s="2">
        <v>27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19342</v>
      </c>
      <c r="C18892" s="2">
        <v>22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19343</v>
      </c>
      <c r="C18893" s="2">
        <v>21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19344</v>
      </c>
      <c r="C18894" s="2">
        <v>20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19345</v>
      </c>
      <c r="C18895" s="2">
        <v>25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25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25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25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26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25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6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6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8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9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9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11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12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12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12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14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16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20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19363</v>
      </c>
      <c r="C18913" s="2">
        <v>30</v>
      </c>
      <c r="D18913" s="2" t="s">
        <v>454</v>
      </c>
      <c r="E18913" s="2"/>
      <c r="F18913" s="2"/>
      <c r="G18913" s="2"/>
      <c r="H18913" s="2"/>
    </row>
    <row r="18914" spans="2:8">
      <c r="B18914" s="2" t="s">
        <v>19364</v>
      </c>
      <c r="C18914" s="2">
        <v>32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19365</v>
      </c>
      <c r="C18915" s="2">
        <v>32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19366</v>
      </c>
      <c r="C18916" s="2">
        <v>30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19367</v>
      </c>
      <c r="C18917" s="2">
        <v>29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19368</v>
      </c>
      <c r="C18918" s="2">
        <v>33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19369</v>
      </c>
      <c r="C18919" s="2">
        <v>30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19370</v>
      </c>
      <c r="C18920" s="2">
        <v>28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19371</v>
      </c>
      <c r="C18921" s="2">
        <v>29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19372</v>
      </c>
      <c r="C18922" s="2">
        <v>29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19373</v>
      </c>
      <c r="C18923" s="2">
        <v>42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44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44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31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24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19378</v>
      </c>
      <c r="C18928" s="2">
        <v>22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19379</v>
      </c>
      <c r="C18929" s="2">
        <v>23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19380</v>
      </c>
      <c r="C18930" s="2">
        <v>25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19381</v>
      </c>
      <c r="C18931" s="2">
        <v>27</v>
      </c>
      <c r="D18931" s="2" t="s">
        <v>454</v>
      </c>
      <c r="E18931" s="2"/>
      <c r="F18931" s="2"/>
      <c r="G18931" s="2"/>
      <c r="H18931" s="2"/>
    </row>
    <row r="18932" spans="2:8">
      <c r="B18932" s="2" t="s">
        <v>19382</v>
      </c>
      <c r="C18932" s="2">
        <v>27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19383</v>
      </c>
      <c r="C18933" s="2">
        <v>27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19384</v>
      </c>
      <c r="C18934" s="2">
        <v>29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30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31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30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29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35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36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34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32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29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35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19395</v>
      </c>
      <c r="C18945" s="2">
        <v>35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19396</v>
      </c>
      <c r="C18946" s="2">
        <v>34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19397</v>
      </c>
      <c r="C18947" s="2">
        <v>32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19398</v>
      </c>
      <c r="C18948" s="2">
        <v>35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19399</v>
      </c>
      <c r="C18949" s="2">
        <v>35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19400</v>
      </c>
      <c r="C18950" s="2">
        <v>34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19401</v>
      </c>
      <c r="C18951" s="2">
        <v>32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19402</v>
      </c>
      <c r="C18952" s="2">
        <v>18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19403</v>
      </c>
      <c r="C18953" s="2">
        <v>19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19404</v>
      </c>
      <c r="C18954" s="2">
        <v>18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19405</v>
      </c>
      <c r="C18955" s="2">
        <v>18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19406</v>
      </c>
      <c r="C18956" s="2">
        <v>17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19407</v>
      </c>
      <c r="C18957" s="2">
        <v>28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29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29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34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25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19412</v>
      </c>
      <c r="C18962" s="2">
        <v>27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19413</v>
      </c>
      <c r="C18963" s="2">
        <v>28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19414</v>
      </c>
      <c r="C18964" s="2">
        <v>29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19415</v>
      </c>
      <c r="C18965" s="2">
        <v>27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19416</v>
      </c>
      <c r="C18966" s="2">
        <v>25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19417</v>
      </c>
      <c r="C18967" s="2">
        <v>35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34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36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23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20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22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19423</v>
      </c>
      <c r="C18973" s="2">
        <v>26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19424</v>
      </c>
      <c r="C18974" s="2">
        <v>31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19425</v>
      </c>
      <c r="C18975" s="2">
        <v>33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19426</v>
      </c>
      <c r="C18976" s="2">
        <v>33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19427</v>
      </c>
      <c r="C18977" s="2">
        <v>33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19428</v>
      </c>
      <c r="C18978" s="2">
        <v>33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32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32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34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32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31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28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28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27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27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27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29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23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26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23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19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30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19445</v>
      </c>
      <c r="C18995" s="2">
        <v>32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19446</v>
      </c>
      <c r="C18996" s="2">
        <v>32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19447</v>
      </c>
      <c r="C18997" s="2">
        <v>30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19448</v>
      </c>
      <c r="C18998" s="2">
        <v>28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19449</v>
      </c>
      <c r="C18999" s="2">
        <v>33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19450</v>
      </c>
      <c r="C19000" s="2">
        <v>33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19451</v>
      </c>
      <c r="C19001" s="2">
        <v>34</v>
      </c>
      <c r="D19001" s="2" t="s">
        <v>454</v>
      </c>
      <c r="E19001" s="2"/>
      <c r="F19001" s="2"/>
      <c r="G19001" s="2"/>
      <c r="H19001" s="2"/>
    </row>
    <row r="19002" spans="2:8">
      <c r="B19002" s="2" t="s">
        <v>19452</v>
      </c>
      <c r="C19002" s="2">
        <v>34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19453</v>
      </c>
      <c r="C19003" s="2">
        <v>27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26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24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24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22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22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24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24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21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12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12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13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13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26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19467</v>
      </c>
      <c r="C19017" s="2">
        <v>28</v>
      </c>
      <c r="D19017" s="2" t="s">
        <v>454</v>
      </c>
      <c r="E19017" s="2"/>
      <c r="F19017" s="2"/>
      <c r="G19017" s="2"/>
      <c r="H19017" s="2"/>
    </row>
    <row r="19018" spans="2:8">
      <c r="B19018" s="2" t="s">
        <v>19468</v>
      </c>
      <c r="C19018" s="2">
        <v>28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19469</v>
      </c>
      <c r="C19019" s="2">
        <v>29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19470</v>
      </c>
      <c r="C19020" s="2">
        <v>29</v>
      </c>
      <c r="D19020" s="2" t="s">
        <v>454</v>
      </c>
      <c r="E19020" s="2"/>
      <c r="F19020" s="2"/>
      <c r="G19020" s="2"/>
      <c r="H19020" s="2"/>
    </row>
    <row r="19021" spans="2:8">
      <c r="B19021" s="2" t="s">
        <v>19471</v>
      </c>
      <c r="C19021" s="2">
        <v>28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19472</v>
      </c>
      <c r="C19022" s="2">
        <v>15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19473</v>
      </c>
      <c r="C19023" s="2">
        <v>15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19474</v>
      </c>
      <c r="C19024" s="2">
        <v>22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19475</v>
      </c>
      <c r="C19025" s="2">
        <v>23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19476</v>
      </c>
      <c r="C19026" s="2">
        <v>21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19477</v>
      </c>
      <c r="C19027" s="2">
        <v>21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19478</v>
      </c>
      <c r="C19028" s="2">
        <v>19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19479</v>
      </c>
      <c r="C19029" s="2">
        <v>18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19480</v>
      </c>
      <c r="C19030" s="2">
        <v>16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19481</v>
      </c>
      <c r="C19031" s="2">
        <v>18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19482</v>
      </c>
      <c r="C19032" s="2">
        <v>23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19483</v>
      </c>
      <c r="C19033" s="2">
        <v>14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16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21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25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26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25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25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28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19491</v>
      </c>
      <c r="C19041" s="2">
        <v>29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19492</v>
      </c>
      <c r="C19042" s="2">
        <v>27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19493</v>
      </c>
      <c r="C19043" s="2">
        <v>27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19494</v>
      </c>
      <c r="C19044" s="2">
        <v>25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19495</v>
      </c>
      <c r="C19045" s="2">
        <v>24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19496</v>
      </c>
      <c r="C19046" s="2">
        <v>27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28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28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27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26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22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19502</v>
      </c>
      <c r="C19052" s="2">
        <v>24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19503</v>
      </c>
      <c r="C19053" s="2">
        <v>26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19504</v>
      </c>
      <c r="C19054" s="2">
        <v>27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19505</v>
      </c>
      <c r="C19055" s="2">
        <v>26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19506</v>
      </c>
      <c r="C19056" s="2">
        <v>25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19507</v>
      </c>
      <c r="C19057" s="2">
        <v>29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31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30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30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29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25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19513</v>
      </c>
      <c r="C19063" s="2">
        <v>27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19514</v>
      </c>
      <c r="C19064" s="2">
        <v>24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19515</v>
      </c>
      <c r="C19065" s="2">
        <v>22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19516</v>
      </c>
      <c r="C19066" s="2">
        <v>30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19517</v>
      </c>
      <c r="C19067" s="2">
        <v>32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19518</v>
      </c>
      <c r="C19068" s="2">
        <v>33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19519</v>
      </c>
      <c r="C19069" s="2">
        <v>31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19520</v>
      </c>
      <c r="C19070" s="2">
        <v>29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19521</v>
      </c>
      <c r="C19071" s="2">
        <v>26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19522</v>
      </c>
      <c r="C19072" s="2">
        <v>26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19523</v>
      </c>
      <c r="C19073" s="2">
        <v>31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33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34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33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34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36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35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33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33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19532</v>
      </c>
      <c r="C19082" s="2">
        <v>32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19533</v>
      </c>
      <c r="C19083" s="2">
        <v>28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19534</v>
      </c>
      <c r="C19084" s="2">
        <v>25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19535</v>
      </c>
      <c r="C19085" s="2">
        <v>19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19536</v>
      </c>
      <c r="C19086" s="2">
        <v>29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30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32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19539</v>
      </c>
      <c r="C19089" s="2">
        <v>32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32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31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24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23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22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21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21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21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23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19549</v>
      </c>
      <c r="C19099" s="2">
        <v>22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19550</v>
      </c>
      <c r="C19100" s="2">
        <v>21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19551</v>
      </c>
      <c r="C19101" s="2">
        <v>21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19552</v>
      </c>
      <c r="C19102" s="2">
        <v>20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19553</v>
      </c>
      <c r="C19103" s="2">
        <v>32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19554</v>
      </c>
      <c r="C19104" s="2">
        <v>27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19555</v>
      </c>
      <c r="C19105" s="2">
        <v>21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19556</v>
      </c>
      <c r="C19106" s="2">
        <v>7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19557</v>
      </c>
      <c r="C19107" s="2">
        <v>11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19558</v>
      </c>
      <c r="C19108" s="2">
        <v>16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19559</v>
      </c>
      <c r="C19109" s="2">
        <v>16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19560</v>
      </c>
      <c r="C19110" s="2">
        <v>11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19561</v>
      </c>
      <c r="C19111" s="2">
        <v>5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15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22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27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28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28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27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25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26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25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25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25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24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24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24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19576</v>
      </c>
      <c r="C19126" s="2">
        <v>24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19577</v>
      </c>
      <c r="C19127" s="2">
        <v>24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19578</v>
      </c>
      <c r="C19128" s="2">
        <v>25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19579</v>
      </c>
      <c r="C19129" s="2">
        <v>25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19580</v>
      </c>
      <c r="C19130" s="2">
        <v>25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19581</v>
      </c>
      <c r="C19131" s="2">
        <v>25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19582</v>
      </c>
      <c r="C19132" s="2">
        <v>27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19583</v>
      </c>
      <c r="C19133" s="2">
        <v>25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19584</v>
      </c>
      <c r="C19134" s="2">
        <v>30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32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33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32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32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29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19590</v>
      </c>
      <c r="C19140" s="2">
        <v>29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19591</v>
      </c>
      <c r="C19141" s="2">
        <v>29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19592</v>
      </c>
      <c r="C19142" s="2">
        <v>29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19593</v>
      </c>
      <c r="C19143" s="2">
        <v>28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19594</v>
      </c>
      <c r="C19144" s="2">
        <v>21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19595</v>
      </c>
      <c r="C19145" s="2">
        <v>20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19596</v>
      </c>
      <c r="C19146" s="2">
        <v>20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19597</v>
      </c>
      <c r="C19147" s="2">
        <v>20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19598</v>
      </c>
      <c r="C19148" s="2">
        <v>20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19599</v>
      </c>
      <c r="C19149" s="2">
        <v>14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19600</v>
      </c>
      <c r="C19150" s="2">
        <v>9</v>
      </c>
      <c r="D19150" s="2" t="s">
        <v>454</v>
      </c>
      <c r="E19150" s="2"/>
      <c r="F19150" s="2"/>
      <c r="G19150" s="2"/>
      <c r="H19150" s="2"/>
    </row>
    <row r="19151" spans="2:8">
      <c r="B19151" s="2" t="s">
        <v>19601</v>
      </c>
      <c r="C19151" s="2">
        <v>9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19602</v>
      </c>
      <c r="C19152" s="2">
        <v>24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26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26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27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27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33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34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30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13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25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19612</v>
      </c>
      <c r="C19162" s="2">
        <v>28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19613</v>
      </c>
      <c r="C19163" s="2">
        <v>29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19614</v>
      </c>
      <c r="C19164" s="2">
        <v>29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19615</v>
      </c>
      <c r="C19165" s="2">
        <v>26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19616</v>
      </c>
      <c r="C19166" s="2">
        <v>13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31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19618</v>
      </c>
      <c r="C19168" s="2">
        <v>33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19619</v>
      </c>
      <c r="C19169" s="2">
        <v>32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19620</v>
      </c>
      <c r="C19170" s="2">
        <v>32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19621</v>
      </c>
      <c r="C19171" s="2">
        <v>31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19622</v>
      </c>
      <c r="C19172" s="2">
        <v>39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41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19624</v>
      </c>
      <c r="C19174" s="2">
        <v>41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32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32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31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30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27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28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29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30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27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9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14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18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21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22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26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27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28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35</v>
      </c>
      <c r="D19192" s="2" t="s">
        <v>454</v>
      </c>
      <c r="E19192" s="2"/>
      <c r="F19192" s="2"/>
      <c r="G19192" s="2"/>
      <c r="H19192" s="2"/>
    </row>
    <row r="19193" spans="2:8">
      <c r="B19193" s="2" t="s">
        <v>19643</v>
      </c>
      <c r="C19193" s="2">
        <v>35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19644</v>
      </c>
      <c r="C19194" s="2">
        <v>34</v>
      </c>
      <c r="D19194" s="2" t="s">
        <v>454</v>
      </c>
      <c r="E19194" s="2"/>
      <c r="F19194" s="2"/>
      <c r="G19194" s="2"/>
      <c r="H19194" s="2"/>
    </row>
    <row r="19195" spans="2:8">
      <c r="B19195" s="2" t="s">
        <v>19645</v>
      </c>
      <c r="C19195" s="2">
        <v>31</v>
      </c>
      <c r="D19195" s="2" t="s">
        <v>454</v>
      </c>
      <c r="E19195" s="2"/>
      <c r="F19195" s="2"/>
      <c r="G19195" s="2"/>
      <c r="H19195" s="2"/>
    </row>
    <row r="19196" spans="2:8">
      <c r="B19196" s="2" t="s">
        <v>19646</v>
      </c>
      <c r="C19196" s="2">
        <v>29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19647</v>
      </c>
      <c r="C19197" s="2">
        <v>30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31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31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30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19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20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8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19654</v>
      </c>
      <c r="C19204" s="2">
        <v>13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19655</v>
      </c>
      <c r="C19205" s="2">
        <v>14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19656</v>
      </c>
      <c r="C19206" s="2">
        <v>13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19657</v>
      </c>
      <c r="C19207" s="2">
        <v>10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19658</v>
      </c>
      <c r="C19208" s="2">
        <v>13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19659</v>
      </c>
      <c r="C19209" s="2">
        <v>14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12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22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19662</v>
      </c>
      <c r="C19212" s="2">
        <v>24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19663</v>
      </c>
      <c r="C19213" s="2">
        <v>25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19664</v>
      </c>
      <c r="C19214" s="2">
        <v>26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19665</v>
      </c>
      <c r="C19215" s="2">
        <v>26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19666</v>
      </c>
      <c r="C19216" s="2">
        <v>26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19667</v>
      </c>
      <c r="C19217" s="2">
        <v>25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19668</v>
      </c>
      <c r="C19218" s="2">
        <v>35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19669</v>
      </c>
      <c r="C19219" s="2">
        <v>34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19670</v>
      </c>
      <c r="C19220" s="2">
        <v>32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19671</v>
      </c>
      <c r="C19221" s="2">
        <v>28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19672</v>
      </c>
      <c r="C19222" s="2">
        <v>31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19673</v>
      </c>
      <c r="C19223" s="2">
        <v>32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19674</v>
      </c>
      <c r="C19224" s="2">
        <v>30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19675</v>
      </c>
      <c r="C19225" s="2">
        <v>29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19676</v>
      </c>
      <c r="C19226" s="2">
        <v>18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19677</v>
      </c>
      <c r="C19227" s="2">
        <v>28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28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29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29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29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30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13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13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15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16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18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34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19689</v>
      </c>
      <c r="C19239" s="2">
        <v>35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19690</v>
      </c>
      <c r="C19240" s="2">
        <v>33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19691</v>
      </c>
      <c r="C19241" s="2">
        <v>32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19692</v>
      </c>
      <c r="C19242" s="2">
        <v>36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19693</v>
      </c>
      <c r="C19243" s="2">
        <v>36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19694</v>
      </c>
      <c r="C19244" s="2">
        <v>33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19695</v>
      </c>
      <c r="C19245" s="2">
        <v>31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19696</v>
      </c>
      <c r="C19246" s="2">
        <v>25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19697</v>
      </c>
      <c r="C19247" s="2">
        <v>25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19698</v>
      </c>
      <c r="C19248" s="2">
        <v>24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19699</v>
      </c>
      <c r="C19249" s="2">
        <v>24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19700</v>
      </c>
      <c r="C19250" s="2">
        <v>24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19701</v>
      </c>
      <c r="C19251" s="2">
        <v>24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19702</v>
      </c>
      <c r="C19252" s="2">
        <v>23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19703</v>
      </c>
      <c r="C19253" s="2">
        <v>35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35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35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29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30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31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32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31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30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19712</v>
      </c>
      <c r="C19262" s="2">
        <v>29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19713</v>
      </c>
      <c r="C19263" s="2">
        <v>28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19714</v>
      </c>
      <c r="C19264" s="2">
        <v>26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19715</v>
      </c>
      <c r="C19265" s="2">
        <v>24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19716</v>
      </c>
      <c r="C19266" s="2">
        <v>19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37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38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37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36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35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17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19723</v>
      </c>
      <c r="C19273" s="2">
        <v>18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19724</v>
      </c>
      <c r="C19274" s="2">
        <v>19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19725</v>
      </c>
      <c r="C19275" s="2">
        <v>21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19726</v>
      </c>
      <c r="C19276" s="2">
        <v>22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19727</v>
      </c>
      <c r="C19277" s="2">
        <v>19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19728</v>
      </c>
      <c r="C19278" s="2">
        <v>17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19729</v>
      </c>
      <c r="C19279" s="2">
        <v>14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19730</v>
      </c>
      <c r="C19280" s="2">
        <v>45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19731</v>
      </c>
      <c r="C19281" s="2">
        <v>42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19732</v>
      </c>
      <c r="C19282" s="2">
        <v>37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19733</v>
      </c>
      <c r="C19283" s="2">
        <v>34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19734</v>
      </c>
      <c r="C19284" s="2">
        <v>37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38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36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32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27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19739</v>
      </c>
      <c r="C19289" s="2">
        <v>29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19740</v>
      </c>
      <c r="C19290" s="2">
        <v>28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19741</v>
      </c>
      <c r="C19291" s="2">
        <v>28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19742</v>
      </c>
      <c r="C19292" s="2">
        <v>28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19743</v>
      </c>
      <c r="C19293" s="2">
        <v>28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19744</v>
      </c>
      <c r="C19294" s="2">
        <v>16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19745</v>
      </c>
      <c r="C19295" s="2">
        <v>20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19746</v>
      </c>
      <c r="C19296" s="2">
        <v>19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19747</v>
      </c>
      <c r="C19297" s="2">
        <v>20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19748</v>
      </c>
      <c r="C19298" s="2">
        <v>21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19749</v>
      </c>
      <c r="C19299" s="2">
        <v>18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19750</v>
      </c>
      <c r="C19300" s="2">
        <v>17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19751</v>
      </c>
      <c r="C19301" s="2">
        <v>16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19752</v>
      </c>
      <c r="C19302" s="2">
        <v>17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19753</v>
      </c>
      <c r="C19303" s="2">
        <v>30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19754</v>
      </c>
      <c r="C19304" s="2">
        <v>29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19755</v>
      </c>
      <c r="C19305" s="2">
        <v>28</v>
      </c>
      <c r="D19305" s="2" t="s">
        <v>454</v>
      </c>
      <c r="E19305" s="2"/>
      <c r="F19305" s="2"/>
      <c r="G19305" s="2"/>
      <c r="H19305" s="2"/>
    </row>
    <row r="19306" spans="2:8">
      <c r="B19306" s="2" t="s">
        <v>19756</v>
      </c>
      <c r="C19306" s="2">
        <v>26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19757</v>
      </c>
      <c r="C19307" s="2">
        <v>26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19758</v>
      </c>
      <c r="C19308" s="2">
        <v>15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19759</v>
      </c>
      <c r="C19309" s="2">
        <v>16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15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14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14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14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15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16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15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32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31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31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30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12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13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14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15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12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9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9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13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15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16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20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16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19783</v>
      </c>
      <c r="C19333" s="2">
        <v>16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19784</v>
      </c>
      <c r="C19334" s="2">
        <v>16</v>
      </c>
      <c r="D19334" s="2" t="s">
        <v>454</v>
      </c>
      <c r="E19334" s="2"/>
      <c r="F19334" s="2"/>
      <c r="G19334" s="2"/>
      <c r="H19334" s="2"/>
    </row>
    <row r="19335" spans="2:8">
      <c r="B19335" s="2" t="s">
        <v>19785</v>
      </c>
      <c r="C19335" s="2">
        <v>16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19786</v>
      </c>
      <c r="C19336" s="2">
        <v>15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19787</v>
      </c>
      <c r="C19337" s="2">
        <v>26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19788</v>
      </c>
      <c r="C19338" s="2">
        <v>26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19789</v>
      </c>
      <c r="C19339" s="2">
        <v>25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24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23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21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19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42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43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42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41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33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19799</v>
      </c>
      <c r="C19349" s="2">
        <v>32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19800</v>
      </c>
      <c r="C19350" s="2">
        <v>29</v>
      </c>
      <c r="D19350" s="2" t="s">
        <v>454</v>
      </c>
      <c r="E19350" s="2"/>
      <c r="F19350" s="2"/>
      <c r="G19350" s="2"/>
      <c r="H19350" s="2"/>
    </row>
    <row r="19351" spans="2:8">
      <c r="B19351" s="2" t="s">
        <v>19801</v>
      </c>
      <c r="C19351" s="2">
        <v>29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19802</v>
      </c>
      <c r="C19352" s="2">
        <v>30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19803</v>
      </c>
      <c r="C19353" s="2">
        <v>29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19804</v>
      </c>
      <c r="C19354" s="2">
        <v>29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19805</v>
      </c>
      <c r="C19355" s="2">
        <v>28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19806</v>
      </c>
      <c r="C19356" s="2">
        <v>29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19807</v>
      </c>
      <c r="C19357" s="2">
        <v>29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19808</v>
      </c>
      <c r="C19358" s="2">
        <v>28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19809</v>
      </c>
      <c r="C19359" s="2">
        <v>29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19810</v>
      </c>
      <c r="C19360" s="2">
        <v>28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19811</v>
      </c>
      <c r="C19361" s="2">
        <v>27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19812</v>
      </c>
      <c r="C19362" s="2">
        <v>28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19813</v>
      </c>
      <c r="C19363" s="2">
        <v>27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19814</v>
      </c>
      <c r="C19364" s="2">
        <v>26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19815</v>
      </c>
      <c r="C19365" s="2">
        <v>27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19816</v>
      </c>
      <c r="C19366" s="2">
        <v>28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19817</v>
      </c>
      <c r="C19367" s="2">
        <v>29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19818</v>
      </c>
      <c r="C19368" s="2">
        <v>29</v>
      </c>
      <c r="D19368" s="2" t="s">
        <v>454</v>
      </c>
      <c r="E19368" s="2"/>
      <c r="F19368" s="2"/>
      <c r="G19368" s="2"/>
      <c r="H19368" s="2"/>
    </row>
    <row r="19369" spans="2:8">
      <c r="B19369" s="2" t="s">
        <v>19819</v>
      </c>
      <c r="C19369" s="2">
        <v>28</v>
      </c>
      <c r="D19369" s="2" t="s">
        <v>454</v>
      </c>
      <c r="E19369" s="2"/>
      <c r="F19369" s="2"/>
      <c r="G19369" s="2"/>
      <c r="H19369" s="2"/>
    </row>
    <row r="19370" spans="2:8">
      <c r="B19370" s="2" t="s">
        <v>19820</v>
      </c>
      <c r="C19370" s="2">
        <v>27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19821</v>
      </c>
      <c r="C19371" s="2">
        <v>15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19822</v>
      </c>
      <c r="C19372" s="2">
        <v>28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30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28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27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26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10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19828</v>
      </c>
      <c r="C19378" s="2">
        <v>10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19829</v>
      </c>
      <c r="C19379" s="2">
        <v>10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19830</v>
      </c>
      <c r="C19380" s="2">
        <v>8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19831</v>
      </c>
      <c r="C19381" s="2">
        <v>7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19832</v>
      </c>
      <c r="C19382" s="2">
        <v>5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19833</v>
      </c>
      <c r="C19383" s="2">
        <v>9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19834</v>
      </c>
      <c r="C19384" s="2">
        <v>10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19835</v>
      </c>
      <c r="C19385" s="2">
        <v>9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19836</v>
      </c>
      <c r="C19386" s="2">
        <v>8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19837</v>
      </c>
      <c r="C19387" s="2">
        <v>35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38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38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39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39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29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30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29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29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27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32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34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34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35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34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33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13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19854</v>
      </c>
      <c r="C19404" s="2">
        <v>13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19855</v>
      </c>
      <c r="C19405" s="2">
        <v>13</v>
      </c>
      <c r="D19405" s="2" t="s">
        <v>454</v>
      </c>
      <c r="E19405" s="2"/>
      <c r="F19405" s="2"/>
      <c r="G19405" s="2"/>
      <c r="H19405" s="2"/>
    </row>
    <row r="19406" spans="2:8">
      <c r="B19406" s="2" t="s">
        <v>19856</v>
      </c>
      <c r="C19406" s="2">
        <v>10</v>
      </c>
      <c r="D19406" s="2" t="s">
        <v>454</v>
      </c>
      <c r="E19406" s="2"/>
      <c r="F19406" s="2"/>
      <c r="G19406" s="2"/>
      <c r="H19406" s="2"/>
    </row>
    <row r="19407" spans="2:8">
      <c r="B19407" s="2" t="s">
        <v>19857</v>
      </c>
      <c r="C19407" s="2">
        <v>10</v>
      </c>
      <c r="D19407" s="2" t="s">
        <v>454</v>
      </c>
      <c r="E19407" s="2"/>
      <c r="F19407" s="2"/>
      <c r="G19407" s="2"/>
      <c r="H19407" s="2"/>
    </row>
    <row r="19408" spans="2:8">
      <c r="B19408" s="2" t="s">
        <v>19858</v>
      </c>
      <c r="C19408" s="2">
        <v>25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26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23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23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22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21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20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31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31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31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31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29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24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19871</v>
      </c>
      <c r="C19421" s="2">
        <v>25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19872</v>
      </c>
      <c r="C19422" s="2">
        <v>26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19873</v>
      </c>
      <c r="C19423" s="2">
        <v>27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19874</v>
      </c>
      <c r="C19424" s="2">
        <v>28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19875</v>
      </c>
      <c r="C19425" s="2">
        <v>28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19876</v>
      </c>
      <c r="C19426" s="2">
        <v>29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19877</v>
      </c>
      <c r="C19427" s="2">
        <v>30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19878</v>
      </c>
      <c r="C19428" s="2">
        <v>29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19879</v>
      </c>
      <c r="C19429" s="2">
        <v>28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19880</v>
      </c>
      <c r="C19430" s="2">
        <v>29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19881</v>
      </c>
      <c r="C19431" s="2">
        <v>27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19882</v>
      </c>
      <c r="C19432" s="2">
        <v>41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19883</v>
      </c>
      <c r="C19433" s="2">
        <v>42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19884</v>
      </c>
      <c r="C19434" s="2">
        <v>41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19885</v>
      </c>
      <c r="C19435" s="2">
        <v>39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19886</v>
      </c>
      <c r="C19436" s="2">
        <v>36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19887</v>
      </c>
      <c r="C19437" s="2">
        <v>30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19888</v>
      </c>
      <c r="C19438" s="2">
        <v>29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19889</v>
      </c>
      <c r="C19439" s="2">
        <v>28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19890</v>
      </c>
      <c r="C19440" s="2">
        <v>27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19891</v>
      </c>
      <c r="C19441" s="2">
        <v>28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19892</v>
      </c>
      <c r="C19442" s="2">
        <v>27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19893</v>
      </c>
      <c r="C19443" s="2">
        <v>27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19894</v>
      </c>
      <c r="C19444" s="2">
        <v>30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32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33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33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30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24</v>
      </c>
      <c r="D19449" s="2" t="s">
        <v>454</v>
      </c>
      <c r="E19449" s="2"/>
      <c r="F19449" s="2"/>
      <c r="G19449" s="2"/>
      <c r="H19449" s="2"/>
    </row>
    <row r="19450" spans="2:8">
      <c r="B19450" s="2" t="s">
        <v>19900</v>
      </c>
      <c r="C19450" s="2">
        <v>23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19901</v>
      </c>
      <c r="C19451" s="2">
        <v>25</v>
      </c>
      <c r="D19451" s="2" t="s">
        <v>454</v>
      </c>
      <c r="E19451" s="2"/>
      <c r="F19451" s="2"/>
      <c r="G19451" s="2"/>
      <c r="H19451" s="2"/>
    </row>
    <row r="19452" spans="2:8">
      <c r="B19452" s="2" t="s">
        <v>19902</v>
      </c>
      <c r="C19452" s="2">
        <v>22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19903</v>
      </c>
      <c r="C19453" s="2">
        <v>21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19904</v>
      </c>
      <c r="C19454" s="2">
        <v>18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19905</v>
      </c>
      <c r="C19455" s="2">
        <v>20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19906</v>
      </c>
      <c r="C19456" s="2">
        <v>26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19907</v>
      </c>
      <c r="C19457" s="2">
        <v>24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19908</v>
      </c>
      <c r="C19458" s="2">
        <v>25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19909</v>
      </c>
      <c r="C19459" s="2">
        <v>28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28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27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27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24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14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19915</v>
      </c>
      <c r="C19465" s="2">
        <v>16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19916</v>
      </c>
      <c r="C19466" s="2">
        <v>18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19917</v>
      </c>
      <c r="C19467" s="2">
        <v>20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19918</v>
      </c>
      <c r="C19468" s="2">
        <v>20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19919</v>
      </c>
      <c r="C19469" s="2">
        <v>19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19920</v>
      </c>
      <c r="C19470" s="2">
        <v>18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19921</v>
      </c>
      <c r="C19471" s="2">
        <v>35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36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36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36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35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34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32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28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29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29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31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31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27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26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27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29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30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31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31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28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19941</v>
      </c>
      <c r="C19491" s="2">
        <v>31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19942</v>
      </c>
      <c r="C19492" s="2">
        <v>31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19943</v>
      </c>
      <c r="C19493" s="2">
        <v>31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19944</v>
      </c>
      <c r="C19494" s="2">
        <v>29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19945</v>
      </c>
      <c r="C19495" s="2">
        <v>26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19946</v>
      </c>
      <c r="C19496" s="2">
        <v>28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19947</v>
      </c>
      <c r="C19497" s="2">
        <v>30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19948</v>
      </c>
      <c r="C19498" s="2">
        <v>30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19949</v>
      </c>
      <c r="C19499" s="2">
        <v>28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19950</v>
      </c>
      <c r="C19500" s="2">
        <v>31</v>
      </c>
      <c r="D19500" s="2" t="s">
        <v>454</v>
      </c>
      <c r="E19500" s="2"/>
      <c r="F19500" s="2"/>
      <c r="G19500" s="2"/>
      <c r="H19500" s="2"/>
    </row>
    <row r="19501" spans="2:8">
      <c r="B19501" s="2" t="s">
        <v>19951</v>
      </c>
      <c r="C19501" s="2">
        <v>32</v>
      </c>
      <c r="D19501" s="2" t="s">
        <v>454</v>
      </c>
      <c r="E19501" s="2"/>
      <c r="F19501" s="2"/>
      <c r="G19501" s="2"/>
      <c r="H19501" s="2"/>
    </row>
    <row r="19502" spans="2:8">
      <c r="B19502" s="2" t="s">
        <v>19952</v>
      </c>
      <c r="C19502" s="2">
        <v>32</v>
      </c>
      <c r="D19502" s="2" t="s">
        <v>454</v>
      </c>
      <c r="E19502" s="2"/>
      <c r="F19502" s="2"/>
      <c r="G19502" s="2"/>
      <c r="H19502" s="2"/>
    </row>
    <row r="19503" spans="2:8">
      <c r="B19503" s="2" t="s">
        <v>19953</v>
      </c>
      <c r="C19503" s="2">
        <v>32</v>
      </c>
      <c r="D19503" s="2" t="s">
        <v>454</v>
      </c>
      <c r="E19503" s="2"/>
      <c r="F19503" s="2"/>
      <c r="G19503" s="2"/>
      <c r="H19503" s="2"/>
    </row>
    <row r="19504" spans="2:8">
      <c r="B19504" s="2" t="s">
        <v>19954</v>
      </c>
      <c r="C19504" s="2">
        <v>31</v>
      </c>
      <c r="D19504" s="2" t="s">
        <v>454</v>
      </c>
      <c r="E19504" s="2"/>
      <c r="F19504" s="2"/>
      <c r="G19504" s="2"/>
      <c r="H19504" s="2"/>
    </row>
    <row r="19505" spans="2:8">
      <c r="B19505" s="2" t="s">
        <v>19955</v>
      </c>
      <c r="C19505" s="2">
        <v>32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19956</v>
      </c>
      <c r="C19506" s="2">
        <v>32</v>
      </c>
      <c r="D19506" s="2" t="s">
        <v>454</v>
      </c>
      <c r="E19506" s="2"/>
      <c r="F19506" s="2"/>
      <c r="G19506" s="2"/>
      <c r="H19506" s="2"/>
    </row>
    <row r="19507" spans="2:8">
      <c r="B19507" s="2" t="s">
        <v>19957</v>
      </c>
      <c r="C19507" s="2">
        <v>32</v>
      </c>
      <c r="D19507" s="2" t="s">
        <v>454</v>
      </c>
      <c r="E19507" s="2"/>
      <c r="F19507" s="2"/>
      <c r="G19507" s="2"/>
      <c r="H19507" s="2"/>
    </row>
    <row r="19508" spans="2:8">
      <c r="B19508" s="2" t="s">
        <v>19958</v>
      </c>
      <c r="C19508" s="2">
        <v>28</v>
      </c>
      <c r="D19508" s="2" t="s">
        <v>454</v>
      </c>
      <c r="E19508" s="2"/>
      <c r="F19508" s="2"/>
      <c r="G19508" s="2"/>
      <c r="H19508" s="2"/>
    </row>
    <row r="19509" spans="2:8">
      <c r="B19509" s="2" t="s">
        <v>19959</v>
      </c>
      <c r="C19509" s="2">
        <v>29</v>
      </c>
      <c r="D19509" s="2" t="s">
        <v>454</v>
      </c>
      <c r="E19509" s="2"/>
      <c r="F19509" s="2"/>
      <c r="G19509" s="2"/>
      <c r="H19509" s="2"/>
    </row>
    <row r="19510" spans="2:8">
      <c r="B19510" s="2" t="s">
        <v>19960</v>
      </c>
      <c r="C19510" s="2">
        <v>30</v>
      </c>
      <c r="D19510" s="2" t="s">
        <v>454</v>
      </c>
      <c r="E19510" s="2"/>
      <c r="F19510" s="2"/>
      <c r="G19510" s="2"/>
      <c r="H19510" s="2"/>
    </row>
    <row r="19511" spans="2:8">
      <c r="B19511" s="2" t="s">
        <v>19961</v>
      </c>
      <c r="C19511" s="2">
        <v>30</v>
      </c>
      <c r="D19511" s="2" t="s">
        <v>454</v>
      </c>
      <c r="E19511" s="2"/>
      <c r="F19511" s="2"/>
      <c r="G19511" s="2"/>
      <c r="H19511" s="2"/>
    </row>
    <row r="19512" spans="2:8">
      <c r="B19512" s="2" t="s">
        <v>19962</v>
      </c>
      <c r="C19512" s="2">
        <v>29</v>
      </c>
      <c r="D19512" s="2" t="s">
        <v>454</v>
      </c>
      <c r="E19512" s="2"/>
      <c r="F19512" s="2"/>
      <c r="G19512" s="2"/>
      <c r="H19512" s="2"/>
    </row>
    <row r="19513" spans="2:8">
      <c r="B19513" s="2" t="s">
        <v>19963</v>
      </c>
      <c r="C19513" s="2">
        <v>30</v>
      </c>
      <c r="D19513" s="2" t="s">
        <v>454</v>
      </c>
      <c r="E19513" s="2"/>
      <c r="F19513" s="2"/>
      <c r="G19513" s="2"/>
      <c r="H19513" s="2"/>
    </row>
    <row r="19514" spans="2:8">
      <c r="B19514" s="2" t="s">
        <v>19964</v>
      </c>
      <c r="C19514" s="2">
        <v>30</v>
      </c>
      <c r="D19514" s="2" t="s">
        <v>454</v>
      </c>
      <c r="E19514" s="2"/>
      <c r="F19514" s="2"/>
      <c r="G19514" s="2"/>
      <c r="H19514" s="2"/>
    </row>
    <row r="19515" spans="2:8">
      <c r="B19515" s="2" t="s">
        <v>19965</v>
      </c>
      <c r="C19515" s="2">
        <v>30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19966</v>
      </c>
      <c r="C19516" s="2">
        <v>28</v>
      </c>
      <c r="D19516" s="2" t="s">
        <v>454</v>
      </c>
      <c r="E19516" s="2"/>
      <c r="F19516" s="2"/>
      <c r="G19516" s="2"/>
      <c r="H19516" s="2"/>
    </row>
    <row r="19517" spans="2:8">
      <c r="B19517" s="2" t="s">
        <v>19967</v>
      </c>
      <c r="C19517" s="2">
        <v>28</v>
      </c>
      <c r="D19517" s="2" t="s">
        <v>454</v>
      </c>
      <c r="E19517" s="2"/>
      <c r="F19517" s="2"/>
      <c r="G19517" s="2"/>
      <c r="H19517" s="2"/>
    </row>
    <row r="19518" spans="2:8">
      <c r="B19518" s="2" t="s">
        <v>19968</v>
      </c>
      <c r="C19518" s="2">
        <v>28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19969</v>
      </c>
      <c r="C19519" s="2">
        <v>28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19970</v>
      </c>
      <c r="C19520" s="2">
        <v>28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19971</v>
      </c>
      <c r="C19521" s="2">
        <v>28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19972</v>
      </c>
      <c r="C19522" s="2">
        <v>29</v>
      </c>
      <c r="D19522" s="2" t="s">
        <v>454</v>
      </c>
      <c r="E19522" s="2"/>
      <c r="F19522" s="2"/>
      <c r="G19522" s="2"/>
      <c r="H19522" s="2"/>
    </row>
    <row r="19523" spans="2:8">
      <c r="B19523" s="2" t="s">
        <v>19973</v>
      </c>
      <c r="C19523" s="2">
        <v>28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19974</v>
      </c>
      <c r="C19524" s="2">
        <v>28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19975</v>
      </c>
      <c r="C19525" s="2">
        <v>26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19976</v>
      </c>
      <c r="C19526" s="2">
        <v>27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19977</v>
      </c>
      <c r="C19527" s="2">
        <v>32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19978</v>
      </c>
      <c r="C19528" s="2">
        <v>31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19979</v>
      </c>
      <c r="C19529" s="2">
        <v>31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19980</v>
      </c>
      <c r="C19530" s="2">
        <v>31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19981</v>
      </c>
      <c r="C19531" s="2">
        <v>30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19982</v>
      </c>
      <c r="C19532" s="2">
        <v>40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19983</v>
      </c>
      <c r="C19533" s="2">
        <v>40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19984</v>
      </c>
      <c r="C19534" s="2">
        <v>18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19985</v>
      </c>
      <c r="C19535" s="2">
        <v>14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21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29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19988</v>
      </c>
      <c r="C19538" s="2">
        <v>29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19989</v>
      </c>
      <c r="C19539" s="2">
        <v>27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19990</v>
      </c>
      <c r="C19540" s="2">
        <v>24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19991</v>
      </c>
      <c r="C19541" s="2">
        <v>24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19992</v>
      </c>
      <c r="C19542" s="2">
        <v>24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19993</v>
      </c>
      <c r="C19543" s="2">
        <v>21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19994</v>
      </c>
      <c r="C19544" s="2">
        <v>21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19995</v>
      </c>
      <c r="C19545" s="2">
        <v>20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19996</v>
      </c>
      <c r="C19546" s="2">
        <v>19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19997</v>
      </c>
      <c r="C19547" s="2">
        <v>22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19998</v>
      </c>
      <c r="C19548" s="2">
        <v>21</v>
      </c>
      <c r="D19548" s="2" t="s">
        <v>454</v>
      </c>
      <c r="E19548" s="2"/>
      <c r="F19548" s="2"/>
      <c r="G19548" s="2"/>
      <c r="H19548" s="2"/>
    </row>
    <row r="19549" spans="2:8">
      <c r="B19549" s="2" t="s">
        <v>19999</v>
      </c>
      <c r="C19549" s="2">
        <v>21</v>
      </c>
      <c r="D19549" s="2" t="s">
        <v>454</v>
      </c>
      <c r="E19549" s="2"/>
      <c r="F19549" s="2"/>
      <c r="G19549" s="2"/>
      <c r="H19549" s="2"/>
    </row>
    <row r="19550" spans="2:8">
      <c r="B19550" s="2" t="s">
        <v>20000</v>
      </c>
      <c r="C19550" s="2">
        <v>20</v>
      </c>
      <c r="D19550" s="2" t="s">
        <v>454</v>
      </c>
      <c r="E19550" s="2"/>
      <c r="F19550" s="2"/>
      <c r="G19550" s="2"/>
      <c r="H19550" s="2"/>
    </row>
    <row r="19551" spans="2:8">
      <c r="B19551" s="2" t="s">
        <v>20001</v>
      </c>
      <c r="C19551" s="2">
        <v>19</v>
      </c>
      <c r="D19551" s="2" t="s">
        <v>454</v>
      </c>
      <c r="E19551" s="2"/>
      <c r="F19551" s="2"/>
      <c r="G19551" s="2"/>
      <c r="H19551" s="2"/>
    </row>
    <row r="19552" spans="2:8">
      <c r="B19552" s="2" t="s">
        <v>20002</v>
      </c>
      <c r="C19552" s="2">
        <v>19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19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17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17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16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24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23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38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39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27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31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33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36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27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20016</v>
      </c>
      <c r="C19566" s="2">
        <v>27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28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28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32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20020</v>
      </c>
      <c r="C19570" s="2">
        <v>34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20021</v>
      </c>
      <c r="C19571" s="2">
        <v>34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20022</v>
      </c>
      <c r="C19572" s="2">
        <v>34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20023</v>
      </c>
      <c r="C19573" s="2">
        <v>33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20024</v>
      </c>
      <c r="C19574" s="2">
        <v>42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20025</v>
      </c>
      <c r="C19575" s="2">
        <v>43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42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26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26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26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26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25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24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26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20034</v>
      </c>
      <c r="C19584" s="2">
        <v>28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20035</v>
      </c>
      <c r="C19585" s="2">
        <v>28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20036</v>
      </c>
      <c r="C19586" s="2">
        <v>27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20037</v>
      </c>
      <c r="C19587" s="2">
        <v>24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20038</v>
      </c>
      <c r="C19588" s="2">
        <v>26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20039</v>
      </c>
      <c r="C19589" s="2">
        <v>28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29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29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29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28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24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20045</v>
      </c>
      <c r="C19595" s="2">
        <v>34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20046</v>
      </c>
      <c r="C19596" s="2">
        <v>39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20047</v>
      </c>
      <c r="C19597" s="2">
        <v>41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20048</v>
      </c>
      <c r="C19598" s="2">
        <v>23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20049</v>
      </c>
      <c r="C19599" s="2">
        <v>20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21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21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33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20053</v>
      </c>
      <c r="C19603" s="2">
        <v>36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20054</v>
      </c>
      <c r="C19604" s="2">
        <v>37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20055</v>
      </c>
      <c r="C19605" s="2">
        <v>37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20056</v>
      </c>
      <c r="C19606" s="2">
        <v>27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20057</v>
      </c>
      <c r="C19607" s="2">
        <v>29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20058</v>
      </c>
      <c r="C19608" s="2">
        <v>29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20059</v>
      </c>
      <c r="C19609" s="2">
        <v>29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20060</v>
      </c>
      <c r="C19610" s="2">
        <v>29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20061</v>
      </c>
      <c r="C19611" s="2">
        <v>28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20062</v>
      </c>
      <c r="C19612" s="2">
        <v>29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28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29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28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27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29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20068</v>
      </c>
      <c r="C19618" s="2">
        <v>30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20069</v>
      </c>
      <c r="C19619" s="2">
        <v>29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20070</v>
      </c>
      <c r="C19620" s="2">
        <v>27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20071</v>
      </c>
      <c r="C19621" s="2">
        <v>25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20072</v>
      </c>
      <c r="C19622" s="2">
        <v>20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20073</v>
      </c>
      <c r="C19623" s="2">
        <v>23</v>
      </c>
      <c r="D19623" s="2" t="s">
        <v>454</v>
      </c>
      <c r="E19623" s="2"/>
      <c r="F19623" s="2"/>
      <c r="G19623" s="2"/>
      <c r="H19623" s="2"/>
    </row>
    <row r="19624" spans="2:8">
      <c r="B19624" s="2" t="s">
        <v>20074</v>
      </c>
      <c r="C19624" s="2">
        <v>24</v>
      </c>
      <c r="D19624" s="2" t="s">
        <v>454</v>
      </c>
      <c r="E19624" s="2"/>
      <c r="F19624" s="2"/>
      <c r="G19624" s="2"/>
      <c r="H19624" s="2"/>
    </row>
    <row r="19625" spans="2:8">
      <c r="B19625" s="2" t="s">
        <v>20075</v>
      </c>
      <c r="C19625" s="2">
        <v>25</v>
      </c>
      <c r="D19625" s="2" t="s">
        <v>454</v>
      </c>
      <c r="E19625" s="2"/>
      <c r="F19625" s="2"/>
      <c r="G19625" s="2"/>
      <c r="H19625" s="2"/>
    </row>
    <row r="19626" spans="2:8">
      <c r="B19626" s="2" t="s">
        <v>20076</v>
      </c>
      <c r="C19626" s="2">
        <v>26</v>
      </c>
      <c r="D19626" s="2" t="s">
        <v>454</v>
      </c>
      <c r="E19626" s="2"/>
      <c r="F19626" s="2"/>
      <c r="G19626" s="2"/>
      <c r="H19626" s="2"/>
    </row>
    <row r="19627" spans="2:8">
      <c r="B19627" s="2" t="s">
        <v>20077</v>
      </c>
      <c r="C19627" s="2">
        <v>25</v>
      </c>
      <c r="D19627" s="2" t="s">
        <v>454</v>
      </c>
      <c r="E19627" s="2"/>
      <c r="F19627" s="2"/>
      <c r="G19627" s="2"/>
      <c r="H19627" s="2"/>
    </row>
    <row r="19628" spans="2:8">
      <c r="B19628" s="2" t="s">
        <v>20078</v>
      </c>
      <c r="C19628" s="2">
        <v>23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20079</v>
      </c>
      <c r="C19629" s="2">
        <v>11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20080</v>
      </c>
      <c r="C19630" s="2">
        <v>15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20081</v>
      </c>
      <c r="C19631" s="2">
        <v>19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20082</v>
      </c>
      <c r="C19632" s="2">
        <v>21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20083</v>
      </c>
      <c r="C19633" s="2">
        <v>21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20084</v>
      </c>
      <c r="C19634" s="2">
        <v>21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20085</v>
      </c>
      <c r="C19635" s="2">
        <v>19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20086</v>
      </c>
      <c r="C19636" s="2">
        <v>18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20087</v>
      </c>
      <c r="C19637" s="2">
        <v>18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20088</v>
      </c>
      <c r="C19638" s="2">
        <v>30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20089</v>
      </c>
      <c r="C19639" s="2">
        <v>31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20090</v>
      </c>
      <c r="C19640" s="2">
        <v>29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20091</v>
      </c>
      <c r="C19641" s="2">
        <v>30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20092</v>
      </c>
      <c r="C19642" s="2">
        <v>30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20093</v>
      </c>
      <c r="C19643" s="2">
        <v>29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20094</v>
      </c>
      <c r="C19644" s="2">
        <v>19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20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20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20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36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36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36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35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31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12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17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18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16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11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12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28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20110</v>
      </c>
      <c r="C19660" s="2">
        <v>28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20111</v>
      </c>
      <c r="C19661" s="2">
        <v>28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20112</v>
      </c>
      <c r="C19662" s="2">
        <v>27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20113</v>
      </c>
      <c r="C19663" s="2">
        <v>23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20114</v>
      </c>
      <c r="C19664" s="2">
        <v>14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20115</v>
      </c>
      <c r="C19665" s="2">
        <v>7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20116</v>
      </c>
      <c r="C19666" s="2">
        <v>8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20117</v>
      </c>
      <c r="C19667" s="2">
        <v>13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20118</v>
      </c>
      <c r="C19668" s="2">
        <v>15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20119</v>
      </c>
      <c r="C19669" s="2">
        <v>6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20120</v>
      </c>
      <c r="C19670" s="2">
        <v>13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20121</v>
      </c>
      <c r="C19671" s="2">
        <v>21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20122</v>
      </c>
      <c r="C19672" s="2">
        <v>27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20123</v>
      </c>
      <c r="C19673" s="2">
        <v>24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20124</v>
      </c>
      <c r="C19674" s="2">
        <v>37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39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38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37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35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14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20130</v>
      </c>
      <c r="C19680" s="2">
        <v>17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26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27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27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28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27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26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33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20138</v>
      </c>
      <c r="C19688" s="2">
        <v>34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20139</v>
      </c>
      <c r="C19689" s="2">
        <v>34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20140</v>
      </c>
      <c r="C19690" s="2">
        <v>33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20141</v>
      </c>
      <c r="C19691" s="2">
        <v>21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20142</v>
      </c>
      <c r="C19692" s="2">
        <v>37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39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38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38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37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27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27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28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25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25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24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12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20154</v>
      </c>
      <c r="C19704" s="2">
        <v>13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20155</v>
      </c>
      <c r="C19705" s="2">
        <v>18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20156</v>
      </c>
      <c r="C19706" s="2">
        <v>22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20157</v>
      </c>
      <c r="C19707" s="2">
        <v>23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20158</v>
      </c>
      <c r="C19708" s="2">
        <v>24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20159</v>
      </c>
      <c r="C19709" s="2">
        <v>24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20160</v>
      </c>
      <c r="C19710" s="2">
        <v>40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39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37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35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35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26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26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27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27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27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28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20171</v>
      </c>
      <c r="C19721" s="2">
        <v>28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28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27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25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38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37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38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38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36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45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44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43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34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36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35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35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33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32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34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20190</v>
      </c>
      <c r="C19740" s="2">
        <v>33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20191</v>
      </c>
      <c r="C19741" s="2">
        <v>32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20192</v>
      </c>
      <c r="C19742" s="2">
        <v>32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20193</v>
      </c>
      <c r="C19743" s="2">
        <v>30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20194</v>
      </c>
      <c r="C19744" s="2">
        <v>32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34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34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35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35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34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20200</v>
      </c>
      <c r="C19750" s="2">
        <v>32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34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34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33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31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31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31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31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31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30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17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21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24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20213</v>
      </c>
      <c r="C19763" s="2">
        <v>26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28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28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27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27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27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27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26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25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32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33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32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31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33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34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34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33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11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11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35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36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35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34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34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38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20238</v>
      </c>
      <c r="C19788" s="2">
        <v>40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20239</v>
      </c>
      <c r="C19789" s="2">
        <v>40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20240</v>
      </c>
      <c r="C19790" s="2">
        <v>37</v>
      </c>
      <c r="D19790" s="2" t="s">
        <v>454</v>
      </c>
      <c r="E19790" s="2"/>
      <c r="F19790" s="2"/>
      <c r="G19790" s="2"/>
      <c r="H19790" s="2"/>
    </row>
    <row r="19791" spans="2:8">
      <c r="B19791" s="2" t="s">
        <v>20241</v>
      </c>
      <c r="C19791" s="2">
        <v>35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35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35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34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7</v>
      </c>
      <c r="D19795" s="2" t="s">
        <v>454</v>
      </c>
      <c r="E19795" s="2"/>
      <c r="F19795" s="2"/>
      <c r="G19795" s="2"/>
      <c r="H19795" s="2"/>
    </row>
    <row r="19796" spans="2:8">
      <c r="B19796" s="2" t="s">
        <v>20246</v>
      </c>
      <c r="C19796" s="2">
        <v>8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20247</v>
      </c>
      <c r="C19797" s="2">
        <v>18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19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22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21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21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13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17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20254</v>
      </c>
      <c r="C19804" s="2">
        <v>18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20255</v>
      </c>
      <c r="C19805" s="2">
        <v>19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20256</v>
      </c>
      <c r="C19806" s="2">
        <v>19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20257</v>
      </c>
      <c r="C19807" s="2">
        <v>19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20258</v>
      </c>
      <c r="C19808" s="2">
        <v>13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12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10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9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8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20263</v>
      </c>
      <c r="C19813" s="2">
        <v>10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20264</v>
      </c>
      <c r="C19814" s="2">
        <v>13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8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20266</v>
      </c>
      <c r="C19816" s="2">
        <v>9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20267</v>
      </c>
      <c r="C19817" s="2">
        <v>9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20268</v>
      </c>
      <c r="C19818" s="2">
        <v>8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20269</v>
      </c>
      <c r="C19819" s="2">
        <v>6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20270</v>
      </c>
      <c r="C19820" s="2">
        <v>9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20271</v>
      </c>
      <c r="C19821" s="2">
        <v>11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20272</v>
      </c>
      <c r="C19822" s="2">
        <v>11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20273</v>
      </c>
      <c r="C19823" s="2">
        <v>9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20274</v>
      </c>
      <c r="C19824" s="2">
        <v>7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20275</v>
      </c>
      <c r="C19825" s="2">
        <v>6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20276</v>
      </c>
      <c r="C19826" s="2">
        <v>5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20277</v>
      </c>
      <c r="C19827" s="2">
        <v>8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20278</v>
      </c>
      <c r="C19828" s="2">
        <v>6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20279</v>
      </c>
      <c r="C19829" s="2">
        <v>33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33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31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29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26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33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33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33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32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32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34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20290</v>
      </c>
      <c r="C19840" s="2">
        <v>36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20291</v>
      </c>
      <c r="C19841" s="2">
        <v>35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20292</v>
      </c>
      <c r="C19842" s="2">
        <v>33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20293</v>
      </c>
      <c r="C19843" s="2">
        <v>28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20294</v>
      </c>
      <c r="C19844" s="2">
        <v>34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35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35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34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30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31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31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32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31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31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30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30</v>
      </c>
      <c r="D19855" s="2" t="s">
        <v>454</v>
      </c>
      <c r="E19855" s="2"/>
      <c r="F19855" s="2"/>
      <c r="G19855" s="2"/>
      <c r="H19855" s="2"/>
    </row>
    <row r="19856" spans="2:8">
      <c r="B19856" s="2" t="s">
        <v>20306</v>
      </c>
      <c r="C19856" s="2">
        <v>31</v>
      </c>
      <c r="D19856" s="2" t="s">
        <v>454</v>
      </c>
      <c r="E19856" s="2"/>
      <c r="F19856" s="2"/>
      <c r="G19856" s="2"/>
      <c r="H19856" s="2"/>
    </row>
    <row r="19857" spans="2:8">
      <c r="B19857" s="2" t="s">
        <v>20307</v>
      </c>
      <c r="C19857" s="2">
        <v>29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20308</v>
      </c>
      <c r="C19858" s="2">
        <v>29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20309</v>
      </c>
      <c r="C19859" s="2">
        <v>28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20310</v>
      </c>
      <c r="C19860" s="2">
        <v>31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20311</v>
      </c>
      <c r="C19861" s="2">
        <v>37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37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17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20314</v>
      </c>
      <c r="C19864" s="2">
        <v>22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20315</v>
      </c>
      <c r="C19865" s="2">
        <v>21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20316</v>
      </c>
      <c r="C19866" s="2">
        <v>15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20317</v>
      </c>
      <c r="C19867" s="2">
        <v>7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20318</v>
      </c>
      <c r="C19868" s="2">
        <v>11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20319</v>
      </c>
      <c r="C19869" s="2">
        <v>18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21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20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22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23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28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30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33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33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32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32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28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30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30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30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35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38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38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37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30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20339</v>
      </c>
      <c r="C19889" s="2">
        <v>31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20340</v>
      </c>
      <c r="C19890" s="2">
        <v>30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20341</v>
      </c>
      <c r="C19891" s="2">
        <v>29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20342</v>
      </c>
      <c r="C19892" s="2">
        <v>27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20343</v>
      </c>
      <c r="C19893" s="2">
        <v>26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20344</v>
      </c>
      <c r="C19894" s="2">
        <v>24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20345</v>
      </c>
      <c r="C19895" s="2">
        <v>25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20346</v>
      </c>
      <c r="C19896" s="2">
        <v>25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20347</v>
      </c>
      <c r="C19897" s="2">
        <v>25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20348</v>
      </c>
      <c r="C19898" s="2">
        <v>25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20349</v>
      </c>
      <c r="C19899" s="2">
        <v>25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20350</v>
      </c>
      <c r="C19900" s="2">
        <v>25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20351</v>
      </c>
      <c r="C19901" s="2">
        <v>23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20352</v>
      </c>
      <c r="C19902" s="2">
        <v>23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20353</v>
      </c>
      <c r="C19903" s="2">
        <v>21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20354</v>
      </c>
      <c r="C19904" s="2">
        <v>26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29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29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27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25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24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32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34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35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34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34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33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26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20367</v>
      </c>
      <c r="C19917" s="2">
        <v>27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20368</v>
      </c>
      <c r="C19918" s="2">
        <v>28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20369</v>
      </c>
      <c r="C19919" s="2">
        <v>27</v>
      </c>
      <c r="D19919" s="2" t="s">
        <v>454</v>
      </c>
      <c r="E19919" s="2"/>
      <c r="F19919" s="2"/>
      <c r="G19919" s="2"/>
      <c r="H19919" s="2"/>
    </row>
    <row r="19920" spans="2:8">
      <c r="B19920" s="2" t="s">
        <v>20370</v>
      </c>
      <c r="C19920" s="2">
        <v>23</v>
      </c>
      <c r="D19920" s="2" t="s">
        <v>454</v>
      </c>
      <c r="E19920" s="2"/>
      <c r="F19920" s="2"/>
      <c r="G19920" s="2"/>
      <c r="H19920" s="2"/>
    </row>
    <row r="19921" spans="2:8">
      <c r="B19921" s="2" t="s">
        <v>20371</v>
      </c>
      <c r="C19921" s="2">
        <v>22</v>
      </c>
      <c r="D19921" s="2" t="s">
        <v>454</v>
      </c>
      <c r="E19921" s="2"/>
      <c r="F19921" s="2"/>
      <c r="G19921" s="2"/>
      <c r="H19921" s="2"/>
    </row>
    <row r="19922" spans="2:8">
      <c r="B19922" s="2" t="s">
        <v>20372</v>
      </c>
      <c r="C19922" s="2">
        <v>22</v>
      </c>
      <c r="D19922" s="2" t="s">
        <v>454</v>
      </c>
      <c r="E19922" s="2"/>
      <c r="F19922" s="2"/>
      <c r="G19922" s="2"/>
      <c r="H19922" s="2"/>
    </row>
    <row r="19923" spans="2:8">
      <c r="B19923" s="2" t="s">
        <v>20373</v>
      </c>
      <c r="C19923" s="2">
        <v>38</v>
      </c>
      <c r="D19923" s="2" t="s">
        <v>454</v>
      </c>
      <c r="E19923" s="2"/>
      <c r="F19923" s="2"/>
      <c r="G19923" s="2"/>
      <c r="H19923" s="2"/>
    </row>
    <row r="19924" spans="2:8">
      <c r="B19924" s="2" t="s">
        <v>20374</v>
      </c>
      <c r="C19924" s="2">
        <v>37</v>
      </c>
      <c r="D19924" s="2" t="s">
        <v>454</v>
      </c>
      <c r="E19924" s="2"/>
      <c r="F19924" s="2"/>
      <c r="G19924" s="2"/>
      <c r="H19924" s="2"/>
    </row>
    <row r="19925" spans="2:8">
      <c r="B19925" s="2" t="s">
        <v>20375</v>
      </c>
      <c r="C19925" s="2">
        <v>34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20376</v>
      </c>
      <c r="C19926" s="2">
        <v>33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20377</v>
      </c>
      <c r="C19927" s="2">
        <v>29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20378</v>
      </c>
      <c r="C19928" s="2">
        <v>31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20379</v>
      </c>
      <c r="C19929" s="2">
        <v>31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20380</v>
      </c>
      <c r="C19930" s="2">
        <v>31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20381</v>
      </c>
      <c r="C19931" s="2">
        <v>31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20382</v>
      </c>
      <c r="C19932" s="2">
        <v>30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20383</v>
      </c>
      <c r="C19933" s="2">
        <v>28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28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29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30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30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27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27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27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18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20392</v>
      </c>
      <c r="C19942" s="2">
        <v>19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20393</v>
      </c>
      <c r="C19943" s="2">
        <v>27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27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27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26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25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20398</v>
      </c>
      <c r="C19948" s="2">
        <v>26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20399</v>
      </c>
      <c r="C19949" s="2">
        <v>26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20400</v>
      </c>
      <c r="C19950" s="2">
        <v>27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20401</v>
      </c>
      <c r="C19951" s="2">
        <v>28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20402</v>
      </c>
      <c r="C19952" s="2">
        <v>27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20403</v>
      </c>
      <c r="C19953" s="2">
        <v>27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28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28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27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26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36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38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39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38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33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35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33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32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32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32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27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27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28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16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20422</v>
      </c>
      <c r="C19972" s="2">
        <v>16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20423</v>
      </c>
      <c r="C19973" s="2">
        <v>27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26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27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26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26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25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25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25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25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40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39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37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38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37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35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34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35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35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34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36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35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35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20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20446</v>
      </c>
      <c r="C19996" s="2">
        <v>36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35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34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35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35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33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32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32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32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30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29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31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32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29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28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24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20462</v>
      </c>
      <c r="C20012" s="2">
        <v>25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20463</v>
      </c>
      <c r="C20013" s="2">
        <v>25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20464</v>
      </c>
      <c r="C20014" s="2">
        <v>26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20465</v>
      </c>
      <c r="C20015" s="2">
        <v>26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20466</v>
      </c>
      <c r="C20016" s="2">
        <v>27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20467</v>
      </c>
      <c r="C20017" s="2">
        <v>20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20468</v>
      </c>
      <c r="C20018" s="2">
        <v>20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20469</v>
      </c>
      <c r="C20019" s="2">
        <v>22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20470</v>
      </c>
      <c r="C20020" s="2">
        <v>24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20471</v>
      </c>
      <c r="C20021" s="2">
        <v>22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20472</v>
      </c>
      <c r="C20022" s="2">
        <v>25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25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25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26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26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25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24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37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37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37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36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35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31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30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29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28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29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29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30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30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29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27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34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35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36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35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28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20500</v>
      </c>
      <c r="C20050" s="2">
        <v>27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20501</v>
      </c>
      <c r="C20051" s="2">
        <v>26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20502</v>
      </c>
      <c r="C20052" s="2">
        <v>26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20503</v>
      </c>
      <c r="C20053" s="2">
        <v>25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20504</v>
      </c>
      <c r="C20054" s="2">
        <v>25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20505</v>
      </c>
      <c r="C20055" s="2">
        <v>25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20506</v>
      </c>
      <c r="C20056" s="2">
        <v>26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20507</v>
      </c>
      <c r="C20057" s="2">
        <v>38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39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39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30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20511</v>
      </c>
      <c r="C20061" s="2">
        <v>30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20512</v>
      </c>
      <c r="C20062" s="2">
        <v>29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20513</v>
      </c>
      <c r="C20063" s="2">
        <v>28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20514</v>
      </c>
      <c r="C20064" s="2">
        <v>26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20515</v>
      </c>
      <c r="C20065" s="2">
        <v>26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20516</v>
      </c>
      <c r="C20066" s="2">
        <v>27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28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28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29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27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34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32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29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28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20525</v>
      </c>
      <c r="C20075" s="2">
        <v>27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20526</v>
      </c>
      <c r="C20076" s="2">
        <v>25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20527</v>
      </c>
      <c r="C20077" s="2">
        <v>16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20528</v>
      </c>
      <c r="C20078" s="2">
        <v>15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20529</v>
      </c>
      <c r="C20079" s="2">
        <v>15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20530</v>
      </c>
      <c r="C20080" s="2">
        <v>16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20531</v>
      </c>
      <c r="C20081" s="2">
        <v>16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20532</v>
      </c>
      <c r="C20082" s="2">
        <v>16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20533</v>
      </c>
      <c r="C20083" s="2">
        <v>15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20534</v>
      </c>
      <c r="C20084" s="2">
        <v>15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20535</v>
      </c>
      <c r="C20085" s="2">
        <v>31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32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31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31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30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30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29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31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31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30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29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28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20547</v>
      </c>
      <c r="C20097" s="2">
        <v>28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20548</v>
      </c>
      <c r="C20098" s="2">
        <v>26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20549</v>
      </c>
      <c r="C20099" s="2">
        <v>26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20550</v>
      </c>
      <c r="C20100" s="2">
        <v>25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20551</v>
      </c>
      <c r="C20101" s="2">
        <v>25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20552</v>
      </c>
      <c r="C20102" s="2">
        <v>24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20553</v>
      </c>
      <c r="C20103" s="2">
        <v>24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20554</v>
      </c>
      <c r="C20104" s="2">
        <v>25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20555</v>
      </c>
      <c r="C20105" s="2">
        <v>26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20556</v>
      </c>
      <c r="C20106" s="2">
        <v>26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20557</v>
      </c>
      <c r="C20107" s="2">
        <v>25</v>
      </c>
      <c r="D20107" s="2" t="s">
        <v>454</v>
      </c>
      <c r="E20107" s="2"/>
      <c r="F20107" s="2"/>
      <c r="G20107" s="2"/>
      <c r="H20107" s="2"/>
    </row>
    <row r="20108" spans="2:8">
      <c r="B20108" s="2" t="s">
        <v>20558</v>
      </c>
      <c r="C20108" s="2">
        <v>23</v>
      </c>
      <c r="D20108" s="2" t="s">
        <v>454</v>
      </c>
      <c r="E20108" s="2"/>
      <c r="F20108" s="2"/>
      <c r="G20108" s="2"/>
      <c r="H20108" s="2"/>
    </row>
    <row r="20109" spans="2:8">
      <c r="B20109" s="2" t="s">
        <v>20559</v>
      </c>
      <c r="C20109" s="2">
        <v>35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35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34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35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33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32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34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20566</v>
      </c>
      <c r="C20116" s="2">
        <v>35</v>
      </c>
      <c r="D20116" s="2" t="s">
        <v>454</v>
      </c>
      <c r="E20116" s="2"/>
      <c r="F20116" s="2"/>
      <c r="G20116" s="2"/>
      <c r="H20116" s="2"/>
    </row>
    <row r="20117" spans="2:8">
      <c r="B20117" s="2" t="s">
        <v>20567</v>
      </c>
      <c r="C20117" s="2">
        <v>36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20568</v>
      </c>
      <c r="C20118" s="2">
        <v>34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20569</v>
      </c>
      <c r="C20119" s="2">
        <v>31</v>
      </c>
      <c r="D20119" s="2" t="s">
        <v>454</v>
      </c>
      <c r="E20119" s="2"/>
      <c r="F20119" s="2"/>
      <c r="G20119" s="2"/>
      <c r="H20119" s="2"/>
    </row>
    <row r="20120" spans="2:8">
      <c r="B20120" s="2" t="s">
        <v>20570</v>
      </c>
      <c r="C20120" s="2">
        <v>26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20571</v>
      </c>
      <c r="C20121" s="2">
        <v>27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20572</v>
      </c>
      <c r="C20122" s="2">
        <v>27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20573</v>
      </c>
      <c r="C20123" s="2">
        <v>26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20574</v>
      </c>
      <c r="C20124" s="2">
        <v>28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20575</v>
      </c>
      <c r="C20125" s="2">
        <v>28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20576</v>
      </c>
      <c r="C20126" s="2">
        <v>29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20577</v>
      </c>
      <c r="C20127" s="2">
        <v>29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20578</v>
      </c>
      <c r="C20128" s="2">
        <v>28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20579</v>
      </c>
      <c r="C20129" s="2">
        <v>27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20580</v>
      </c>
      <c r="C20130" s="2">
        <v>25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20581</v>
      </c>
      <c r="C20131" s="2">
        <v>33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35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36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33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30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27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29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30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30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31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31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30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30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28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20595</v>
      </c>
      <c r="C20145" s="2">
        <v>28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20596</v>
      </c>
      <c r="C20146" s="2">
        <v>27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20597</v>
      </c>
      <c r="C20147" s="2">
        <v>25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20598</v>
      </c>
      <c r="C20148" s="2">
        <v>18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20599</v>
      </c>
      <c r="C20149" s="2">
        <v>13</v>
      </c>
      <c r="D20149" s="2" t="s">
        <v>454</v>
      </c>
      <c r="E20149" s="2"/>
      <c r="F20149" s="2"/>
      <c r="G20149" s="2"/>
      <c r="H20149" s="2"/>
    </row>
    <row r="20150" spans="2:8">
      <c r="B20150" s="2" t="s">
        <v>20600</v>
      </c>
      <c r="C20150" s="2">
        <v>24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26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27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27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27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25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26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25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20608</v>
      </c>
      <c r="C20158" s="2">
        <v>26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26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20610</v>
      </c>
      <c r="C20160" s="2">
        <v>32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33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33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20613</v>
      </c>
      <c r="C20163" s="2">
        <v>34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33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33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26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20617</v>
      </c>
      <c r="C20167" s="2">
        <v>26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20618</v>
      </c>
      <c r="C20168" s="2">
        <v>26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20619</v>
      </c>
      <c r="C20169" s="2">
        <v>27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20620</v>
      </c>
      <c r="C20170" s="2">
        <v>22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20621</v>
      </c>
      <c r="C20171" s="2">
        <v>21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20622</v>
      </c>
      <c r="C20172" s="2">
        <v>22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20623</v>
      </c>
      <c r="C20173" s="2">
        <v>32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20624</v>
      </c>
      <c r="C20174" s="2">
        <v>33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20625</v>
      </c>
      <c r="C20175" s="2">
        <v>34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20626</v>
      </c>
      <c r="C20176" s="2">
        <v>34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20627</v>
      </c>
      <c r="C20177" s="2">
        <v>33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20628</v>
      </c>
      <c r="C20178" s="2">
        <v>32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20629</v>
      </c>
      <c r="C20179" s="2">
        <v>27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29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29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29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29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29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28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35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20637</v>
      </c>
      <c r="C20187" s="2">
        <v>32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20638</v>
      </c>
      <c r="C20188" s="2">
        <v>32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20639</v>
      </c>
      <c r="C20189" s="2">
        <v>32</v>
      </c>
      <c r="D20189" s="2" t="s">
        <v>454</v>
      </c>
      <c r="E20189" s="2"/>
      <c r="F20189" s="2"/>
      <c r="G20189" s="2"/>
      <c r="H20189" s="2"/>
    </row>
    <row r="20190" spans="2:8">
      <c r="B20190" s="2" t="s">
        <v>20640</v>
      </c>
      <c r="C20190" s="2">
        <v>29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20641</v>
      </c>
      <c r="C20191" s="2">
        <v>28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20642</v>
      </c>
      <c r="C20192" s="2">
        <v>38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39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38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36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33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35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35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33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29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36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20652</v>
      </c>
      <c r="C20202" s="2">
        <v>37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20653</v>
      </c>
      <c r="C20203" s="2">
        <v>35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20654</v>
      </c>
      <c r="C20204" s="2">
        <v>32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20655</v>
      </c>
      <c r="C20205" s="2">
        <v>33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20656</v>
      </c>
      <c r="C20206" s="2">
        <v>32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33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33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33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34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22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23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24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22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23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24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24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24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24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23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24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29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30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30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29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28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13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18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18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12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8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21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20683</v>
      </c>
      <c r="C20233" s="2">
        <v>18</v>
      </c>
      <c r="D20233" s="2" t="s">
        <v>454</v>
      </c>
      <c r="E20233" s="2"/>
      <c r="F20233" s="2"/>
      <c r="G20233" s="2"/>
      <c r="H20233" s="2"/>
    </row>
    <row r="20234" spans="2:8">
      <c r="B20234" s="2" t="s">
        <v>20684</v>
      </c>
      <c r="C20234" s="2">
        <v>15</v>
      </c>
      <c r="D20234" s="2" t="s">
        <v>454</v>
      </c>
      <c r="E20234" s="2"/>
      <c r="F20234" s="2"/>
      <c r="G20234" s="2"/>
      <c r="H20234" s="2"/>
    </row>
    <row r="20235" spans="2:8">
      <c r="B20235" s="2" t="s">
        <v>20685</v>
      </c>
      <c r="C20235" s="2">
        <v>7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20686</v>
      </c>
      <c r="C20236" s="2">
        <v>28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29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28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28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22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20691</v>
      </c>
      <c r="C20241" s="2">
        <v>25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20692</v>
      </c>
      <c r="C20242" s="2">
        <v>28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20693</v>
      </c>
      <c r="C20243" s="2">
        <v>28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20694</v>
      </c>
      <c r="C20244" s="2">
        <v>28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20695</v>
      </c>
      <c r="C20245" s="2">
        <v>25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22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18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17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20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23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26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29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29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20704</v>
      </c>
      <c r="C20254" s="2">
        <v>29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29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29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30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28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29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29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29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20712</v>
      </c>
      <c r="C20262" s="2">
        <v>29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20713</v>
      </c>
      <c r="C20263" s="2">
        <v>29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20714</v>
      </c>
      <c r="C20264" s="2">
        <v>30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37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35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35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38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31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29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26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25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28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29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16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19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21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23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25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33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33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33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33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30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20735</v>
      </c>
      <c r="C20285" s="2">
        <v>29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20736</v>
      </c>
      <c r="C20286" s="2">
        <v>30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20737</v>
      </c>
      <c r="C20287" s="2">
        <v>32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20738</v>
      </c>
      <c r="C20288" s="2">
        <v>32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20739</v>
      </c>
      <c r="C20289" s="2">
        <v>28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36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20741</v>
      </c>
      <c r="C20291" s="2">
        <v>6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6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6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6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6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27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20747</v>
      </c>
      <c r="C20297" s="2">
        <v>28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20748</v>
      </c>
      <c r="C20298" s="2">
        <v>32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20749</v>
      </c>
      <c r="C20299" s="2">
        <v>33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20750</v>
      </c>
      <c r="C20300" s="2">
        <v>32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20751</v>
      </c>
      <c r="C20301" s="2">
        <v>30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20752</v>
      </c>
      <c r="C20302" s="2">
        <v>34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35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34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32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31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32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29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25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20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15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28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20763</v>
      </c>
      <c r="C20313" s="2">
        <v>28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20764</v>
      </c>
      <c r="C20314" s="2">
        <v>29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20765</v>
      </c>
      <c r="C20315" s="2">
        <v>29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20766</v>
      </c>
      <c r="C20316" s="2">
        <v>29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20767</v>
      </c>
      <c r="C20317" s="2">
        <v>28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20768</v>
      </c>
      <c r="C20318" s="2">
        <v>27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20769</v>
      </c>
      <c r="C20319" s="2">
        <v>25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20770</v>
      </c>
      <c r="C20320" s="2">
        <v>27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20771</v>
      </c>
      <c r="C20321" s="2">
        <v>28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20772</v>
      </c>
      <c r="C20322" s="2">
        <v>27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20773</v>
      </c>
      <c r="C20323" s="2">
        <v>26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20774</v>
      </c>
      <c r="C20324" s="2">
        <v>10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9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10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36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37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38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38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26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27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27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26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20785</v>
      </c>
      <c r="C20335" s="2">
        <v>25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20786</v>
      </c>
      <c r="C20336" s="2">
        <v>25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7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11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13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28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32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20792</v>
      </c>
      <c r="C20342" s="2">
        <v>32</v>
      </c>
      <c r="D20342" s="2" t="s">
        <v>454</v>
      </c>
      <c r="E20342" s="2"/>
      <c r="F20342" s="2"/>
      <c r="G20342" s="2"/>
      <c r="H20342" s="2"/>
    </row>
    <row r="20343" spans="2:8">
      <c r="B20343" s="2" t="s">
        <v>20793</v>
      </c>
      <c r="C20343" s="2">
        <v>31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20794</v>
      </c>
      <c r="C20344" s="2">
        <v>30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20795</v>
      </c>
      <c r="C20345" s="2">
        <v>28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20796</v>
      </c>
      <c r="C20346" s="2">
        <v>26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20797</v>
      </c>
      <c r="C20347" s="2">
        <v>26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20798</v>
      </c>
      <c r="C20348" s="2">
        <v>26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20799</v>
      </c>
      <c r="C20349" s="2">
        <v>27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20800</v>
      </c>
      <c r="C20350" s="2">
        <v>28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20801</v>
      </c>
      <c r="C20351" s="2">
        <v>28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20802</v>
      </c>
      <c r="C20352" s="2">
        <v>26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20803</v>
      </c>
      <c r="C20353" s="2">
        <v>25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20804</v>
      </c>
      <c r="C20354" s="2">
        <v>22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20805</v>
      </c>
      <c r="C20355" s="2">
        <v>23</v>
      </c>
      <c r="D20355" s="2" t="s">
        <v>454</v>
      </c>
      <c r="E20355" s="2"/>
      <c r="F20355" s="2"/>
      <c r="G20355" s="2"/>
      <c r="H20355" s="2"/>
    </row>
    <row r="20356" spans="2:8">
      <c r="B20356" s="2" t="s">
        <v>20806</v>
      </c>
      <c r="C20356" s="2">
        <v>25</v>
      </c>
      <c r="D20356" s="2" t="s">
        <v>454</v>
      </c>
      <c r="E20356" s="2"/>
      <c r="F20356" s="2"/>
      <c r="G20356" s="2"/>
      <c r="H20356" s="2"/>
    </row>
    <row r="20357" spans="2:8">
      <c r="B20357" s="2" t="s">
        <v>20807</v>
      </c>
      <c r="C20357" s="2">
        <v>25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20808</v>
      </c>
      <c r="C20358" s="2">
        <v>25</v>
      </c>
      <c r="D20358" s="2" t="s">
        <v>454</v>
      </c>
      <c r="E20358" s="2"/>
      <c r="F20358" s="2"/>
      <c r="G20358" s="2"/>
      <c r="H20358" s="2"/>
    </row>
    <row r="20359" spans="2:8">
      <c r="B20359" s="2" t="s">
        <v>20809</v>
      </c>
      <c r="C20359" s="2">
        <v>21</v>
      </c>
      <c r="D20359" s="2" t="s">
        <v>454</v>
      </c>
      <c r="E20359" s="2"/>
      <c r="F20359" s="2"/>
      <c r="G20359" s="2"/>
      <c r="H20359" s="2"/>
    </row>
    <row r="20360" spans="2:8">
      <c r="B20360" s="2" t="s">
        <v>20810</v>
      </c>
      <c r="C20360" s="2">
        <v>11</v>
      </c>
      <c r="D20360" s="2" t="s">
        <v>454</v>
      </c>
      <c r="E20360" s="2"/>
      <c r="F20360" s="2"/>
      <c r="G20360" s="2"/>
      <c r="H20360" s="2"/>
    </row>
    <row r="20361" spans="2:8">
      <c r="B20361" s="2" t="s">
        <v>20811</v>
      </c>
      <c r="C20361" s="2">
        <v>18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20812</v>
      </c>
      <c r="C20362" s="2">
        <v>24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20813</v>
      </c>
      <c r="C20363" s="2">
        <v>9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12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20815</v>
      </c>
      <c r="C20365" s="2">
        <v>16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22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20817</v>
      </c>
      <c r="C20367" s="2">
        <v>25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24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21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32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32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31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20823</v>
      </c>
      <c r="C20373" s="2">
        <v>31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20824</v>
      </c>
      <c r="C20374" s="2">
        <v>23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20825</v>
      </c>
      <c r="C20375" s="2">
        <v>24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23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22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20828</v>
      </c>
      <c r="C20378" s="2">
        <v>23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20829</v>
      </c>
      <c r="C20379" s="2">
        <v>23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20830</v>
      </c>
      <c r="C20380" s="2">
        <v>23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20831</v>
      </c>
      <c r="C20381" s="2">
        <v>22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20832</v>
      </c>
      <c r="C20382" s="2">
        <v>31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31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29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28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28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30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20838</v>
      </c>
      <c r="C20388" s="2">
        <v>20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20839</v>
      </c>
      <c r="C20389" s="2">
        <v>21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20840</v>
      </c>
      <c r="C20390" s="2">
        <v>21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20841</v>
      </c>
      <c r="C20391" s="2">
        <v>21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20842</v>
      </c>
      <c r="C20392" s="2">
        <v>21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20843</v>
      </c>
      <c r="C20393" s="2">
        <v>17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20844</v>
      </c>
      <c r="C20394" s="2">
        <v>25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27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27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24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23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23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24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25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29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31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31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32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32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30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26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20859</v>
      </c>
      <c r="C20409" s="2">
        <v>27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20860</v>
      </c>
      <c r="C20410" s="2">
        <v>27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20861</v>
      </c>
      <c r="C20411" s="2">
        <v>27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20862</v>
      </c>
      <c r="C20412" s="2">
        <v>26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20863</v>
      </c>
      <c r="C20413" s="2">
        <v>26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20864</v>
      </c>
      <c r="C20414" s="2">
        <v>36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20865</v>
      </c>
      <c r="C20415" s="2">
        <v>37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20866</v>
      </c>
      <c r="C20416" s="2">
        <v>35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20867</v>
      </c>
      <c r="C20417" s="2">
        <v>34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20868</v>
      </c>
      <c r="C20418" s="2">
        <v>33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20869</v>
      </c>
      <c r="C20419" s="2">
        <v>29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20870</v>
      </c>
      <c r="C20420" s="2">
        <v>30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20871</v>
      </c>
      <c r="C20421" s="2">
        <v>30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20872</v>
      </c>
      <c r="C20422" s="2">
        <v>29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20873</v>
      </c>
      <c r="C20423" s="2">
        <v>25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20874</v>
      </c>
      <c r="C20424" s="2">
        <v>43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20875</v>
      </c>
      <c r="C20425" s="2">
        <v>42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20876</v>
      </c>
      <c r="C20426" s="2">
        <v>41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20877</v>
      </c>
      <c r="C20427" s="2">
        <v>39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20878</v>
      </c>
      <c r="C20428" s="2">
        <v>5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17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23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24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26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26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27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27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25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25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25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17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20890</v>
      </c>
      <c r="C20440" s="2">
        <v>21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20891</v>
      </c>
      <c r="C20441" s="2">
        <v>25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20892</v>
      </c>
      <c r="C20442" s="2">
        <v>24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20893</v>
      </c>
      <c r="C20443" s="2">
        <v>24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20894</v>
      </c>
      <c r="C20444" s="2">
        <v>24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20895</v>
      </c>
      <c r="C20445" s="2">
        <v>24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20896</v>
      </c>
      <c r="C20446" s="2">
        <v>30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20897</v>
      </c>
      <c r="C20447" s="2">
        <v>28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20898</v>
      </c>
      <c r="C20448" s="2">
        <v>26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20899</v>
      </c>
      <c r="C20449" s="2">
        <v>26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20900</v>
      </c>
      <c r="C20450" s="2">
        <v>9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20901</v>
      </c>
      <c r="C20451" s="2">
        <v>8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20902</v>
      </c>
      <c r="C20452" s="2">
        <v>22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23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22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21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22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23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6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5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16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20911</v>
      </c>
      <c r="C20461" s="2">
        <v>20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21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26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30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31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5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20917</v>
      </c>
      <c r="C20467" s="2">
        <v>6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20918</v>
      </c>
      <c r="C20468" s="2">
        <v>6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20919</v>
      </c>
      <c r="C20469" s="2">
        <v>5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20920</v>
      </c>
      <c r="C20470" s="2">
        <v>36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34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29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30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34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36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36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35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28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20929</v>
      </c>
      <c r="C20479" s="2">
        <v>26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20930</v>
      </c>
      <c r="C20480" s="2">
        <v>25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20931</v>
      </c>
      <c r="C20481" s="2">
        <v>20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20932</v>
      </c>
      <c r="C20482" s="2">
        <v>18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20933</v>
      </c>
      <c r="C20483" s="2">
        <v>11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20934</v>
      </c>
      <c r="C20484" s="2">
        <v>17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8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20936</v>
      </c>
      <c r="C20486" s="2">
        <v>10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20937</v>
      </c>
      <c r="C20487" s="2">
        <v>11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20938</v>
      </c>
      <c r="C20488" s="2">
        <v>11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20939</v>
      </c>
      <c r="C20489" s="2">
        <v>9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20940</v>
      </c>
      <c r="C20490" s="2">
        <v>9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20941</v>
      </c>
      <c r="C20491" s="2">
        <v>8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20942</v>
      </c>
      <c r="C20492" s="2">
        <v>7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20943</v>
      </c>
      <c r="C20493" s="2">
        <v>10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20944</v>
      </c>
      <c r="C20494" s="2">
        <v>11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20945</v>
      </c>
      <c r="C20495" s="2">
        <v>12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20946</v>
      </c>
      <c r="C20496" s="2">
        <v>15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20947</v>
      </c>
      <c r="C20497" s="2">
        <v>21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20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24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16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17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20952</v>
      </c>
      <c r="C20502" s="2">
        <v>12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20953</v>
      </c>
      <c r="C20503" s="2">
        <v>8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20954</v>
      </c>
      <c r="C20504" s="2">
        <v>7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20955</v>
      </c>
      <c r="C20505" s="2">
        <v>15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23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21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20958</v>
      </c>
      <c r="C20508" s="2">
        <v>21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24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55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30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30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27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28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25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20966</v>
      </c>
      <c r="C20516" s="2">
        <v>9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20967</v>
      </c>
      <c r="C20517" s="2">
        <v>6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20968</v>
      </c>
      <c r="C20518" s="2">
        <v>9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20969</v>
      </c>
      <c r="C20519" s="2">
        <v>9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20970</v>
      </c>
      <c r="C20520" s="2">
        <v>13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20971</v>
      </c>
      <c r="C20521" s="2">
        <v>26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28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20973</v>
      </c>
      <c r="C20523" s="2">
        <v>24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20974</v>
      </c>
      <c r="C20524" s="2">
        <v>33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20975</v>
      </c>
      <c r="C20525" s="2">
        <v>32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20976</v>
      </c>
      <c r="C20526" s="2">
        <v>30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20977</v>
      </c>
      <c r="C20527" s="2">
        <v>33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20978</v>
      </c>
      <c r="C20528" s="2">
        <v>8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20979</v>
      </c>
      <c r="C20529" s="2">
        <v>27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20980</v>
      </c>
      <c r="C20530" s="2">
        <v>26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20981</v>
      </c>
      <c r="C20531" s="2">
        <v>22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20982</v>
      </c>
      <c r="C20532" s="2">
        <v>20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20983</v>
      </c>
      <c r="C20533" s="2">
        <v>23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20984</v>
      </c>
      <c r="C20534" s="2">
        <v>25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20985</v>
      </c>
      <c r="C20535" s="2">
        <v>22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20986</v>
      </c>
      <c r="C20536" s="2">
        <v>9</v>
      </c>
      <c r="D20536" s="2" t="s">
        <v>454</v>
      </c>
      <c r="E20536" s="2"/>
      <c r="F20536" s="2"/>
      <c r="G20536" s="2"/>
      <c r="H20536" s="2"/>
    </row>
    <row r="20537" spans="2:8">
      <c r="B20537" s="2" t="s">
        <v>20987</v>
      </c>
      <c r="C20537" s="2">
        <v>31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20988</v>
      </c>
      <c r="C20538" s="2">
        <v>32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30</v>
      </c>
      <c r="D20539" s="2" t="s">
        <v>454</v>
      </c>
      <c r="E20539" s="2"/>
      <c r="F20539" s="2"/>
      <c r="G20539" s="2"/>
      <c r="H20539" s="2"/>
    </row>
    <row r="20540" spans="2:8">
      <c r="B20540" s="2" t="s">
        <v>20990</v>
      </c>
      <c r="C20540" s="2">
        <v>30</v>
      </c>
      <c r="D20540" s="2" t="s">
        <v>454</v>
      </c>
      <c r="E20540" s="2"/>
      <c r="F20540" s="2"/>
      <c r="G20540" s="2"/>
      <c r="H20540" s="2"/>
    </row>
    <row r="20541" spans="2:8">
      <c r="B20541" s="2" t="s">
        <v>20991</v>
      </c>
      <c r="C20541" s="2">
        <v>17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20992</v>
      </c>
      <c r="C20542" s="2">
        <v>12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20993</v>
      </c>
      <c r="C20543" s="2">
        <v>12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20994</v>
      </c>
      <c r="C20544" s="2">
        <v>15</v>
      </c>
      <c r="D20544" s="2" t="s">
        <v>454</v>
      </c>
      <c r="E20544" s="2"/>
      <c r="F20544" s="2"/>
      <c r="G20544" s="2"/>
      <c r="H20544" s="2"/>
    </row>
    <row r="20545" spans="2:8">
      <c r="B20545" s="2" t="s">
        <v>20995</v>
      </c>
      <c r="C20545" s="2">
        <v>18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20996</v>
      </c>
      <c r="C20546" s="2">
        <v>24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20997</v>
      </c>
      <c r="C20547" s="2">
        <v>29</v>
      </c>
      <c r="D20547" s="2" t="s">
        <v>454</v>
      </c>
      <c r="E20547" s="2"/>
      <c r="F20547" s="2"/>
      <c r="G20547" s="2"/>
      <c r="H20547" s="2"/>
    </row>
    <row r="20548" spans="2:8">
      <c r="B20548" s="2" t="s">
        <v>20998</v>
      </c>
      <c r="C20548" s="2">
        <v>7</v>
      </c>
      <c r="D20548" s="2" t="s">
        <v>454</v>
      </c>
      <c r="E20548" s="2"/>
      <c r="F20548" s="2"/>
      <c r="G20548" s="2"/>
      <c r="H20548" s="2"/>
    </row>
    <row r="20549" spans="2:8">
      <c r="B20549" s="2" t="s">
        <v>20999</v>
      </c>
      <c r="C20549" s="2">
        <v>10</v>
      </c>
      <c r="D20549" s="2" t="s">
        <v>454</v>
      </c>
      <c r="E20549" s="2"/>
      <c r="F20549" s="2"/>
      <c r="G20549" s="2"/>
      <c r="H20549" s="2"/>
    </row>
    <row r="20550" spans="2:8">
      <c r="B20550" s="2" t="s">
        <v>21000</v>
      </c>
      <c r="C20550" s="2">
        <v>11</v>
      </c>
      <c r="D20550" s="2" t="s">
        <v>454</v>
      </c>
      <c r="E20550" s="2"/>
      <c r="F20550" s="2"/>
      <c r="G20550" s="2"/>
      <c r="H20550" s="2"/>
    </row>
    <row r="20551" spans="2:8">
      <c r="B20551" s="2" t="s">
        <v>21001</v>
      </c>
      <c r="C20551" s="2">
        <v>12</v>
      </c>
      <c r="D20551" s="2" t="s">
        <v>454</v>
      </c>
      <c r="E20551" s="2"/>
      <c r="F20551" s="2"/>
      <c r="G20551" s="2"/>
      <c r="H20551" s="2"/>
    </row>
    <row r="20552" spans="2:8">
      <c r="B20552" s="2" t="s">
        <v>21002</v>
      </c>
      <c r="C20552" s="2">
        <v>8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21003</v>
      </c>
      <c r="C20553" s="2">
        <v>5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14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18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18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19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19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20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21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22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23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24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23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25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21016</v>
      </c>
      <c r="C20566" s="2">
        <v>25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21017</v>
      </c>
      <c r="C20567" s="2">
        <v>24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21018</v>
      </c>
      <c r="C20568" s="2">
        <v>22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21019</v>
      </c>
      <c r="C20569" s="2">
        <v>22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21020</v>
      </c>
      <c r="C20570" s="2">
        <v>6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13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15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18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23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21025</v>
      </c>
      <c r="C20575" s="2">
        <v>19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29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31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31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31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30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27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13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14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16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17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18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18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19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19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18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17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16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17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18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21045</v>
      </c>
      <c r="C20595" s="2">
        <v>15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21046</v>
      </c>
      <c r="C20596" s="2">
        <v>12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21047</v>
      </c>
      <c r="C20597" s="2">
        <v>10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21048</v>
      </c>
      <c r="C20598" s="2">
        <v>6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21049</v>
      </c>
      <c r="C20599" s="2">
        <v>20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21050</v>
      </c>
      <c r="C20600" s="2">
        <v>27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21051</v>
      </c>
      <c r="C20601" s="2">
        <v>30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21052</v>
      </c>
      <c r="C20602" s="2">
        <v>28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21053</v>
      </c>
      <c r="C20603" s="2">
        <v>22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21054</v>
      </c>
      <c r="C20604" s="2">
        <v>20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21055</v>
      </c>
      <c r="C20605" s="2">
        <v>23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21056</v>
      </c>
      <c r="C20606" s="2">
        <v>25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21057</v>
      </c>
      <c r="C20607" s="2">
        <v>24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21058</v>
      </c>
      <c r="C20608" s="2">
        <v>22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21059</v>
      </c>
      <c r="C20609" s="2">
        <v>10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21060</v>
      </c>
      <c r="C20610" s="2">
        <v>17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21061</v>
      </c>
      <c r="C20611" s="2">
        <v>22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21062</v>
      </c>
      <c r="C20612" s="2">
        <v>25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21063</v>
      </c>
      <c r="C20613" s="2">
        <v>10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21064</v>
      </c>
      <c r="C20614" s="2">
        <v>12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21065</v>
      </c>
      <c r="C20615" s="2">
        <v>16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21066</v>
      </c>
      <c r="C20616" s="2">
        <v>18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21067</v>
      </c>
      <c r="C20617" s="2">
        <v>18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21068</v>
      </c>
      <c r="C20618" s="2">
        <v>17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21069</v>
      </c>
      <c r="C20619" s="2">
        <v>16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21070</v>
      </c>
      <c r="C20620" s="2">
        <v>17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21071</v>
      </c>
      <c r="C20621" s="2">
        <v>18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21072</v>
      </c>
      <c r="C20622" s="2">
        <v>19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21073</v>
      </c>
      <c r="C20623" s="2">
        <v>24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21074</v>
      </c>
      <c r="C20624" s="2">
        <v>26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21075</v>
      </c>
      <c r="C20625" s="2">
        <v>26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21076</v>
      </c>
      <c r="C20626" s="2">
        <v>27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21077</v>
      </c>
      <c r="C20627" s="2">
        <v>27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21078</v>
      </c>
      <c r="C20628" s="2">
        <v>26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21079</v>
      </c>
      <c r="C20629" s="2">
        <v>26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21080</v>
      </c>
      <c r="C20630" s="2">
        <v>25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21081</v>
      </c>
      <c r="C20631" s="2">
        <v>36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38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38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38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27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28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27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21088</v>
      </c>
      <c r="C20638" s="2">
        <v>29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21089</v>
      </c>
      <c r="C20639" s="2">
        <v>28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21090</v>
      </c>
      <c r="C20640" s="2">
        <v>25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21091</v>
      </c>
      <c r="C20641" s="2">
        <v>27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27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21093</v>
      </c>
      <c r="C20643" s="2">
        <v>28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21094</v>
      </c>
      <c r="C20644" s="2">
        <v>29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21095</v>
      </c>
      <c r="C20645" s="2">
        <v>29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21096</v>
      </c>
      <c r="C20646" s="2">
        <v>28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21097</v>
      </c>
      <c r="C20647" s="2">
        <v>27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21098</v>
      </c>
      <c r="C20648" s="2">
        <v>27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21099</v>
      </c>
      <c r="C20649" s="2">
        <v>27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21100</v>
      </c>
      <c r="C20650" s="2">
        <v>23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24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21102</v>
      </c>
      <c r="C20652" s="2">
        <v>24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21103</v>
      </c>
      <c r="C20653" s="2">
        <v>24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21104</v>
      </c>
      <c r="C20654" s="2">
        <v>24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21105</v>
      </c>
      <c r="C20655" s="2">
        <v>24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24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36</v>
      </c>
      <c r="D20657" s="2" t="s">
        <v>454</v>
      </c>
      <c r="E20657" s="2"/>
      <c r="F20657" s="2"/>
      <c r="G20657" s="2"/>
      <c r="H20657" s="2"/>
    </row>
    <row r="20658" spans="2:8">
      <c r="B20658" s="2" t="s">
        <v>21108</v>
      </c>
      <c r="C20658" s="2">
        <v>35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21109</v>
      </c>
      <c r="C20659" s="2">
        <v>31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21110</v>
      </c>
      <c r="C20660" s="2">
        <v>25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21111</v>
      </c>
      <c r="C20661" s="2">
        <v>29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21112</v>
      </c>
      <c r="C20662" s="2">
        <v>22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23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24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25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25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26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26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25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8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21121</v>
      </c>
      <c r="C20671" s="2">
        <v>29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30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31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32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31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27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21127</v>
      </c>
      <c r="C20677" s="2">
        <v>28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21128</v>
      </c>
      <c r="C20678" s="2">
        <v>28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21129</v>
      </c>
      <c r="C20679" s="2">
        <v>28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21130</v>
      </c>
      <c r="C20680" s="2">
        <v>28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21131</v>
      </c>
      <c r="C20681" s="2">
        <v>28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21132</v>
      </c>
      <c r="C20682" s="2">
        <v>27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21133</v>
      </c>
      <c r="C20683" s="2">
        <v>26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21134</v>
      </c>
      <c r="C20684" s="2">
        <v>34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35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36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35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35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22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21140</v>
      </c>
      <c r="C20690" s="2">
        <v>24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21141</v>
      </c>
      <c r="C20691" s="2">
        <v>24</v>
      </c>
      <c r="D20691" s="2" t="s">
        <v>454</v>
      </c>
      <c r="E20691" s="2"/>
      <c r="F20691" s="2"/>
      <c r="G20691" s="2"/>
      <c r="H20691" s="2"/>
    </row>
    <row r="20692" spans="2:8">
      <c r="B20692" s="2" t="s">
        <v>21142</v>
      </c>
      <c r="C20692" s="2">
        <v>24</v>
      </c>
      <c r="D20692" s="2" t="s">
        <v>454</v>
      </c>
      <c r="E20692" s="2"/>
      <c r="F20692" s="2"/>
      <c r="G20692" s="2"/>
      <c r="H20692" s="2"/>
    </row>
    <row r="20693" spans="2:8">
      <c r="B20693" s="2" t="s">
        <v>21143</v>
      </c>
      <c r="C20693" s="2">
        <v>24</v>
      </c>
      <c r="D20693" s="2" t="s">
        <v>454</v>
      </c>
      <c r="E20693" s="2"/>
      <c r="F20693" s="2"/>
      <c r="G20693" s="2"/>
      <c r="H20693" s="2"/>
    </row>
    <row r="20694" spans="2:8">
      <c r="B20694" s="2" t="s">
        <v>21144</v>
      </c>
      <c r="C20694" s="2">
        <v>20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21145</v>
      </c>
      <c r="C20695" s="2">
        <v>19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21146</v>
      </c>
      <c r="C20696" s="2">
        <v>19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21147</v>
      </c>
      <c r="C20697" s="2">
        <v>19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21148</v>
      </c>
      <c r="C20698" s="2">
        <v>19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21149</v>
      </c>
      <c r="C20699" s="2">
        <v>19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21150</v>
      </c>
      <c r="C20700" s="2">
        <v>19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21151</v>
      </c>
      <c r="C20701" s="2">
        <v>18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21152</v>
      </c>
      <c r="C20702" s="2">
        <v>20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21153</v>
      </c>
      <c r="C20703" s="2">
        <v>19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21154</v>
      </c>
      <c r="C20704" s="2">
        <v>26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27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23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32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21158</v>
      </c>
      <c r="C20708" s="2">
        <v>29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21159</v>
      </c>
      <c r="C20709" s="2">
        <v>23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21160</v>
      </c>
      <c r="C20710" s="2">
        <v>35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21161</v>
      </c>
      <c r="C20711" s="2">
        <v>34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21162</v>
      </c>
      <c r="C20712" s="2">
        <v>33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21163</v>
      </c>
      <c r="C20713" s="2">
        <v>32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21164</v>
      </c>
      <c r="C20714" s="2">
        <v>23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21165</v>
      </c>
      <c r="C20715" s="2">
        <v>22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21166</v>
      </c>
      <c r="C20716" s="2">
        <v>23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21167</v>
      </c>
      <c r="C20717" s="2">
        <v>30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30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30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32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26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20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21173</v>
      </c>
      <c r="C20723" s="2">
        <v>29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21174</v>
      </c>
      <c r="C20724" s="2">
        <v>26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21175</v>
      </c>
      <c r="C20725" s="2">
        <v>22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21176</v>
      </c>
      <c r="C20726" s="2">
        <v>25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21177</v>
      </c>
      <c r="C20727" s="2">
        <v>26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21178</v>
      </c>
      <c r="C20728" s="2">
        <v>28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21179</v>
      </c>
      <c r="C20729" s="2">
        <v>25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21180</v>
      </c>
      <c r="C20730" s="2">
        <v>14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21181</v>
      </c>
      <c r="C20731" s="2">
        <v>13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21182</v>
      </c>
      <c r="C20732" s="2">
        <v>12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21183</v>
      </c>
      <c r="C20733" s="2">
        <v>5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21184</v>
      </c>
      <c r="C20734" s="2">
        <v>17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21185</v>
      </c>
      <c r="C20735" s="2">
        <v>18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21186</v>
      </c>
      <c r="C20736" s="2">
        <v>22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21187</v>
      </c>
      <c r="C20737" s="2">
        <v>16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19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23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25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28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21192</v>
      </c>
      <c r="C20742" s="2">
        <v>27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21193</v>
      </c>
      <c r="C20743" s="2">
        <v>27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21194</v>
      </c>
      <c r="C20744" s="2">
        <v>27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21195</v>
      </c>
      <c r="C20745" s="2">
        <v>25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21196</v>
      </c>
      <c r="C20746" s="2">
        <v>25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21197</v>
      </c>
      <c r="C20747" s="2">
        <v>25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21198</v>
      </c>
      <c r="C20748" s="2">
        <v>32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31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28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21201</v>
      </c>
      <c r="C20751" s="2">
        <v>24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24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23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23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22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22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22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21208</v>
      </c>
      <c r="C20758" s="2">
        <v>20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21209</v>
      </c>
      <c r="C20759" s="2">
        <v>16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21210</v>
      </c>
      <c r="C20760" s="2">
        <v>12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21211</v>
      </c>
      <c r="C20761" s="2">
        <v>28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21212</v>
      </c>
      <c r="C20762" s="2">
        <v>28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21213</v>
      </c>
      <c r="C20763" s="2">
        <v>27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21214</v>
      </c>
      <c r="C20764" s="2">
        <v>27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21215</v>
      </c>
      <c r="C20765" s="2">
        <v>10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14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18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22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22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20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20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20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24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24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24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26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26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31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21229</v>
      </c>
      <c r="C20779" s="2">
        <v>29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21230</v>
      </c>
      <c r="C20780" s="2">
        <v>27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21231</v>
      </c>
      <c r="C20781" s="2">
        <v>24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21232</v>
      </c>
      <c r="C20782" s="2">
        <v>24</v>
      </c>
      <c r="D20782" s="2" t="s">
        <v>454</v>
      </c>
      <c r="E20782" s="2"/>
      <c r="F20782" s="2"/>
      <c r="G20782" s="2"/>
      <c r="H20782" s="2"/>
    </row>
    <row r="20783" spans="2:8">
      <c r="B20783" s="2" t="s">
        <v>21233</v>
      </c>
      <c r="C20783" s="2">
        <v>24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21234</v>
      </c>
      <c r="C20784" s="2">
        <v>25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25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25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25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24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24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23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21241</v>
      </c>
      <c r="C20791" s="2">
        <v>22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21242</v>
      </c>
      <c r="C20792" s="2">
        <v>23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23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36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28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21246</v>
      </c>
      <c r="C20796" s="2">
        <v>26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21247</v>
      </c>
      <c r="C20797" s="2">
        <v>26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21248</v>
      </c>
      <c r="C20798" s="2">
        <v>31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32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33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33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32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33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32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28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27</v>
      </c>
      <c r="D20806" s="2" t="s">
        <v>454</v>
      </c>
      <c r="E20806" s="2"/>
      <c r="F20806" s="2"/>
      <c r="G20806" s="2"/>
      <c r="H20806" s="2"/>
    </row>
    <row r="20807" spans="2:8">
      <c r="B20807" s="2" t="s">
        <v>21257</v>
      </c>
      <c r="C20807" s="2">
        <v>27</v>
      </c>
      <c r="D20807" s="2" t="s">
        <v>454</v>
      </c>
      <c r="E20807" s="2"/>
      <c r="F20807" s="2"/>
      <c r="G20807" s="2"/>
      <c r="H20807" s="2"/>
    </row>
    <row r="20808" spans="2:8">
      <c r="B20808" s="2" t="s">
        <v>21258</v>
      </c>
      <c r="C20808" s="2">
        <v>26</v>
      </c>
      <c r="D20808" s="2" t="s">
        <v>454</v>
      </c>
      <c r="E20808" s="2"/>
      <c r="F20808" s="2"/>
      <c r="G20808" s="2"/>
      <c r="H20808" s="2"/>
    </row>
    <row r="20809" spans="2:8">
      <c r="B20809" s="2" t="s">
        <v>21259</v>
      </c>
      <c r="C20809" s="2">
        <v>25</v>
      </c>
      <c r="D20809" s="2" t="s">
        <v>454</v>
      </c>
      <c r="E20809" s="2"/>
      <c r="F20809" s="2"/>
      <c r="G20809" s="2"/>
      <c r="H20809" s="2"/>
    </row>
    <row r="20810" spans="2:8">
      <c r="B20810" s="2" t="s">
        <v>21260</v>
      </c>
      <c r="C20810" s="2">
        <v>25</v>
      </c>
      <c r="D20810" s="2" t="s">
        <v>454</v>
      </c>
      <c r="E20810" s="2"/>
      <c r="F20810" s="2"/>
      <c r="G20810" s="2"/>
      <c r="H20810" s="2"/>
    </row>
    <row r="20811" spans="2:8">
      <c r="B20811" s="2" t="s">
        <v>21261</v>
      </c>
      <c r="C20811" s="2">
        <v>24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21262</v>
      </c>
      <c r="C20812" s="2">
        <v>24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21263</v>
      </c>
      <c r="C20813" s="2">
        <v>20</v>
      </c>
      <c r="D20813" s="2" t="s">
        <v>454</v>
      </c>
      <c r="E20813" s="2"/>
      <c r="F20813" s="2"/>
      <c r="G20813" s="2"/>
      <c r="H20813" s="2"/>
    </row>
    <row r="20814" spans="2:8">
      <c r="B20814" s="2" t="s">
        <v>21264</v>
      </c>
      <c r="C20814" s="2">
        <v>13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21265</v>
      </c>
      <c r="C20815" s="2">
        <v>8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21266</v>
      </c>
      <c r="C20816" s="2">
        <v>12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21267</v>
      </c>
      <c r="C20817" s="2">
        <v>16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21268</v>
      </c>
      <c r="C20818" s="2">
        <v>17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21269</v>
      </c>
      <c r="C20819" s="2">
        <v>17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21270</v>
      </c>
      <c r="C20820" s="2">
        <v>15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21271</v>
      </c>
      <c r="C20821" s="2">
        <v>16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21272</v>
      </c>
      <c r="C20822" s="2">
        <v>11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21273</v>
      </c>
      <c r="C20823" s="2">
        <v>7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21274</v>
      </c>
      <c r="C20824" s="2">
        <v>12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21275</v>
      </c>
      <c r="C20825" s="2">
        <v>35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21276</v>
      </c>
      <c r="C20826" s="2">
        <v>34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21277</v>
      </c>
      <c r="C20827" s="2">
        <v>33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21278</v>
      </c>
      <c r="C20828" s="2">
        <v>33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21279</v>
      </c>
      <c r="C20829" s="2">
        <v>27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21280</v>
      </c>
      <c r="C20830" s="2">
        <v>26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21281</v>
      </c>
      <c r="C20831" s="2">
        <v>23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21282</v>
      </c>
      <c r="C20832" s="2">
        <v>21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21283</v>
      </c>
      <c r="C20833" s="2">
        <v>20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21284</v>
      </c>
      <c r="C20834" s="2">
        <v>22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21285</v>
      </c>
      <c r="C20835" s="2">
        <v>19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21286</v>
      </c>
      <c r="C20836" s="2">
        <v>20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21287</v>
      </c>
      <c r="C20837" s="2">
        <v>19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21288</v>
      </c>
      <c r="C20838" s="2">
        <v>19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21289</v>
      </c>
      <c r="C20839" s="2">
        <v>20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21290</v>
      </c>
      <c r="C20840" s="2">
        <v>20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21291</v>
      </c>
      <c r="C20841" s="2">
        <v>26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22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21293</v>
      </c>
      <c r="C20843" s="2">
        <v>23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21294</v>
      </c>
      <c r="C20844" s="2">
        <v>22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21295</v>
      </c>
      <c r="C20845" s="2">
        <v>21</v>
      </c>
      <c r="D20845" s="2" t="s">
        <v>454</v>
      </c>
      <c r="E20845" s="2"/>
      <c r="F20845" s="2"/>
      <c r="G20845" s="2"/>
      <c r="H20845" s="2"/>
    </row>
    <row r="20846" spans="2:8">
      <c r="B20846" s="2" t="s">
        <v>21296</v>
      </c>
      <c r="C20846" s="2">
        <v>22</v>
      </c>
      <c r="D20846" s="2" t="s">
        <v>454</v>
      </c>
      <c r="E20846" s="2"/>
      <c r="F20846" s="2"/>
      <c r="G20846" s="2"/>
      <c r="H20846" s="2"/>
    </row>
    <row r="20847" spans="2:8">
      <c r="B20847" s="2" t="s">
        <v>21297</v>
      </c>
      <c r="C20847" s="2">
        <v>22</v>
      </c>
      <c r="D20847" s="2" t="s">
        <v>454</v>
      </c>
      <c r="E20847" s="2"/>
      <c r="F20847" s="2"/>
      <c r="G20847" s="2"/>
      <c r="H20847" s="2"/>
    </row>
    <row r="20848" spans="2:8">
      <c r="B20848" s="2" t="s">
        <v>21298</v>
      </c>
      <c r="C20848" s="2">
        <v>21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21299</v>
      </c>
      <c r="C20849" s="2">
        <v>40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38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39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39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38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35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35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23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21307</v>
      </c>
      <c r="C20857" s="2">
        <v>24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21308</v>
      </c>
      <c r="C20858" s="2">
        <v>26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21309</v>
      </c>
      <c r="C20859" s="2">
        <v>27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21310</v>
      </c>
      <c r="C20860" s="2">
        <v>27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21311</v>
      </c>
      <c r="C20861" s="2">
        <v>26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21312</v>
      </c>
      <c r="C20862" s="2">
        <v>24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21313</v>
      </c>
      <c r="C20863" s="2">
        <v>23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21314</v>
      </c>
      <c r="C20864" s="2">
        <v>30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30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30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6</v>
      </c>
      <c r="D20867" s="2" t="s">
        <v>454</v>
      </c>
      <c r="E20867" s="2"/>
      <c r="F20867" s="2"/>
      <c r="G20867" s="2"/>
      <c r="H20867" s="2"/>
    </row>
    <row r="20868" spans="2:8">
      <c r="B20868" s="2" t="s">
        <v>21318</v>
      </c>
      <c r="C20868" s="2">
        <v>9</v>
      </c>
      <c r="D20868" s="2" t="s">
        <v>454</v>
      </c>
      <c r="E20868" s="2"/>
      <c r="F20868" s="2"/>
      <c r="G20868" s="2"/>
      <c r="H20868" s="2"/>
    </row>
    <row r="20869" spans="2:8">
      <c r="B20869" s="2" t="s">
        <v>21319</v>
      </c>
      <c r="C20869" s="2">
        <v>13</v>
      </c>
      <c r="D20869" s="2" t="s">
        <v>454</v>
      </c>
      <c r="E20869" s="2"/>
      <c r="F20869" s="2"/>
      <c r="G20869" s="2"/>
      <c r="H20869" s="2"/>
    </row>
    <row r="20870" spans="2:8">
      <c r="B20870" s="2" t="s">
        <v>21320</v>
      </c>
      <c r="C20870" s="2">
        <v>34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34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33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37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37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36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37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34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21328</v>
      </c>
      <c r="C20878" s="2">
        <v>33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21329</v>
      </c>
      <c r="C20879" s="2">
        <v>31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21330</v>
      </c>
      <c r="C20880" s="2">
        <v>30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30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27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27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30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31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29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27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33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21339</v>
      </c>
      <c r="C20889" s="2">
        <v>32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21340</v>
      </c>
      <c r="C20890" s="2">
        <v>29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21341</v>
      </c>
      <c r="C20891" s="2">
        <v>27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21342</v>
      </c>
      <c r="C20892" s="2">
        <v>35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21343</v>
      </c>
      <c r="C20893" s="2">
        <v>33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21344</v>
      </c>
      <c r="C20894" s="2">
        <v>35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36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36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33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30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32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31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32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29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18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23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29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27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26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26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31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21360</v>
      </c>
      <c r="C20910" s="2">
        <v>34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21361</v>
      </c>
      <c r="C20911" s="2">
        <v>35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21362</v>
      </c>
      <c r="C20912" s="2">
        <v>18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21363</v>
      </c>
      <c r="C20913" s="2">
        <v>11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21364</v>
      </c>
      <c r="C20914" s="2">
        <v>17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23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24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28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27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25</v>
      </c>
      <c r="D20919" s="2" t="s">
        <v>454</v>
      </c>
      <c r="E20919" s="2"/>
      <c r="F20919" s="2"/>
      <c r="G20919" s="2"/>
      <c r="H20919" s="2"/>
    </row>
    <row r="20920" spans="2:8">
      <c r="B20920" s="2" t="s">
        <v>21370</v>
      </c>
      <c r="C20920" s="2">
        <v>24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21371</v>
      </c>
      <c r="C20921" s="2">
        <v>24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21372</v>
      </c>
      <c r="C20922" s="2">
        <v>23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21373</v>
      </c>
      <c r="C20923" s="2">
        <v>30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21374</v>
      </c>
      <c r="C20924" s="2">
        <v>30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21375</v>
      </c>
      <c r="C20925" s="2">
        <v>33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21376</v>
      </c>
      <c r="C20926" s="2">
        <v>33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21377</v>
      </c>
      <c r="C20927" s="2">
        <v>33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21378</v>
      </c>
      <c r="C20928" s="2">
        <v>23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24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23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21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18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15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16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33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33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33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32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28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24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21391</v>
      </c>
      <c r="C20941" s="2">
        <v>22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21392</v>
      </c>
      <c r="C20942" s="2">
        <v>25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21393</v>
      </c>
      <c r="C20943" s="2">
        <v>26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21394</v>
      </c>
      <c r="C20944" s="2">
        <v>26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21395</v>
      </c>
      <c r="C20945" s="2">
        <v>23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21396</v>
      </c>
      <c r="C20946" s="2">
        <v>35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21397</v>
      </c>
      <c r="C20947" s="2">
        <v>32</v>
      </c>
      <c r="D20947" s="2" t="s">
        <v>454</v>
      </c>
      <c r="E20947" s="2"/>
      <c r="F20947" s="2"/>
      <c r="G20947" s="2"/>
      <c r="H20947" s="2"/>
    </row>
    <row r="20948" spans="2:8">
      <c r="B20948" s="2" t="s">
        <v>21398</v>
      </c>
      <c r="C20948" s="2">
        <v>26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21399</v>
      </c>
      <c r="C20949" s="2">
        <v>15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21400</v>
      </c>
      <c r="C20950" s="2">
        <v>32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21401</v>
      </c>
      <c r="C20951" s="2">
        <v>34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21402</v>
      </c>
      <c r="C20952" s="2">
        <v>34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21403</v>
      </c>
      <c r="C20953" s="2">
        <v>31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21404</v>
      </c>
      <c r="C20954" s="2">
        <v>35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21405</v>
      </c>
      <c r="C20955" s="2">
        <v>35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21406</v>
      </c>
      <c r="C20956" s="2">
        <v>34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21407</v>
      </c>
      <c r="C20957" s="2">
        <v>38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39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37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33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35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21412</v>
      </c>
      <c r="C20962" s="2">
        <v>35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21413</v>
      </c>
      <c r="C20963" s="2">
        <v>24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21414</v>
      </c>
      <c r="C20964" s="2">
        <v>16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18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20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23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27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28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34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36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36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35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27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21425</v>
      </c>
      <c r="C20975" s="2">
        <v>28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21426</v>
      </c>
      <c r="C20976" s="2">
        <v>29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21427</v>
      </c>
      <c r="C20977" s="2">
        <v>29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21428</v>
      </c>
      <c r="C20978" s="2">
        <v>26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21429</v>
      </c>
      <c r="C20979" s="2">
        <v>18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21430</v>
      </c>
      <c r="C20980" s="2">
        <v>22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21431</v>
      </c>
      <c r="C20981" s="2">
        <v>23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21432</v>
      </c>
      <c r="C20982" s="2">
        <v>13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20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27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33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19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21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22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22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21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21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21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19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26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21445</v>
      </c>
      <c r="C20995" s="2">
        <v>29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21446</v>
      </c>
      <c r="C20996" s="2">
        <v>26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21447</v>
      </c>
      <c r="C20997" s="2">
        <v>39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40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39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5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21451</v>
      </c>
      <c r="C21001" s="2">
        <v>6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21452</v>
      </c>
      <c r="C21002" s="2">
        <v>8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21453</v>
      </c>
      <c r="C21003" s="2">
        <v>27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21454</v>
      </c>
      <c r="C21004" s="2">
        <v>28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21455</v>
      </c>
      <c r="C21005" s="2">
        <v>28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21456</v>
      </c>
      <c r="C21006" s="2">
        <v>29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21457</v>
      </c>
      <c r="C21007" s="2">
        <v>29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21458</v>
      </c>
      <c r="C21008" s="2">
        <v>29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21459</v>
      </c>
      <c r="C21009" s="2">
        <v>28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21460</v>
      </c>
      <c r="C21010" s="2">
        <v>28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21461</v>
      </c>
      <c r="C21011" s="2">
        <v>29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29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28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26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24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25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20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21468</v>
      </c>
      <c r="C21018" s="2">
        <v>26</v>
      </c>
      <c r="D21018" s="2" t="s">
        <v>454</v>
      </c>
      <c r="E21018" s="2"/>
      <c r="F21018" s="2"/>
      <c r="G21018" s="2"/>
      <c r="H21018" s="2"/>
    </row>
    <row r="21019" spans="2:8">
      <c r="B21019" s="2" t="s">
        <v>21469</v>
      </c>
      <c r="C21019" s="2">
        <v>30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21470</v>
      </c>
      <c r="C21020" s="2">
        <v>29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21471</v>
      </c>
      <c r="C21021" s="2">
        <v>29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21472</v>
      </c>
      <c r="C21022" s="2">
        <v>35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36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37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34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43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21477</v>
      </c>
      <c r="C21027" s="2">
        <v>41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21478</v>
      </c>
      <c r="C21028" s="2">
        <v>26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21479</v>
      </c>
      <c r="C21029" s="2">
        <v>24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21480</v>
      </c>
      <c r="C21030" s="2">
        <v>24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21481</v>
      </c>
      <c r="C21031" s="2">
        <v>24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26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27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27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28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27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29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29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25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21490</v>
      </c>
      <c r="C21040" s="2">
        <v>28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21491</v>
      </c>
      <c r="C21041" s="2">
        <v>27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21492</v>
      </c>
      <c r="C21042" s="2">
        <v>26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21493</v>
      </c>
      <c r="C21043" s="2">
        <v>27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21494</v>
      </c>
      <c r="C21044" s="2">
        <v>33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32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30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29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27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28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29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28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29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34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36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35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32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28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38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21509</v>
      </c>
      <c r="C21059" s="2">
        <v>39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21510</v>
      </c>
      <c r="C21060" s="2">
        <v>38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21511</v>
      </c>
      <c r="C21061" s="2">
        <v>39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21512</v>
      </c>
      <c r="C21062" s="2">
        <v>38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21513</v>
      </c>
      <c r="C21063" s="2">
        <v>16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21514</v>
      </c>
      <c r="C21064" s="2">
        <v>15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21515</v>
      </c>
      <c r="C21065" s="2">
        <v>8</v>
      </c>
      <c r="D21065" s="2" t="s">
        <v>454</v>
      </c>
      <c r="E21065" s="2"/>
      <c r="F21065" s="2"/>
      <c r="G21065" s="2"/>
      <c r="H21065" s="2"/>
    </row>
    <row r="21066" spans="2:8">
      <c r="B21066" s="2" t="s">
        <v>21516</v>
      </c>
      <c r="C21066" s="2">
        <v>8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21517</v>
      </c>
      <c r="C21067" s="2">
        <v>26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21518</v>
      </c>
      <c r="C21068" s="2">
        <v>18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21519</v>
      </c>
      <c r="C21069" s="2">
        <v>21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22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21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18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30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31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32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31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5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21528</v>
      </c>
      <c r="C21078" s="2">
        <v>7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21529</v>
      </c>
      <c r="C21079" s="2">
        <v>8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21530</v>
      </c>
      <c r="C21080" s="2">
        <v>9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21531</v>
      </c>
      <c r="C21081" s="2">
        <v>28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28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28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27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27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21536</v>
      </c>
      <c r="C21086" s="2">
        <v>31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21537</v>
      </c>
      <c r="C21087" s="2">
        <v>31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21538</v>
      </c>
      <c r="C21088" s="2">
        <v>31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21539</v>
      </c>
      <c r="C21089" s="2">
        <v>31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21540</v>
      </c>
      <c r="C21090" s="2">
        <v>30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21541</v>
      </c>
      <c r="C21091" s="2">
        <v>44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21542</v>
      </c>
      <c r="C21092" s="2">
        <v>47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21543</v>
      </c>
      <c r="C21093" s="2">
        <v>43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21544</v>
      </c>
      <c r="C21094" s="2">
        <v>19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20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23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22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21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22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22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30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30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31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31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30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28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29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31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29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28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19</v>
      </c>
      <c r="D21111" s="2" t="s">
        <v>454</v>
      </c>
      <c r="E21111" s="2"/>
      <c r="F21111" s="2"/>
      <c r="G21111" s="2"/>
      <c r="H21111" s="2"/>
    </row>
    <row r="21112" spans="2:8">
      <c r="B21112" s="2" t="s">
        <v>21562</v>
      </c>
      <c r="C21112" s="2">
        <v>23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21563</v>
      </c>
      <c r="C21113" s="2">
        <v>26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21564</v>
      </c>
      <c r="C21114" s="2">
        <v>28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21565</v>
      </c>
      <c r="C21115" s="2">
        <v>28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21566</v>
      </c>
      <c r="C21116" s="2">
        <v>17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21567</v>
      </c>
      <c r="C21117" s="2">
        <v>25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16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21569</v>
      </c>
      <c r="C21119" s="2">
        <v>19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21570</v>
      </c>
      <c r="C21120" s="2">
        <v>27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21571</v>
      </c>
      <c r="C21121" s="2">
        <v>27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21572</v>
      </c>
      <c r="C21122" s="2">
        <v>25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21573</v>
      </c>
      <c r="C21123" s="2">
        <v>26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21574</v>
      </c>
      <c r="C21124" s="2">
        <v>27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21575</v>
      </c>
      <c r="C21125" s="2">
        <v>30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21576</v>
      </c>
      <c r="C21126" s="2">
        <v>31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21577</v>
      </c>
      <c r="C21127" s="2">
        <v>29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21578</v>
      </c>
      <c r="C21128" s="2">
        <v>27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21579</v>
      </c>
      <c r="C21129" s="2">
        <v>28</v>
      </c>
      <c r="D21129" s="2" t="s">
        <v>454</v>
      </c>
      <c r="E21129" s="2"/>
      <c r="F21129" s="2"/>
      <c r="G21129" s="2"/>
      <c r="H21129" s="2"/>
    </row>
    <row r="21130" spans="2:8">
      <c r="B21130" s="2" t="s">
        <v>21580</v>
      </c>
      <c r="C21130" s="2">
        <v>28</v>
      </c>
      <c r="D21130" s="2" t="s">
        <v>454</v>
      </c>
      <c r="E21130" s="2"/>
      <c r="F21130" s="2"/>
      <c r="G21130" s="2"/>
      <c r="H21130" s="2"/>
    </row>
    <row r="21131" spans="2:8">
      <c r="B21131" s="2" t="s">
        <v>21581</v>
      </c>
      <c r="C21131" s="2">
        <v>27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21582</v>
      </c>
      <c r="C21132" s="2">
        <v>27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21583</v>
      </c>
      <c r="C21133" s="2">
        <v>27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21584</v>
      </c>
      <c r="C21134" s="2">
        <v>32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21585</v>
      </c>
      <c r="C21135" s="2">
        <v>31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21586</v>
      </c>
      <c r="C21136" s="2">
        <v>32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21587</v>
      </c>
      <c r="C21137" s="2">
        <v>31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21588</v>
      </c>
      <c r="C21138" s="2">
        <v>26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28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29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28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28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28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29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21595</v>
      </c>
      <c r="C21145" s="2">
        <v>27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21596</v>
      </c>
      <c r="C21146" s="2">
        <v>27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21597</v>
      </c>
      <c r="C21147" s="2">
        <v>27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21598</v>
      </c>
      <c r="C21148" s="2">
        <v>26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21599</v>
      </c>
      <c r="C21149" s="2">
        <v>24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21600</v>
      </c>
      <c r="C21150" s="2">
        <v>25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21601</v>
      </c>
      <c r="C21151" s="2">
        <v>33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35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35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34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31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36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36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39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37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37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32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31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30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28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26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26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21617</v>
      </c>
      <c r="C21167" s="2">
        <v>27</v>
      </c>
      <c r="D21167" s="2" t="s">
        <v>454</v>
      </c>
      <c r="E21167" s="2"/>
      <c r="F21167" s="2"/>
      <c r="G21167" s="2"/>
      <c r="H21167" s="2"/>
    </row>
    <row r="21168" spans="2:8">
      <c r="B21168" s="2" t="s">
        <v>21618</v>
      </c>
      <c r="C21168" s="2">
        <v>27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21619</v>
      </c>
      <c r="C21169" s="2">
        <v>26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21620</v>
      </c>
      <c r="C21170" s="2">
        <v>25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21621</v>
      </c>
      <c r="C21171" s="2">
        <v>31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32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32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33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31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23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25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25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25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24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23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23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28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29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28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27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21637</v>
      </c>
      <c r="C21187" s="2">
        <v>28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23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24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25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24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23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22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23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14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21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24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25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24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26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31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31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28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19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11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18</v>
      </c>
      <c r="D21206" s="2" t="s">
        <v>454</v>
      </c>
      <c r="E21206" s="2"/>
      <c r="F21206" s="2"/>
      <c r="G21206" s="2"/>
      <c r="H21206" s="2"/>
    </row>
    <row r="21207" spans="2:8">
      <c r="B21207" s="2" t="s">
        <v>21657</v>
      </c>
      <c r="C21207" s="2">
        <v>15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21658</v>
      </c>
      <c r="C21208" s="2">
        <v>21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22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26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27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26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23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21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17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19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21667</v>
      </c>
      <c r="C21217" s="2">
        <v>26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21668</v>
      </c>
      <c r="C21218" s="2">
        <v>28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21669</v>
      </c>
      <c r="C21219" s="2">
        <v>27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21670</v>
      </c>
      <c r="C21220" s="2">
        <v>25</v>
      </c>
      <c r="D21220" s="2" t="s">
        <v>454</v>
      </c>
      <c r="E21220" s="2"/>
      <c r="F21220" s="2"/>
      <c r="G21220" s="2"/>
      <c r="H21220" s="2"/>
    </row>
    <row r="21221" spans="2:8">
      <c r="B21221" s="2" t="s">
        <v>21671</v>
      </c>
      <c r="C21221" s="2">
        <v>23</v>
      </c>
      <c r="D21221" s="2" t="s">
        <v>454</v>
      </c>
      <c r="E21221" s="2"/>
      <c r="F21221" s="2"/>
      <c r="G21221" s="2"/>
      <c r="H21221" s="2"/>
    </row>
    <row r="21222" spans="2:8">
      <c r="B21222" s="2" t="s">
        <v>21672</v>
      </c>
      <c r="C21222" s="2">
        <v>23</v>
      </c>
      <c r="D21222" s="2" t="s">
        <v>454</v>
      </c>
      <c r="E21222" s="2"/>
      <c r="F21222" s="2"/>
      <c r="G21222" s="2"/>
      <c r="H21222" s="2"/>
    </row>
    <row r="21223" spans="2:8">
      <c r="B21223" s="2" t="s">
        <v>21673</v>
      </c>
      <c r="C21223" s="2">
        <v>25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21674</v>
      </c>
      <c r="C21224" s="2">
        <v>26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21675</v>
      </c>
      <c r="C21225" s="2">
        <v>27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21676</v>
      </c>
      <c r="C21226" s="2">
        <v>27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21677</v>
      </c>
      <c r="C21227" s="2">
        <v>26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21678</v>
      </c>
      <c r="C21228" s="2">
        <v>24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21679</v>
      </c>
      <c r="C21229" s="2">
        <v>26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21680</v>
      </c>
      <c r="C21230" s="2">
        <v>26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21681</v>
      </c>
      <c r="C21231" s="2">
        <v>25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21682</v>
      </c>
      <c r="C21232" s="2">
        <v>23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21683</v>
      </c>
      <c r="C21233" s="2">
        <v>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10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10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5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5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21688</v>
      </c>
      <c r="C21238" s="2">
        <v>7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8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9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10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9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5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9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10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12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11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8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7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26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27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27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26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17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13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25</v>
      </c>
      <c r="D21257" s="2" t="s">
        <v>454</v>
      </c>
      <c r="E21257" s="2"/>
      <c r="F21257" s="2"/>
      <c r="G21257" s="2"/>
      <c r="H21257" s="2"/>
    </row>
    <row r="21258" spans="2:8">
      <c r="B21258" s="2" t="s">
        <v>21708</v>
      </c>
      <c r="C21258" s="2">
        <v>25</v>
      </c>
      <c r="D21258" s="2" t="s">
        <v>454</v>
      </c>
      <c r="E21258" s="2"/>
      <c r="F21258" s="2"/>
      <c r="G21258" s="2"/>
      <c r="H21258" s="2"/>
    </row>
    <row r="21259" spans="2:8">
      <c r="B21259" s="2" t="s">
        <v>21709</v>
      </c>
      <c r="C21259" s="2">
        <v>25</v>
      </c>
      <c r="D21259" s="2" t="s">
        <v>454</v>
      </c>
      <c r="E21259" s="2"/>
      <c r="F21259" s="2"/>
      <c r="G21259" s="2"/>
      <c r="H21259" s="2"/>
    </row>
    <row r="21260" spans="2:8">
      <c r="B21260" s="2" t="s">
        <v>21710</v>
      </c>
      <c r="C21260" s="2">
        <v>23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21711</v>
      </c>
      <c r="C21261" s="2">
        <v>22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21712</v>
      </c>
      <c r="C21262" s="2">
        <v>20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21713</v>
      </c>
      <c r="C21263" s="2">
        <v>19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21714</v>
      </c>
      <c r="C21264" s="2">
        <v>10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13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17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37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21718</v>
      </c>
      <c r="C21268" s="2">
        <v>38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21719</v>
      </c>
      <c r="C21269" s="2">
        <v>35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21720</v>
      </c>
      <c r="C21270" s="2">
        <v>30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21721</v>
      </c>
      <c r="C21271" s="2">
        <v>34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21722</v>
      </c>
      <c r="C21272" s="2">
        <v>29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30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30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30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28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25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31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33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32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31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31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32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21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21735</v>
      </c>
      <c r="C21285" s="2">
        <v>22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21736</v>
      </c>
      <c r="C21286" s="2">
        <v>22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21737</v>
      </c>
      <c r="C21287" s="2">
        <v>21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21738</v>
      </c>
      <c r="C21288" s="2">
        <v>22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21739</v>
      </c>
      <c r="C21289" s="2">
        <v>23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21740</v>
      </c>
      <c r="C21290" s="2">
        <v>23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21741</v>
      </c>
      <c r="C21291" s="2">
        <v>24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21742</v>
      </c>
      <c r="C21292" s="2">
        <v>23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21743</v>
      </c>
      <c r="C21293" s="2">
        <v>29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21744</v>
      </c>
      <c r="C21294" s="2">
        <v>31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21745</v>
      </c>
      <c r="C21295" s="2">
        <v>32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21746</v>
      </c>
      <c r="C21296" s="2">
        <v>30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21747</v>
      </c>
      <c r="C21297" s="2">
        <v>27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21748</v>
      </c>
      <c r="C21298" s="2">
        <v>21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21749</v>
      </c>
      <c r="C21299" s="2">
        <v>24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21750</v>
      </c>
      <c r="C21300" s="2">
        <v>26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21751</v>
      </c>
      <c r="C21301" s="2">
        <v>26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21752</v>
      </c>
      <c r="C21302" s="2">
        <v>23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21753</v>
      </c>
      <c r="C21303" s="2">
        <v>19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21754</v>
      </c>
      <c r="C21304" s="2">
        <v>12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21755</v>
      </c>
      <c r="C21305" s="2">
        <v>22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24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26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27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27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13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24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21762</v>
      </c>
      <c r="C21312" s="2">
        <v>24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27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7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8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9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14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23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21769</v>
      </c>
      <c r="C21319" s="2">
        <v>25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21770</v>
      </c>
      <c r="C21320" s="2">
        <v>18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20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36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21773</v>
      </c>
      <c r="C21323" s="2">
        <v>37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21774</v>
      </c>
      <c r="C21324" s="2">
        <v>34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31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30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28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21778</v>
      </c>
      <c r="C21328" s="2">
        <v>27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21779</v>
      </c>
      <c r="C21329" s="2">
        <v>27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21780</v>
      </c>
      <c r="C21330" s="2">
        <v>23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21781</v>
      </c>
      <c r="C21331" s="2">
        <v>23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21782</v>
      </c>
      <c r="C21332" s="2">
        <v>21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21783</v>
      </c>
      <c r="C21333" s="2">
        <v>22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21784</v>
      </c>
      <c r="C21334" s="2">
        <v>28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21785</v>
      </c>
      <c r="C21335" s="2">
        <v>29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21786</v>
      </c>
      <c r="C21336" s="2">
        <v>28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21787</v>
      </c>
      <c r="C21337" s="2">
        <v>28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21788</v>
      </c>
      <c r="C21338" s="2">
        <v>26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21789</v>
      </c>
      <c r="C21339" s="2">
        <v>19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19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22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20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30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21794</v>
      </c>
      <c r="C21344" s="2">
        <v>29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21795</v>
      </c>
      <c r="C21345" s="2">
        <v>27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21796</v>
      </c>
      <c r="C21346" s="2">
        <v>25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21797</v>
      </c>
      <c r="C21347" s="2">
        <v>24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21798</v>
      </c>
      <c r="C21348" s="2">
        <v>34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21799</v>
      </c>
      <c r="C21349" s="2">
        <v>36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21800</v>
      </c>
      <c r="C21350" s="2">
        <v>30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21801</v>
      </c>
      <c r="C21351" s="2">
        <v>29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21802</v>
      </c>
      <c r="C21352" s="2">
        <v>28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21803</v>
      </c>
      <c r="C21353" s="2">
        <v>28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21804</v>
      </c>
      <c r="C21354" s="2">
        <v>28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21805</v>
      </c>
      <c r="C21355" s="2">
        <v>26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21806</v>
      </c>
      <c r="C21356" s="2">
        <v>25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21807</v>
      </c>
      <c r="C21357" s="2">
        <v>24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21808</v>
      </c>
      <c r="C21358" s="2">
        <v>25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21809</v>
      </c>
      <c r="C21359" s="2">
        <v>25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21810</v>
      </c>
      <c r="C21360" s="2">
        <v>24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21811</v>
      </c>
      <c r="C21361" s="2">
        <v>23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21812</v>
      </c>
      <c r="C21362" s="2">
        <v>21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21813</v>
      </c>
      <c r="C21363" s="2">
        <v>19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21814</v>
      </c>
      <c r="C21364" s="2">
        <v>11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16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32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21817</v>
      </c>
      <c r="C21367" s="2">
        <v>32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21818</v>
      </c>
      <c r="C21368" s="2">
        <v>31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21819</v>
      </c>
      <c r="C21369" s="2">
        <v>29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21820</v>
      </c>
      <c r="C21370" s="2">
        <v>35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35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35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33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33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34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33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24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25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26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26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26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25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29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28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28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27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28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21838</v>
      </c>
      <c r="C21388" s="2">
        <v>29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21839</v>
      </c>
      <c r="C21389" s="2">
        <v>30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21840</v>
      </c>
      <c r="C21390" s="2">
        <v>30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21841</v>
      </c>
      <c r="C21391" s="2">
        <v>29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21842</v>
      </c>
      <c r="C21392" s="2">
        <v>28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21843</v>
      </c>
      <c r="C21393" s="2">
        <v>27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21844</v>
      </c>
      <c r="C21394" s="2">
        <v>16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21845</v>
      </c>
      <c r="C21395" s="2">
        <v>14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21846</v>
      </c>
      <c r="C21396" s="2">
        <v>13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21847</v>
      </c>
      <c r="C21397" s="2">
        <v>13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21848</v>
      </c>
      <c r="C21398" s="2">
        <v>19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21849</v>
      </c>
      <c r="C21399" s="2">
        <v>14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21850</v>
      </c>
      <c r="C21400" s="2">
        <v>15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21851</v>
      </c>
      <c r="C21401" s="2">
        <v>19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21852</v>
      </c>
      <c r="C21402" s="2">
        <v>22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21853</v>
      </c>
      <c r="C21403" s="2">
        <v>25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21854</v>
      </c>
      <c r="C21404" s="2">
        <v>19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21855</v>
      </c>
      <c r="C21405" s="2">
        <v>22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21856</v>
      </c>
      <c r="C21406" s="2">
        <v>32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32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11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21859</v>
      </c>
      <c r="C21409" s="2">
        <v>27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21860</v>
      </c>
      <c r="C21410" s="2">
        <v>32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21861</v>
      </c>
      <c r="C21411" s="2">
        <v>34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21862</v>
      </c>
      <c r="C21412" s="2">
        <v>28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21863</v>
      </c>
      <c r="C21413" s="2">
        <v>28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21864</v>
      </c>
      <c r="C21414" s="2">
        <v>28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21865</v>
      </c>
      <c r="C21415" s="2">
        <v>27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21866</v>
      </c>
      <c r="C21416" s="2">
        <v>27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21867</v>
      </c>
      <c r="C21417" s="2">
        <v>33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33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33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32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30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16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21873</v>
      </c>
      <c r="C21423" s="2">
        <v>16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21874</v>
      </c>
      <c r="C21424" s="2">
        <v>9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21875</v>
      </c>
      <c r="C21425" s="2">
        <v>18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35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21877</v>
      </c>
      <c r="C21427" s="2">
        <v>33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21878</v>
      </c>
      <c r="C21428" s="2">
        <v>32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21879</v>
      </c>
      <c r="C21429" s="2">
        <v>30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21880</v>
      </c>
      <c r="C21430" s="2">
        <v>27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21881</v>
      </c>
      <c r="C21431" s="2">
        <v>25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25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22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18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18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35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21887</v>
      </c>
      <c r="C21437" s="2">
        <v>36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21888</v>
      </c>
      <c r="C21438" s="2">
        <v>36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21889</v>
      </c>
      <c r="C21439" s="2">
        <v>34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21890</v>
      </c>
      <c r="C21440" s="2">
        <v>32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32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31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29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28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16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21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25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26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22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23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21901</v>
      </c>
      <c r="C21451" s="2">
        <v>23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21902</v>
      </c>
      <c r="C21452" s="2">
        <v>21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21903</v>
      </c>
      <c r="C21453" s="2">
        <v>20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21904</v>
      </c>
      <c r="C21454" s="2">
        <v>14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21905</v>
      </c>
      <c r="C21455" s="2">
        <v>28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21906</v>
      </c>
      <c r="C21456" s="2">
        <v>30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35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35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22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21910</v>
      </c>
      <c r="C21460" s="2">
        <v>27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21911</v>
      </c>
      <c r="C21461" s="2">
        <v>28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21912</v>
      </c>
      <c r="C21462" s="2">
        <v>29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21913</v>
      </c>
      <c r="C21463" s="2">
        <v>30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21914</v>
      </c>
      <c r="C21464" s="2">
        <v>29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21915</v>
      </c>
      <c r="C21465" s="2">
        <v>29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21916</v>
      </c>
      <c r="C21466" s="2">
        <v>29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21917</v>
      </c>
      <c r="C21467" s="2">
        <v>28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21918</v>
      </c>
      <c r="C21468" s="2">
        <v>27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21919</v>
      </c>
      <c r="C21469" s="2">
        <v>15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15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19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25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27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28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28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28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28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26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32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32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32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29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38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40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37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35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31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32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31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30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29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28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21944</v>
      </c>
      <c r="C21494" s="2">
        <v>35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37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19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21947</v>
      </c>
      <c r="C21497" s="2">
        <v>19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21948</v>
      </c>
      <c r="C21498" s="2">
        <v>20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21949</v>
      </c>
      <c r="C21499" s="2">
        <v>32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21950</v>
      </c>
      <c r="C21500" s="2">
        <v>34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21951</v>
      </c>
      <c r="C21501" s="2">
        <v>35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21952</v>
      </c>
      <c r="C21502" s="2">
        <v>35</v>
      </c>
      <c r="D21502" s="2" t="s">
        <v>454</v>
      </c>
      <c r="E21502" s="2"/>
      <c r="F21502" s="2"/>
      <c r="G21502" s="2"/>
      <c r="H21502" s="2"/>
    </row>
    <row r="21503" spans="2:8">
      <c r="B21503" s="2" t="s">
        <v>21953</v>
      </c>
      <c r="C21503" s="2">
        <v>34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21954</v>
      </c>
      <c r="C21504" s="2">
        <v>30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21955</v>
      </c>
      <c r="C21505" s="2">
        <v>29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21956</v>
      </c>
      <c r="C21506" s="2">
        <v>32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34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34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34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25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21961</v>
      </c>
      <c r="C21511" s="2">
        <v>28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21962</v>
      </c>
      <c r="C21512" s="2">
        <v>28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21963</v>
      </c>
      <c r="C21513" s="2">
        <v>27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21964</v>
      </c>
      <c r="C21514" s="2">
        <v>26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21965</v>
      </c>
      <c r="C21515" s="2">
        <v>25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21966</v>
      </c>
      <c r="C21516" s="2">
        <v>25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21967</v>
      </c>
      <c r="C21517" s="2">
        <v>22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21968</v>
      </c>
      <c r="C21518" s="2">
        <v>25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21969</v>
      </c>
      <c r="C21519" s="2">
        <v>11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14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21971</v>
      </c>
      <c r="C21521" s="2">
        <v>12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11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10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8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33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32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32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33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9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13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14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18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23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29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13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17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21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23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23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25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26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27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38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21994</v>
      </c>
      <c r="C21544" s="2">
        <v>38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21995</v>
      </c>
      <c r="C21545" s="2">
        <v>34</v>
      </c>
      <c r="D21545" s="2" t="s">
        <v>454</v>
      </c>
      <c r="E21545" s="2"/>
      <c r="F21545" s="2"/>
      <c r="G21545" s="2"/>
      <c r="H21545" s="2"/>
    </row>
    <row r="21546" spans="2:8">
      <c r="B21546" s="2" t="s">
        <v>21996</v>
      </c>
      <c r="C21546" s="2">
        <v>30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21997</v>
      </c>
      <c r="C21547" s="2">
        <v>30</v>
      </c>
      <c r="D21547" s="2" t="s">
        <v>454</v>
      </c>
      <c r="E21547" s="2"/>
      <c r="F21547" s="2"/>
      <c r="G21547" s="2"/>
      <c r="H21547" s="2"/>
    </row>
    <row r="21548" spans="2:8">
      <c r="B21548" s="2" t="s">
        <v>21998</v>
      </c>
      <c r="C21548" s="2">
        <v>34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39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40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37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35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34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35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36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34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32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31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20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22010</v>
      </c>
      <c r="C21560" s="2">
        <v>25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24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24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23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28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22015</v>
      </c>
      <c r="C21565" s="2">
        <v>25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22016</v>
      </c>
      <c r="C21566" s="2">
        <v>23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22017</v>
      </c>
      <c r="C21567" s="2">
        <v>25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22018</v>
      </c>
      <c r="C21568" s="2">
        <v>26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22019</v>
      </c>
      <c r="C21569" s="2">
        <v>25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22020</v>
      </c>
      <c r="C21570" s="2">
        <v>26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22021</v>
      </c>
      <c r="C21571" s="2">
        <v>34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33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32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32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31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34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22027</v>
      </c>
      <c r="C21577" s="2">
        <v>35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22028</v>
      </c>
      <c r="C21578" s="2">
        <v>34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22029</v>
      </c>
      <c r="C21579" s="2">
        <v>33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22030</v>
      </c>
      <c r="C21580" s="2">
        <v>31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22031</v>
      </c>
      <c r="C21581" s="2">
        <v>24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28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31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30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13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14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14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33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22039</v>
      </c>
      <c r="C21589" s="2">
        <v>31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22040</v>
      </c>
      <c r="C21590" s="2">
        <v>31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22041</v>
      </c>
      <c r="C21591" s="2">
        <v>32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22042</v>
      </c>
      <c r="C21592" s="2">
        <v>30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22043</v>
      </c>
      <c r="C21593" s="2">
        <v>28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22044</v>
      </c>
      <c r="C21594" s="2">
        <v>31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33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34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32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31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22049</v>
      </c>
      <c r="C21599" s="2">
        <v>32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22050</v>
      </c>
      <c r="C21600" s="2">
        <v>31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22051</v>
      </c>
      <c r="C21601" s="2">
        <v>31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22052</v>
      </c>
      <c r="C21602" s="2">
        <v>31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22053</v>
      </c>
      <c r="C21603" s="2">
        <v>29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22054</v>
      </c>
      <c r="C21604" s="2">
        <v>29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22055</v>
      </c>
      <c r="C21605" s="2">
        <v>30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22056</v>
      </c>
      <c r="C21606" s="2">
        <v>31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22057</v>
      </c>
      <c r="C21607" s="2">
        <v>30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22058</v>
      </c>
      <c r="C21608" s="2">
        <v>29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22059</v>
      </c>
      <c r="C21609" s="2">
        <v>26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22060</v>
      </c>
      <c r="C21610" s="2">
        <v>27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22061</v>
      </c>
      <c r="C21611" s="2">
        <v>25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25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25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24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23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22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20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39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41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40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39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28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29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28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28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31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29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31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30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29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28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31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32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31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29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29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22087</v>
      </c>
      <c r="C21637" s="2">
        <v>31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22088</v>
      </c>
      <c r="C21638" s="2">
        <v>31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22089</v>
      </c>
      <c r="C21639" s="2">
        <v>30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22090</v>
      </c>
      <c r="C21640" s="2">
        <v>27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22091</v>
      </c>
      <c r="C21641" s="2">
        <v>26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22092</v>
      </c>
      <c r="C21642" s="2">
        <v>27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22093</v>
      </c>
      <c r="C21643" s="2">
        <v>28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29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28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26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24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24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24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26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22101</v>
      </c>
      <c r="C21651" s="2">
        <v>31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22102</v>
      </c>
      <c r="C21652" s="2">
        <v>32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22103</v>
      </c>
      <c r="C21653" s="2">
        <v>32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22104</v>
      </c>
      <c r="C21654" s="2">
        <v>28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22105</v>
      </c>
      <c r="C21655" s="2">
        <v>26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22106</v>
      </c>
      <c r="C21656" s="2">
        <v>32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22107</v>
      </c>
      <c r="C21657" s="2">
        <v>29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22108</v>
      </c>
      <c r="C21658" s="2">
        <v>24</v>
      </c>
      <c r="D21658" s="2" t="s">
        <v>454</v>
      </c>
      <c r="E21658" s="2"/>
      <c r="F21658" s="2"/>
      <c r="G21658" s="2"/>
      <c r="H21658" s="2"/>
    </row>
    <row r="21659" spans="2:8">
      <c r="B21659" s="2" t="s">
        <v>22109</v>
      </c>
      <c r="C21659" s="2">
        <v>25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22110</v>
      </c>
      <c r="C21660" s="2">
        <v>29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22111</v>
      </c>
      <c r="C21661" s="2">
        <v>28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22112</v>
      </c>
      <c r="C21662" s="2">
        <v>27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22113</v>
      </c>
      <c r="C21663" s="2">
        <v>26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22114</v>
      </c>
      <c r="C21664" s="2">
        <v>26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22115</v>
      </c>
      <c r="C21665" s="2">
        <v>32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22116</v>
      </c>
      <c r="C21666" s="2">
        <v>26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22117</v>
      </c>
      <c r="C21667" s="2">
        <v>23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22118</v>
      </c>
      <c r="C21668" s="2">
        <v>25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22119</v>
      </c>
      <c r="C21669" s="2">
        <v>30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22120</v>
      </c>
      <c r="C21670" s="2">
        <v>27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22121</v>
      </c>
      <c r="C21671" s="2">
        <v>30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22122</v>
      </c>
      <c r="C21672" s="2">
        <v>26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22123</v>
      </c>
      <c r="C21673" s="2">
        <v>22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22124</v>
      </c>
      <c r="C21674" s="2">
        <v>27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22125</v>
      </c>
      <c r="C21675" s="2">
        <v>26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27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26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26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24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24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31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35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35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34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32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33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25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22138</v>
      </c>
      <c r="C21688" s="2">
        <v>26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22139</v>
      </c>
      <c r="C21689" s="2">
        <v>27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22140</v>
      </c>
      <c r="C21690" s="2">
        <v>27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22141</v>
      </c>
      <c r="C21691" s="2">
        <v>26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22142</v>
      </c>
      <c r="C21692" s="2">
        <v>23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22143</v>
      </c>
      <c r="C21693" s="2">
        <v>21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22144</v>
      </c>
      <c r="C21694" s="2">
        <v>20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22145</v>
      </c>
      <c r="C21695" s="2">
        <v>22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22146</v>
      </c>
      <c r="C21696" s="2">
        <v>28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30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31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31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31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31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37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37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38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37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36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39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22158</v>
      </c>
      <c r="C21708" s="2">
        <v>39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22159</v>
      </c>
      <c r="C21709" s="2">
        <v>38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22160</v>
      </c>
      <c r="C21710" s="2">
        <v>38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22161</v>
      </c>
      <c r="C21711" s="2">
        <v>36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22162</v>
      </c>
      <c r="C21712" s="2">
        <v>31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22163</v>
      </c>
      <c r="C21713" s="2">
        <v>32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22164</v>
      </c>
      <c r="C21714" s="2">
        <v>30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22165</v>
      </c>
      <c r="C21715" s="2">
        <v>28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22166</v>
      </c>
      <c r="C21716" s="2">
        <v>26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22167</v>
      </c>
      <c r="C21717" s="2">
        <v>31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22168</v>
      </c>
      <c r="C21718" s="2">
        <v>31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22169</v>
      </c>
      <c r="C21719" s="2">
        <v>31</v>
      </c>
      <c r="D21719" s="2" t="s">
        <v>454</v>
      </c>
      <c r="E21719" s="2"/>
      <c r="F21719" s="2"/>
      <c r="G21719" s="2"/>
      <c r="H21719" s="2"/>
    </row>
    <row r="21720" spans="2:8">
      <c r="B21720" s="2" t="s">
        <v>22170</v>
      </c>
      <c r="C21720" s="2">
        <v>31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22171</v>
      </c>
      <c r="C21721" s="2">
        <v>32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22172</v>
      </c>
      <c r="C21722" s="2">
        <v>30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22173</v>
      </c>
      <c r="C21723" s="2">
        <v>27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22174</v>
      </c>
      <c r="C21724" s="2">
        <v>30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22175</v>
      </c>
      <c r="C21725" s="2">
        <v>30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22176</v>
      </c>
      <c r="C21726" s="2">
        <v>30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22177</v>
      </c>
      <c r="C21727" s="2">
        <v>28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22178</v>
      </c>
      <c r="C21728" s="2">
        <v>32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22179</v>
      </c>
      <c r="C21729" s="2">
        <v>34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22180</v>
      </c>
      <c r="C21730" s="2">
        <v>35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22181</v>
      </c>
      <c r="C21731" s="2">
        <v>33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22182</v>
      </c>
      <c r="C21732" s="2">
        <v>28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22183</v>
      </c>
      <c r="C21733" s="2">
        <v>28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22184</v>
      </c>
      <c r="C21734" s="2">
        <v>40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39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37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29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22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22189</v>
      </c>
      <c r="C21739" s="2">
        <v>23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22190</v>
      </c>
      <c r="C21740" s="2">
        <v>23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22191</v>
      </c>
      <c r="C21741" s="2">
        <v>22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22192</v>
      </c>
      <c r="C21742" s="2">
        <v>22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22193</v>
      </c>
      <c r="C21743" s="2">
        <v>22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22194</v>
      </c>
      <c r="C21744" s="2">
        <v>22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22195</v>
      </c>
      <c r="C21745" s="2">
        <v>24</v>
      </c>
      <c r="D21745" s="2" t="s">
        <v>454</v>
      </c>
      <c r="E21745" s="2"/>
      <c r="F21745" s="2"/>
      <c r="G21745" s="2"/>
      <c r="H21745" s="2"/>
    </row>
    <row r="21746" spans="2:8">
      <c r="B21746" s="2" t="s">
        <v>22196</v>
      </c>
      <c r="C21746" s="2">
        <v>31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22197</v>
      </c>
      <c r="C21747" s="2">
        <v>30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22198</v>
      </c>
      <c r="C21748" s="2">
        <v>30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22199</v>
      </c>
      <c r="C21749" s="2">
        <v>31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22200</v>
      </c>
      <c r="C21750" s="2">
        <v>29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22201</v>
      </c>
      <c r="C21751" s="2">
        <v>29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22202</v>
      </c>
      <c r="C21752" s="2">
        <v>14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21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22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15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22206</v>
      </c>
      <c r="C21756" s="2">
        <v>33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34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34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31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26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22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20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22213</v>
      </c>
      <c r="C21763" s="2">
        <v>25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22214</v>
      </c>
      <c r="C21764" s="2">
        <v>27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22215</v>
      </c>
      <c r="C21765" s="2">
        <v>28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22216</v>
      </c>
      <c r="C21766" s="2">
        <v>27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22217</v>
      </c>
      <c r="C21767" s="2">
        <v>24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22218</v>
      </c>
      <c r="C21768" s="2">
        <v>23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22219</v>
      </c>
      <c r="C21769" s="2">
        <v>22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22220</v>
      </c>
      <c r="C21770" s="2">
        <v>27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22221</v>
      </c>
      <c r="C21771" s="2">
        <v>27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22222</v>
      </c>
      <c r="C21772" s="2">
        <v>28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22223</v>
      </c>
      <c r="C21773" s="2">
        <v>29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22224</v>
      </c>
      <c r="C21774" s="2">
        <v>29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22225</v>
      </c>
      <c r="C21775" s="2">
        <v>29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22226</v>
      </c>
      <c r="C21776" s="2">
        <v>25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22227</v>
      </c>
      <c r="C21777" s="2">
        <v>24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22228</v>
      </c>
      <c r="C21778" s="2">
        <v>24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22229</v>
      </c>
      <c r="C21779" s="2">
        <v>25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22230</v>
      </c>
      <c r="C21780" s="2">
        <v>26</v>
      </c>
      <c r="D21780" s="2" t="s">
        <v>454</v>
      </c>
      <c r="E21780" s="2"/>
      <c r="F21780" s="2"/>
      <c r="G21780" s="2"/>
      <c r="H21780" s="2"/>
    </row>
    <row r="21781" spans="2:8">
      <c r="B21781" s="2" t="s">
        <v>22231</v>
      </c>
      <c r="C21781" s="2">
        <v>27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22232</v>
      </c>
      <c r="C21782" s="2">
        <v>27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22233</v>
      </c>
      <c r="C21783" s="2">
        <v>24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22234</v>
      </c>
      <c r="C21784" s="2">
        <v>27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29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29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29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28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26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32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22241</v>
      </c>
      <c r="C21791" s="2">
        <v>33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22242</v>
      </c>
      <c r="C21792" s="2">
        <v>35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22243</v>
      </c>
      <c r="C21793" s="2">
        <v>34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22244</v>
      </c>
      <c r="C21794" s="2">
        <v>29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22245</v>
      </c>
      <c r="C21795" s="2">
        <v>32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22246</v>
      </c>
      <c r="C21796" s="2">
        <v>31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22247</v>
      </c>
      <c r="C21797" s="2">
        <v>31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22248</v>
      </c>
      <c r="C21798" s="2">
        <v>31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22249</v>
      </c>
      <c r="C21799" s="2">
        <v>30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22250</v>
      </c>
      <c r="C21800" s="2">
        <v>28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22251</v>
      </c>
      <c r="C21801" s="2">
        <v>36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22252</v>
      </c>
      <c r="C21802" s="2">
        <v>39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22253</v>
      </c>
      <c r="C21803" s="2">
        <v>39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22254</v>
      </c>
      <c r="C21804" s="2">
        <v>37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22255</v>
      </c>
      <c r="C21805" s="2">
        <v>35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22256</v>
      </c>
      <c r="C21806" s="2">
        <v>33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22257</v>
      </c>
      <c r="C21807" s="2">
        <v>29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30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30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28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28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28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14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30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31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31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31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30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30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29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31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32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31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30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29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28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28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25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26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27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26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24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20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20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28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30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30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31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31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30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26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22292</v>
      </c>
      <c r="C21842" s="2">
        <v>26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22293</v>
      </c>
      <c r="C21843" s="2">
        <v>26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22294</v>
      </c>
      <c r="C21844" s="2">
        <v>26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22295</v>
      </c>
      <c r="C21845" s="2">
        <v>24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22296</v>
      </c>
      <c r="C21846" s="2">
        <v>21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22297</v>
      </c>
      <c r="C21847" s="2">
        <v>22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22298</v>
      </c>
      <c r="C21848" s="2">
        <v>24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22299</v>
      </c>
      <c r="C21849" s="2">
        <v>23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25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23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24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23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23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24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24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25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25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22309</v>
      </c>
      <c r="C21859" s="2">
        <v>25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24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25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25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24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24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31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31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26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21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20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35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22321</v>
      </c>
      <c r="C21871" s="2">
        <v>34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22322</v>
      </c>
      <c r="C21872" s="2">
        <v>34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22323</v>
      </c>
      <c r="C21873" s="2">
        <v>32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22324</v>
      </c>
      <c r="C21874" s="2">
        <v>24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22325</v>
      </c>
      <c r="C21875" s="2">
        <v>25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22326</v>
      </c>
      <c r="C21876" s="2">
        <v>26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22327</v>
      </c>
      <c r="C21877" s="2">
        <v>25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22328</v>
      </c>
      <c r="C21878" s="2">
        <v>28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18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22330</v>
      </c>
      <c r="C21880" s="2">
        <v>31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22331</v>
      </c>
      <c r="C21881" s="2">
        <v>33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34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34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32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30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29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31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30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29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28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25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28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22343</v>
      </c>
      <c r="C21893" s="2">
        <v>31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22344</v>
      </c>
      <c r="C21894" s="2">
        <v>30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22345</v>
      </c>
      <c r="C21895" s="2">
        <v>29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22346</v>
      </c>
      <c r="C21896" s="2">
        <v>28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22347</v>
      </c>
      <c r="C21897" s="2">
        <v>30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31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31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22350</v>
      </c>
      <c r="C21900" s="2">
        <v>30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28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27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26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31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32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32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31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28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28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30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30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29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28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27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26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30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22367</v>
      </c>
      <c r="C21917" s="2">
        <v>30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22368</v>
      </c>
      <c r="C21918" s="2">
        <v>32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22369</v>
      </c>
      <c r="C21919" s="2">
        <v>29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22370</v>
      </c>
      <c r="C21920" s="2">
        <v>27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22371</v>
      </c>
      <c r="C21921" s="2">
        <v>27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22372</v>
      </c>
      <c r="C21922" s="2">
        <v>26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22373</v>
      </c>
      <c r="C21923" s="2">
        <v>27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22374</v>
      </c>
      <c r="C21924" s="2">
        <v>27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22375</v>
      </c>
      <c r="C21925" s="2">
        <v>30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22376</v>
      </c>
      <c r="C21926" s="2">
        <v>29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22377</v>
      </c>
      <c r="C21927" s="2">
        <v>28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22378</v>
      </c>
      <c r="C21928" s="2">
        <v>26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22379</v>
      </c>
      <c r="C21929" s="2">
        <v>25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22380</v>
      </c>
      <c r="C21930" s="2">
        <v>28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29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22382</v>
      </c>
      <c r="C21932" s="2">
        <v>29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28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25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22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20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23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22388</v>
      </c>
      <c r="C21938" s="2">
        <v>27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22389</v>
      </c>
      <c r="C21939" s="2">
        <v>30</v>
      </c>
      <c r="D21939" s="2" t="s">
        <v>454</v>
      </c>
      <c r="E21939" s="2"/>
      <c r="F21939" s="2"/>
      <c r="G21939" s="2"/>
      <c r="H21939" s="2"/>
    </row>
    <row r="21940" spans="2:8">
      <c r="B21940" s="2" t="s">
        <v>22390</v>
      </c>
      <c r="C21940" s="2">
        <v>31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22391</v>
      </c>
      <c r="C21941" s="2">
        <v>30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22392</v>
      </c>
      <c r="C21942" s="2">
        <v>29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22393</v>
      </c>
      <c r="C21943" s="2">
        <v>28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22394</v>
      </c>
      <c r="C21944" s="2">
        <v>24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22395</v>
      </c>
      <c r="C21945" s="2">
        <v>24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22396</v>
      </c>
      <c r="C21946" s="2">
        <v>24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22397</v>
      </c>
      <c r="C21947" s="2">
        <v>23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22398</v>
      </c>
      <c r="C21948" s="2">
        <v>29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22399</v>
      </c>
      <c r="C21949" s="2">
        <v>31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22400</v>
      </c>
      <c r="C21950" s="2">
        <v>32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22401</v>
      </c>
      <c r="C21951" s="2">
        <v>33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22402</v>
      </c>
      <c r="C21952" s="2">
        <v>32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22403</v>
      </c>
      <c r="C21953" s="2">
        <v>30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22404</v>
      </c>
      <c r="C21954" s="2">
        <v>28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22405</v>
      </c>
      <c r="C21955" s="2">
        <v>28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22406</v>
      </c>
      <c r="C21956" s="2">
        <v>29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22407</v>
      </c>
      <c r="C21957" s="2">
        <v>28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22408</v>
      </c>
      <c r="C21958" s="2">
        <v>18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22409</v>
      </c>
      <c r="C21959" s="2">
        <v>10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22410</v>
      </c>
      <c r="C21960" s="2">
        <v>31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22411</v>
      </c>
      <c r="C21961" s="2">
        <v>19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22412</v>
      </c>
      <c r="C21962" s="2">
        <v>25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22413</v>
      </c>
      <c r="C21963" s="2">
        <v>30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22414</v>
      </c>
      <c r="C21964" s="2">
        <v>30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22415</v>
      </c>
      <c r="C21965" s="2">
        <v>11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22416</v>
      </c>
      <c r="C21966" s="2">
        <v>11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22417</v>
      </c>
      <c r="C21967" s="2">
        <v>14</v>
      </c>
      <c r="D21967" s="2" t="s">
        <v>454</v>
      </c>
      <c r="E21967" s="2"/>
      <c r="F21967" s="2"/>
      <c r="G21967" s="2"/>
      <c r="H21967" s="2"/>
    </row>
    <row r="21968" spans="2:8">
      <c r="B21968" s="2" t="s">
        <v>22418</v>
      </c>
      <c r="C21968" s="2">
        <v>14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22419</v>
      </c>
      <c r="C21969" s="2">
        <v>10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22420</v>
      </c>
      <c r="C21970" s="2">
        <v>20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25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28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28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28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26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26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33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33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35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36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35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38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22433</v>
      </c>
      <c r="C21983" s="2">
        <v>38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22434</v>
      </c>
      <c r="C21984" s="2">
        <v>37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22435</v>
      </c>
      <c r="C21985" s="2">
        <v>36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22436</v>
      </c>
      <c r="C21986" s="2">
        <v>30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28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25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28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39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35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32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44</v>
      </c>
      <c r="D21993" s="2" t="s">
        <v>454</v>
      </c>
      <c r="E21993" s="2"/>
      <c r="F21993" s="2"/>
      <c r="G21993" s="2"/>
      <c r="H21993" s="2"/>
    </row>
    <row r="21994" spans="2:8">
      <c r="B21994" s="2" t="s">
        <v>22444</v>
      </c>
      <c r="C21994" s="2">
        <v>44</v>
      </c>
      <c r="D21994" s="2" t="s">
        <v>454</v>
      </c>
      <c r="E21994" s="2"/>
      <c r="F21994" s="2"/>
      <c r="G21994" s="2"/>
      <c r="H21994" s="2"/>
    </row>
    <row r="21995" spans="2:8">
      <c r="B21995" s="2" t="s">
        <v>22445</v>
      </c>
      <c r="C21995" s="2">
        <v>43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22446</v>
      </c>
      <c r="C21996" s="2">
        <v>42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22447</v>
      </c>
      <c r="C21997" s="2">
        <v>38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22448</v>
      </c>
      <c r="C21998" s="2">
        <v>39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22449</v>
      </c>
      <c r="C21999" s="2">
        <v>40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22450</v>
      </c>
      <c r="C22000" s="2">
        <v>36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22451</v>
      </c>
      <c r="C22001" s="2">
        <v>29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22452</v>
      </c>
      <c r="C22002" s="2">
        <v>27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22453</v>
      </c>
      <c r="C22003" s="2">
        <v>28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27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34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22456</v>
      </c>
      <c r="C22006" s="2">
        <v>29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22457</v>
      </c>
      <c r="C22007" s="2">
        <v>31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22458</v>
      </c>
      <c r="C22008" s="2">
        <v>11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11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12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12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34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36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35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35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33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29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30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22469</v>
      </c>
      <c r="C22019" s="2">
        <v>33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22470</v>
      </c>
      <c r="C22020" s="2">
        <v>34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22471</v>
      </c>
      <c r="C22021" s="2">
        <v>31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22472</v>
      </c>
      <c r="C22022" s="2">
        <v>29</v>
      </c>
      <c r="D22022" s="2" t="s">
        <v>454</v>
      </c>
      <c r="E22022" s="2"/>
      <c r="F22022" s="2"/>
      <c r="G22022" s="2"/>
      <c r="H22022" s="2"/>
    </row>
    <row r="22023" spans="2:8">
      <c r="B22023" s="2" t="s">
        <v>22473</v>
      </c>
      <c r="C22023" s="2">
        <v>31</v>
      </c>
      <c r="D22023" s="2" t="s">
        <v>454</v>
      </c>
      <c r="E22023" s="2"/>
      <c r="F22023" s="2"/>
      <c r="G22023" s="2"/>
      <c r="H22023" s="2"/>
    </row>
    <row r="22024" spans="2:8">
      <c r="B22024" s="2" t="s">
        <v>22474</v>
      </c>
      <c r="C22024" s="2">
        <v>33</v>
      </c>
      <c r="D22024" s="2" t="s">
        <v>454</v>
      </c>
      <c r="E22024" s="2"/>
      <c r="F22024" s="2"/>
      <c r="G22024" s="2"/>
      <c r="H22024" s="2"/>
    </row>
    <row r="22025" spans="2:8">
      <c r="B22025" s="2" t="s">
        <v>22475</v>
      </c>
      <c r="C22025" s="2">
        <v>33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22476</v>
      </c>
      <c r="C22026" s="2">
        <v>34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22477</v>
      </c>
      <c r="C22027" s="2">
        <v>35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22478</v>
      </c>
      <c r="C22028" s="2">
        <v>34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22479</v>
      </c>
      <c r="C22029" s="2">
        <v>34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22480</v>
      </c>
      <c r="C22030" s="2">
        <v>25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22481</v>
      </c>
      <c r="C22031" s="2">
        <v>25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22482</v>
      </c>
      <c r="C22032" s="2">
        <v>27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22483</v>
      </c>
      <c r="C22033" s="2">
        <v>27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22484</v>
      </c>
      <c r="C22034" s="2">
        <v>27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22485</v>
      </c>
      <c r="C22035" s="2">
        <v>26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22486</v>
      </c>
      <c r="C22036" s="2">
        <v>25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22487</v>
      </c>
      <c r="C22037" s="2">
        <v>33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22488</v>
      </c>
      <c r="C22038" s="2">
        <v>34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22489</v>
      </c>
      <c r="C22039" s="2">
        <v>29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22490</v>
      </c>
      <c r="C22040" s="2">
        <v>28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22491</v>
      </c>
      <c r="C22041" s="2">
        <v>28</v>
      </c>
      <c r="D22041" s="2" t="s">
        <v>454</v>
      </c>
      <c r="E22041" s="2"/>
      <c r="F22041" s="2"/>
      <c r="G22041" s="2"/>
      <c r="H22041" s="2"/>
    </row>
    <row r="22042" spans="2:8">
      <c r="B22042" s="2" t="s">
        <v>22492</v>
      </c>
      <c r="C22042" s="2">
        <v>24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22493</v>
      </c>
      <c r="C22043" s="2">
        <v>28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22494</v>
      </c>
      <c r="C22044" s="2">
        <v>30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22495</v>
      </c>
      <c r="C22045" s="2">
        <v>31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22496</v>
      </c>
      <c r="C22046" s="2">
        <v>29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22497</v>
      </c>
      <c r="C22047" s="2">
        <v>28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22498</v>
      </c>
      <c r="C22048" s="2">
        <v>27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22499</v>
      </c>
      <c r="C22049" s="2">
        <v>25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27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27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28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27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26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27</v>
      </c>
      <c r="D22055" s="2" t="s">
        <v>454</v>
      </c>
      <c r="E22055" s="2"/>
      <c r="F22055" s="2"/>
      <c r="G22055" s="2"/>
      <c r="H22055" s="2"/>
    </row>
    <row r="22056" spans="2:8">
      <c r="B22056" s="2" t="s">
        <v>22506</v>
      </c>
      <c r="C22056" s="2">
        <v>28</v>
      </c>
      <c r="D22056" s="2" t="s">
        <v>454</v>
      </c>
      <c r="E22056" s="2"/>
      <c r="F22056" s="2"/>
      <c r="G22056" s="2"/>
      <c r="H22056" s="2"/>
    </row>
    <row r="22057" spans="2:8">
      <c r="B22057" s="2" t="s">
        <v>22507</v>
      </c>
      <c r="C22057" s="2">
        <v>28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22508</v>
      </c>
      <c r="C22058" s="2">
        <v>27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22509</v>
      </c>
      <c r="C22059" s="2">
        <v>26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22510</v>
      </c>
      <c r="C22060" s="2">
        <v>26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22511</v>
      </c>
      <c r="C22061" s="2">
        <v>25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22512</v>
      </c>
      <c r="C22062" s="2">
        <v>24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22513</v>
      </c>
      <c r="C22063" s="2">
        <v>45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44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42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38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37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39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22519</v>
      </c>
      <c r="C22069" s="2">
        <v>37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34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33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32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34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34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33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31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29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25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22529</v>
      </c>
      <c r="C22079" s="2">
        <v>25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22530</v>
      </c>
      <c r="C22080" s="2">
        <v>26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22531</v>
      </c>
      <c r="C22081" s="2">
        <v>26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22532</v>
      </c>
      <c r="C22082" s="2">
        <v>26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22533</v>
      </c>
      <c r="C22083" s="2">
        <v>23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22534</v>
      </c>
      <c r="C22084" s="2">
        <v>21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22535</v>
      </c>
      <c r="C22085" s="2">
        <v>29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22536</v>
      </c>
      <c r="C22086" s="2">
        <v>25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22537</v>
      </c>
      <c r="C22087" s="2">
        <v>19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22538</v>
      </c>
      <c r="C22088" s="2">
        <v>35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34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33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32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32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36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39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40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39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38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31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22549</v>
      </c>
      <c r="C22099" s="2">
        <v>33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22550</v>
      </c>
      <c r="C22100" s="2">
        <v>32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22551</v>
      </c>
      <c r="C22101" s="2">
        <v>29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22552</v>
      </c>
      <c r="C22102" s="2">
        <v>27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22553</v>
      </c>
      <c r="C22103" s="2">
        <v>27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22554</v>
      </c>
      <c r="C22104" s="2">
        <v>24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22555</v>
      </c>
      <c r="C22105" s="2">
        <v>26</v>
      </c>
      <c r="D22105" s="2" t="s">
        <v>454</v>
      </c>
      <c r="E22105" s="2"/>
      <c r="F22105" s="2"/>
      <c r="G22105" s="2"/>
      <c r="H22105" s="2"/>
    </row>
    <row r="22106" spans="2:8">
      <c r="B22106" s="2" t="s">
        <v>22556</v>
      </c>
      <c r="C22106" s="2">
        <v>31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22557</v>
      </c>
      <c r="C22107" s="2">
        <v>33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22558</v>
      </c>
      <c r="C22108" s="2">
        <v>32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22559</v>
      </c>
      <c r="C22109" s="2">
        <v>31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22560</v>
      </c>
      <c r="C22110" s="2">
        <v>31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32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31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30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29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34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37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36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35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35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36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22571</v>
      </c>
      <c r="C22121" s="2">
        <v>39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22572</v>
      </c>
      <c r="C22122" s="2">
        <v>37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22573</v>
      </c>
      <c r="C22123" s="2">
        <v>36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22574</v>
      </c>
      <c r="C22124" s="2">
        <v>35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22575</v>
      </c>
      <c r="C22125" s="2">
        <v>33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22576</v>
      </c>
      <c r="C22126" s="2">
        <v>26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22577</v>
      </c>
      <c r="C22127" s="2">
        <v>31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22578</v>
      </c>
      <c r="C22128" s="2">
        <v>31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22579</v>
      </c>
      <c r="C22129" s="2">
        <v>27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22580</v>
      </c>
      <c r="C22130" s="2">
        <v>19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22581</v>
      </c>
      <c r="C22131" s="2">
        <v>21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22582</v>
      </c>
      <c r="C22132" s="2">
        <v>22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22583</v>
      </c>
      <c r="C22133" s="2">
        <v>15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21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26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29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30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30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12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11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30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22592</v>
      </c>
      <c r="C22142" s="2">
        <v>29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22593</v>
      </c>
      <c r="C22143" s="2">
        <v>20</v>
      </c>
      <c r="D22143" s="2" t="s">
        <v>454</v>
      </c>
      <c r="E22143" s="2"/>
      <c r="F22143" s="2"/>
      <c r="G22143" s="2"/>
      <c r="H22143" s="2"/>
    </row>
    <row r="22144" spans="2:8">
      <c r="B22144" s="2" t="s">
        <v>22594</v>
      </c>
      <c r="C22144" s="2">
        <v>24</v>
      </c>
      <c r="D22144" s="2" t="s">
        <v>454</v>
      </c>
      <c r="E22144" s="2"/>
      <c r="F22144" s="2"/>
      <c r="G22144" s="2"/>
      <c r="H22144" s="2"/>
    </row>
    <row r="22145" spans="2:8">
      <c r="B22145" s="2" t="s">
        <v>22595</v>
      </c>
      <c r="C22145" s="2">
        <v>29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22596</v>
      </c>
      <c r="C22146" s="2">
        <v>34</v>
      </c>
      <c r="D22146" s="2" t="s">
        <v>454</v>
      </c>
      <c r="E22146" s="2"/>
      <c r="F22146" s="2"/>
      <c r="G22146" s="2"/>
      <c r="H22146" s="2"/>
    </row>
    <row r="22147" spans="2:8">
      <c r="B22147" s="2" t="s">
        <v>22597</v>
      </c>
      <c r="C22147" s="2">
        <v>35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22598</v>
      </c>
      <c r="C22148" s="2">
        <v>35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22599</v>
      </c>
      <c r="C22149" s="2">
        <v>33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22600</v>
      </c>
      <c r="C22150" s="2">
        <v>32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22601</v>
      </c>
      <c r="C22151" s="2">
        <v>30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22602</v>
      </c>
      <c r="C22152" s="2">
        <v>31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22603</v>
      </c>
      <c r="C22153" s="2">
        <v>31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22604</v>
      </c>
      <c r="C22154" s="2">
        <v>34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22605</v>
      </c>
      <c r="C22155" s="2">
        <v>31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22606</v>
      </c>
      <c r="C22156" s="2">
        <v>29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22607</v>
      </c>
      <c r="C22157" s="2">
        <v>29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22608</v>
      </c>
      <c r="C22158" s="2">
        <v>30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22609</v>
      </c>
      <c r="C22159" s="2">
        <v>31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22610</v>
      </c>
      <c r="C22160" s="2">
        <v>31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22611</v>
      </c>
      <c r="C22161" s="2">
        <v>30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22612</v>
      </c>
      <c r="C22162" s="2">
        <v>23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22613</v>
      </c>
      <c r="C22163" s="2">
        <v>19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22614</v>
      </c>
      <c r="C22164" s="2">
        <v>26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22615</v>
      </c>
      <c r="C22165" s="2">
        <v>29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31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29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31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30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29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28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22622</v>
      </c>
      <c r="C22172" s="2">
        <v>28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22623</v>
      </c>
      <c r="C22173" s="2">
        <v>29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22624</v>
      </c>
      <c r="C22174" s="2">
        <v>28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22625</v>
      </c>
      <c r="C22175" s="2">
        <v>28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22626</v>
      </c>
      <c r="C22176" s="2">
        <v>27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22627</v>
      </c>
      <c r="C22177" s="2">
        <v>27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22628</v>
      </c>
      <c r="C22178" s="2">
        <v>30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22629</v>
      </c>
      <c r="C22179" s="2">
        <v>31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22630</v>
      </c>
      <c r="C22180" s="2">
        <v>32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22631</v>
      </c>
      <c r="C22181" s="2">
        <v>31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22632</v>
      </c>
      <c r="C22182" s="2">
        <v>30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22633</v>
      </c>
      <c r="C22183" s="2">
        <v>28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22634</v>
      </c>
      <c r="C22184" s="2">
        <v>27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22635</v>
      </c>
      <c r="C22185" s="2">
        <v>29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30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30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30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30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29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22641</v>
      </c>
      <c r="C22191" s="2">
        <v>28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37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39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36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22645</v>
      </c>
      <c r="C22195" s="2">
        <v>37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22646</v>
      </c>
      <c r="C22196" s="2">
        <v>37</v>
      </c>
      <c r="D22196" s="2" t="s">
        <v>454</v>
      </c>
      <c r="E22196" s="2"/>
      <c r="F22196" s="2"/>
      <c r="G22196" s="2"/>
      <c r="H22196" s="2"/>
    </row>
    <row r="22197" spans="2:8">
      <c r="B22197" s="2" t="s">
        <v>22647</v>
      </c>
      <c r="C22197" s="2">
        <v>36</v>
      </c>
      <c r="D22197" s="2" t="s">
        <v>454</v>
      </c>
      <c r="E22197" s="2"/>
      <c r="F22197" s="2"/>
      <c r="G22197" s="2"/>
      <c r="H22197" s="2"/>
    </row>
    <row r="22198" spans="2:8">
      <c r="B22198" s="2" t="s">
        <v>22648</v>
      </c>
      <c r="C22198" s="2">
        <v>34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22649</v>
      </c>
      <c r="C22199" s="2">
        <v>31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33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33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35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35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35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20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35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36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36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34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32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30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30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29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28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28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28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28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27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22669</v>
      </c>
      <c r="C22219" s="2">
        <v>30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22670</v>
      </c>
      <c r="C22220" s="2">
        <v>31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22671</v>
      </c>
      <c r="C22221" s="2">
        <v>30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22672</v>
      </c>
      <c r="C22222" s="2">
        <v>21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22673</v>
      </c>
      <c r="C22223" s="2">
        <v>14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22674</v>
      </c>
      <c r="C22224" s="2">
        <v>15</v>
      </c>
      <c r="D22224" s="2" t="s">
        <v>454</v>
      </c>
      <c r="E22224" s="2"/>
      <c r="F22224" s="2"/>
      <c r="G22224" s="2"/>
      <c r="H22224" s="2"/>
    </row>
    <row r="22225" spans="2:8">
      <c r="B22225" s="2" t="s">
        <v>22675</v>
      </c>
      <c r="C22225" s="2">
        <v>32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22676</v>
      </c>
      <c r="C22226" s="2">
        <v>32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22677</v>
      </c>
      <c r="C22227" s="2">
        <v>30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22678</v>
      </c>
      <c r="C22228" s="2">
        <v>26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22679</v>
      </c>
      <c r="C22229" s="2">
        <v>27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22680</v>
      </c>
      <c r="C22230" s="2">
        <v>27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22681</v>
      </c>
      <c r="C22231" s="2">
        <v>26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22682</v>
      </c>
      <c r="C22232" s="2">
        <v>26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22683</v>
      </c>
      <c r="C22233" s="2">
        <v>26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22684</v>
      </c>
      <c r="C22234" s="2">
        <v>25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22685</v>
      </c>
      <c r="C22235" s="2">
        <v>24</v>
      </c>
      <c r="D22235" s="2" t="s">
        <v>454</v>
      </c>
      <c r="E22235" s="2"/>
      <c r="F22235" s="2"/>
      <c r="G22235" s="2"/>
      <c r="H22235" s="2"/>
    </row>
    <row r="22236" spans="2:8">
      <c r="B22236" s="2" t="s">
        <v>22686</v>
      </c>
      <c r="C22236" s="2">
        <v>35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36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33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32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31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29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30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28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27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11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14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22697</v>
      </c>
      <c r="C22247" s="2">
        <v>31</v>
      </c>
      <c r="D22247" s="2" t="s">
        <v>454</v>
      </c>
      <c r="E22247" s="2"/>
      <c r="F22247" s="2"/>
      <c r="G22247" s="2"/>
      <c r="H22247" s="2"/>
    </row>
    <row r="22248" spans="2:8">
      <c r="B22248" s="2" t="s">
        <v>22698</v>
      </c>
      <c r="C22248" s="2">
        <v>37</v>
      </c>
      <c r="D22248" s="2" t="s">
        <v>454</v>
      </c>
      <c r="E22248" s="2"/>
      <c r="F22248" s="2"/>
      <c r="G22248" s="2"/>
      <c r="H22248" s="2"/>
    </row>
    <row r="22249" spans="2:8">
      <c r="B22249" s="2" t="s">
        <v>22699</v>
      </c>
      <c r="C22249" s="2">
        <v>35</v>
      </c>
      <c r="D22249" s="2" t="s">
        <v>454</v>
      </c>
      <c r="E22249" s="2"/>
      <c r="F22249" s="2"/>
      <c r="G22249" s="2"/>
      <c r="H22249" s="2"/>
    </row>
    <row r="22250" spans="2:8">
      <c r="B22250" s="2" t="s">
        <v>22700</v>
      </c>
      <c r="C22250" s="2">
        <v>28</v>
      </c>
      <c r="D22250" s="2" t="s">
        <v>454</v>
      </c>
      <c r="E22250" s="2"/>
      <c r="F22250" s="2"/>
      <c r="G22250" s="2"/>
      <c r="H22250" s="2"/>
    </row>
    <row r="22251" spans="2:8">
      <c r="B22251" s="2" t="s">
        <v>22701</v>
      </c>
      <c r="C22251" s="2">
        <v>27</v>
      </c>
      <c r="D22251" s="2" t="s">
        <v>454</v>
      </c>
      <c r="E22251" s="2"/>
      <c r="F22251" s="2"/>
      <c r="G22251" s="2"/>
      <c r="H22251" s="2"/>
    </row>
    <row r="22252" spans="2:8">
      <c r="B22252" s="2" t="s">
        <v>22702</v>
      </c>
      <c r="C22252" s="2">
        <v>29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30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29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29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29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29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26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22709</v>
      </c>
      <c r="C22259" s="2">
        <v>28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22710</v>
      </c>
      <c r="C22260" s="2">
        <v>28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22711</v>
      </c>
      <c r="C22261" s="2">
        <v>28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22712</v>
      </c>
      <c r="C22262" s="2">
        <v>27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22713</v>
      </c>
      <c r="C22263" s="2">
        <v>25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22714</v>
      </c>
      <c r="C22264" s="2">
        <v>22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22715</v>
      </c>
      <c r="C22265" s="2">
        <v>22</v>
      </c>
      <c r="D22265" s="2" t="s">
        <v>454</v>
      </c>
      <c r="E22265" s="2"/>
      <c r="F22265" s="2"/>
      <c r="G22265" s="2"/>
      <c r="H22265" s="2"/>
    </row>
    <row r="22266" spans="2:8">
      <c r="B22266" s="2" t="s">
        <v>22716</v>
      </c>
      <c r="C22266" s="2">
        <v>35</v>
      </c>
      <c r="D22266" s="2" t="s">
        <v>454</v>
      </c>
      <c r="E22266" s="2"/>
      <c r="F22266" s="2"/>
      <c r="G22266" s="2"/>
      <c r="H22266" s="2"/>
    </row>
    <row r="22267" spans="2:8">
      <c r="B22267" s="2" t="s">
        <v>22717</v>
      </c>
      <c r="C22267" s="2">
        <v>36</v>
      </c>
      <c r="D22267" s="2" t="s">
        <v>454</v>
      </c>
      <c r="E22267" s="2"/>
      <c r="F22267" s="2"/>
      <c r="G22267" s="2"/>
      <c r="H22267" s="2"/>
    </row>
    <row r="22268" spans="2:8">
      <c r="B22268" s="2" t="s">
        <v>22718</v>
      </c>
      <c r="C22268" s="2">
        <v>36</v>
      </c>
      <c r="D22268" s="2" t="s">
        <v>454</v>
      </c>
      <c r="E22268" s="2"/>
      <c r="F22268" s="2"/>
      <c r="G22268" s="2"/>
      <c r="H22268" s="2"/>
    </row>
    <row r="22269" spans="2:8">
      <c r="B22269" s="2" t="s">
        <v>22719</v>
      </c>
      <c r="C22269" s="2">
        <v>36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22720</v>
      </c>
      <c r="C22270" s="2">
        <v>34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22721</v>
      </c>
      <c r="C22271" s="2">
        <v>33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22722</v>
      </c>
      <c r="C22272" s="2">
        <v>35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22723</v>
      </c>
      <c r="C22273" s="2">
        <v>35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22724</v>
      </c>
      <c r="C22274" s="2">
        <v>35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22725</v>
      </c>
      <c r="C22275" s="2">
        <v>31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22726</v>
      </c>
      <c r="C22276" s="2">
        <v>23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22727</v>
      </c>
      <c r="C22277" s="2">
        <v>12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22728</v>
      </c>
      <c r="C22278" s="2">
        <v>36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22729</v>
      </c>
      <c r="C22279" s="2">
        <v>35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22730</v>
      </c>
      <c r="C22280" s="2">
        <v>34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22731</v>
      </c>
      <c r="C22281" s="2">
        <v>33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22732</v>
      </c>
      <c r="C22282" s="2">
        <v>31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22733</v>
      </c>
      <c r="C22283" s="2">
        <v>29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22734</v>
      </c>
      <c r="C22284" s="2">
        <v>29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22735</v>
      </c>
      <c r="C22285" s="2">
        <v>29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22736</v>
      </c>
      <c r="C22286" s="2">
        <v>28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22737</v>
      </c>
      <c r="C22287" s="2">
        <v>29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22738</v>
      </c>
      <c r="C22288" s="2">
        <v>29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22739</v>
      </c>
      <c r="C22289" s="2">
        <v>28</v>
      </c>
      <c r="D22289" s="2" t="s">
        <v>454</v>
      </c>
      <c r="E22289" s="2"/>
      <c r="F22289" s="2"/>
      <c r="G22289" s="2"/>
      <c r="H22289" s="2"/>
    </row>
    <row r="22290" spans="2:8">
      <c r="B22290" s="2" t="s">
        <v>22740</v>
      </c>
      <c r="C22290" s="2">
        <v>28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22741</v>
      </c>
      <c r="C22291" s="2">
        <v>29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22742</v>
      </c>
      <c r="C22292" s="2">
        <v>30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22743</v>
      </c>
      <c r="C22293" s="2">
        <v>29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22744</v>
      </c>
      <c r="C22294" s="2">
        <v>26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22745</v>
      </c>
      <c r="C22295" s="2">
        <v>19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22746</v>
      </c>
      <c r="C22296" s="2">
        <v>20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22747</v>
      </c>
      <c r="C22297" s="2">
        <v>23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22748</v>
      </c>
      <c r="C22298" s="2">
        <v>32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33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32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33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31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30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29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33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22756</v>
      </c>
      <c r="C22306" s="2">
        <v>37</v>
      </c>
      <c r="D22306" s="2" t="s">
        <v>454</v>
      </c>
      <c r="E22306" s="2"/>
      <c r="F22306" s="2"/>
      <c r="G22306" s="2"/>
      <c r="H22306" s="2"/>
    </row>
    <row r="22307" spans="2:8">
      <c r="B22307" s="2" t="s">
        <v>22757</v>
      </c>
      <c r="C22307" s="2">
        <v>40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22758</v>
      </c>
      <c r="C22308" s="2">
        <v>39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22759</v>
      </c>
      <c r="C22309" s="2">
        <v>38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22760</v>
      </c>
      <c r="C22310" s="2">
        <v>35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22761</v>
      </c>
      <c r="C22311" s="2">
        <v>28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22762</v>
      </c>
      <c r="C22312" s="2">
        <v>30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22763</v>
      </c>
      <c r="C22313" s="2">
        <v>29</v>
      </c>
      <c r="D22313" s="2" t="s">
        <v>454</v>
      </c>
      <c r="E22313" s="2"/>
      <c r="F22313" s="2"/>
      <c r="G22313" s="2"/>
      <c r="H22313" s="2"/>
    </row>
    <row r="22314" spans="2:8">
      <c r="B22314" s="2" t="s">
        <v>22764</v>
      </c>
      <c r="C22314" s="2">
        <v>29</v>
      </c>
      <c r="D22314" s="2" t="s">
        <v>454</v>
      </c>
      <c r="E22314" s="2"/>
      <c r="F22314" s="2"/>
      <c r="G22314" s="2"/>
      <c r="H22314" s="2"/>
    </row>
    <row r="22315" spans="2:8">
      <c r="B22315" s="2" t="s">
        <v>22765</v>
      </c>
      <c r="C22315" s="2">
        <v>28</v>
      </c>
      <c r="D22315" s="2" t="s">
        <v>454</v>
      </c>
      <c r="E22315" s="2"/>
      <c r="F22315" s="2"/>
      <c r="G22315" s="2"/>
      <c r="H22315" s="2"/>
    </row>
    <row r="22316" spans="2:8">
      <c r="B22316" s="2" t="s">
        <v>22766</v>
      </c>
      <c r="C22316" s="2">
        <v>27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22767</v>
      </c>
      <c r="C22317" s="2">
        <v>27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22768</v>
      </c>
      <c r="C22318" s="2">
        <v>25</v>
      </c>
      <c r="D22318" s="2" t="s">
        <v>454</v>
      </c>
      <c r="E22318" s="2"/>
      <c r="F22318" s="2"/>
      <c r="G22318" s="2"/>
      <c r="H22318" s="2"/>
    </row>
    <row r="22319" spans="2:8">
      <c r="B22319" s="2" t="s">
        <v>22769</v>
      </c>
      <c r="C22319" s="2">
        <v>23</v>
      </c>
      <c r="D22319" s="2" t="s">
        <v>454</v>
      </c>
      <c r="E22319" s="2"/>
      <c r="F22319" s="2"/>
      <c r="G22319" s="2"/>
      <c r="H22319" s="2"/>
    </row>
    <row r="22320" spans="2:8">
      <c r="B22320" s="2" t="s">
        <v>22770</v>
      </c>
      <c r="C22320" s="2">
        <v>25</v>
      </c>
      <c r="D22320" s="2" t="s">
        <v>454</v>
      </c>
      <c r="E22320" s="2"/>
      <c r="F22320" s="2"/>
      <c r="G22320" s="2"/>
      <c r="H22320" s="2"/>
    </row>
    <row r="22321" spans="2:8">
      <c r="B22321" s="2" t="s">
        <v>22771</v>
      </c>
      <c r="C22321" s="2">
        <v>26</v>
      </c>
      <c r="D22321" s="2" t="s">
        <v>454</v>
      </c>
      <c r="E22321" s="2"/>
      <c r="F22321" s="2"/>
      <c r="G22321" s="2"/>
      <c r="H22321" s="2"/>
    </row>
    <row r="22322" spans="2:8">
      <c r="B22322" s="2" t="s">
        <v>22772</v>
      </c>
      <c r="C22322" s="2">
        <v>24</v>
      </c>
      <c r="D22322" s="2" t="s">
        <v>454</v>
      </c>
      <c r="E22322" s="2"/>
      <c r="F22322" s="2"/>
      <c r="G22322" s="2"/>
      <c r="H22322" s="2"/>
    </row>
    <row r="22323" spans="2:8">
      <c r="B22323" s="2" t="s">
        <v>22773</v>
      </c>
      <c r="C22323" s="2">
        <v>20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22774</v>
      </c>
      <c r="C22324" s="2">
        <v>19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22775</v>
      </c>
      <c r="C22325" s="2">
        <v>54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22776</v>
      </c>
      <c r="C22326" s="2">
        <v>56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22777</v>
      </c>
      <c r="C22327" s="2">
        <v>54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22778</v>
      </c>
      <c r="C22328" s="2">
        <v>48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22779</v>
      </c>
      <c r="C22329" s="2">
        <v>19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22780</v>
      </c>
      <c r="C22330" s="2">
        <v>19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22781</v>
      </c>
      <c r="C22331" s="2">
        <v>19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22782</v>
      </c>
      <c r="C22332" s="2">
        <v>20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22783</v>
      </c>
      <c r="C22333" s="2">
        <v>19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22784</v>
      </c>
      <c r="C22334" s="2">
        <v>20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22785</v>
      </c>
      <c r="C22335" s="2">
        <v>21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22786</v>
      </c>
      <c r="C22336" s="2">
        <v>21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22787</v>
      </c>
      <c r="C22337" s="2">
        <v>17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22788</v>
      </c>
      <c r="C22338" s="2">
        <v>14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22789</v>
      </c>
      <c r="C22339" s="2">
        <v>32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33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32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31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31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22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23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22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22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23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23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23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23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16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18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21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23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23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21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22808</v>
      </c>
      <c r="C22358" s="2">
        <v>17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15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13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33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22812</v>
      </c>
      <c r="C22362" s="2">
        <v>34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22813</v>
      </c>
      <c r="C22363" s="2">
        <v>30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22814</v>
      </c>
      <c r="C22364" s="2">
        <v>29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22815</v>
      </c>
      <c r="C22365" s="2">
        <v>27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22816</v>
      </c>
      <c r="C22366" s="2">
        <v>28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22817</v>
      </c>
      <c r="C22367" s="2">
        <v>39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22818</v>
      </c>
      <c r="C22368" s="2">
        <v>38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22819</v>
      </c>
      <c r="C22369" s="2">
        <v>38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22820</v>
      </c>
      <c r="C22370" s="2">
        <v>36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22821</v>
      </c>
      <c r="C22371" s="2">
        <v>34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33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30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27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24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22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22827</v>
      </c>
      <c r="C22377" s="2">
        <v>24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22828</v>
      </c>
      <c r="C22378" s="2">
        <v>26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22829</v>
      </c>
      <c r="C22379" s="2">
        <v>27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22830</v>
      </c>
      <c r="C22380" s="2">
        <v>25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22831</v>
      </c>
      <c r="C22381" s="2">
        <v>22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22832</v>
      </c>
      <c r="C22382" s="2">
        <v>14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22833</v>
      </c>
      <c r="C22383" s="2">
        <v>10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22834</v>
      </c>
      <c r="C22384" s="2">
        <v>16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22835</v>
      </c>
      <c r="C22385" s="2">
        <v>18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22836</v>
      </c>
      <c r="C22386" s="2">
        <v>37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22837</v>
      </c>
      <c r="C22387" s="2">
        <v>36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22838</v>
      </c>
      <c r="C22388" s="2">
        <v>31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22839</v>
      </c>
      <c r="C22389" s="2">
        <v>23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22840</v>
      </c>
      <c r="C22390" s="2">
        <v>17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22841</v>
      </c>
      <c r="C22391" s="2">
        <v>20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22842</v>
      </c>
      <c r="C22392" s="2">
        <v>22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22843</v>
      </c>
      <c r="C22393" s="2">
        <v>26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29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22845</v>
      </c>
      <c r="C22395" s="2">
        <v>30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22846</v>
      </c>
      <c r="C22396" s="2">
        <v>30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30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29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29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28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27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26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32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22854</v>
      </c>
      <c r="C22404" s="2">
        <v>34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22855</v>
      </c>
      <c r="C22405" s="2">
        <v>32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22856</v>
      </c>
      <c r="C22406" s="2">
        <v>32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22857</v>
      </c>
      <c r="C22407" s="2">
        <v>31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22858</v>
      </c>
      <c r="C22408" s="2">
        <v>29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22859</v>
      </c>
      <c r="C22409" s="2">
        <v>29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22860</v>
      </c>
      <c r="C22410" s="2">
        <v>30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22861</v>
      </c>
      <c r="C22411" s="2">
        <v>31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22862</v>
      </c>
      <c r="C22412" s="2">
        <v>29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22863</v>
      </c>
      <c r="C22413" s="2">
        <v>28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22864</v>
      </c>
      <c r="C22414" s="2">
        <v>23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22865</v>
      </c>
      <c r="C22415" s="2">
        <v>21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21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21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21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20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13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29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22872</v>
      </c>
      <c r="C22422" s="2">
        <v>22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22873</v>
      </c>
      <c r="C22423" s="2">
        <v>23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22874</v>
      </c>
      <c r="C22424" s="2">
        <v>27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22875</v>
      </c>
      <c r="C22425" s="2">
        <v>32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22876</v>
      </c>
      <c r="C22426" s="2">
        <v>33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22877</v>
      </c>
      <c r="C22427" s="2">
        <v>34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22878</v>
      </c>
      <c r="C22428" s="2">
        <v>33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22879</v>
      </c>
      <c r="C22429" s="2">
        <v>33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22880</v>
      </c>
      <c r="C22430" s="2">
        <v>31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22881</v>
      </c>
      <c r="C22431" s="2">
        <v>29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22882</v>
      </c>
      <c r="C22432" s="2">
        <v>32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33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32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22885</v>
      </c>
      <c r="C22435" s="2">
        <v>31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31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31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32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32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33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33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33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33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38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22895</v>
      </c>
      <c r="C22445" s="2">
        <v>39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22896</v>
      </c>
      <c r="C22446" s="2">
        <v>36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22897</v>
      </c>
      <c r="C22447" s="2">
        <v>35</v>
      </c>
      <c r="D22447" s="2" t="s">
        <v>454</v>
      </c>
      <c r="E22447" s="2"/>
      <c r="F22447" s="2"/>
      <c r="G22447" s="2"/>
      <c r="H22447" s="2"/>
    </row>
    <row r="22448" spans="2:8">
      <c r="B22448" s="2" t="s">
        <v>22898</v>
      </c>
      <c r="C22448" s="2">
        <v>46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22899</v>
      </c>
      <c r="C22449" s="2">
        <v>39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22900</v>
      </c>
      <c r="C22450" s="2">
        <v>29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22901</v>
      </c>
      <c r="C22451" s="2">
        <v>31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22902</v>
      </c>
      <c r="C22452" s="2">
        <v>16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22903</v>
      </c>
      <c r="C22453" s="2">
        <v>19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25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33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26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28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29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28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27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27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19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32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22914</v>
      </c>
      <c r="C22464" s="2">
        <v>31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22915</v>
      </c>
      <c r="C22465" s="2">
        <v>24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22916</v>
      </c>
      <c r="C22466" s="2">
        <v>12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22917</v>
      </c>
      <c r="C22467" s="2">
        <v>15</v>
      </c>
      <c r="D22467" s="2" t="s">
        <v>454</v>
      </c>
      <c r="E22467" s="2"/>
      <c r="F22467" s="2"/>
      <c r="G22467" s="2"/>
      <c r="H22467" s="2"/>
    </row>
    <row r="22468" spans="2:8">
      <c r="B22468" s="2" t="s">
        <v>22918</v>
      </c>
      <c r="C22468" s="2">
        <v>21</v>
      </c>
      <c r="D22468" s="2" t="s">
        <v>454</v>
      </c>
      <c r="E22468" s="2"/>
      <c r="F22468" s="2"/>
      <c r="G22468" s="2"/>
      <c r="H22468" s="2"/>
    </row>
    <row r="22469" spans="2:8">
      <c r="B22469" s="2" t="s">
        <v>22919</v>
      </c>
      <c r="C22469" s="2">
        <v>27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22920</v>
      </c>
      <c r="C22470" s="2">
        <v>27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22921</v>
      </c>
      <c r="C22471" s="2">
        <v>27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22922</v>
      </c>
      <c r="C22472" s="2">
        <v>26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22923</v>
      </c>
      <c r="C22473" s="2">
        <v>26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22924</v>
      </c>
      <c r="C22474" s="2">
        <v>24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22925</v>
      </c>
      <c r="C22475" s="2">
        <v>25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22926</v>
      </c>
      <c r="C22476" s="2">
        <v>29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22927</v>
      </c>
      <c r="C22477" s="2">
        <v>29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22928</v>
      </c>
      <c r="C22478" s="2">
        <v>29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22929</v>
      </c>
      <c r="C22479" s="2">
        <v>27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22930</v>
      </c>
      <c r="C22480" s="2">
        <v>21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22931</v>
      </c>
      <c r="C22481" s="2">
        <v>23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22932</v>
      </c>
      <c r="C22482" s="2">
        <v>24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22933</v>
      </c>
      <c r="C22483" s="2">
        <v>25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22934</v>
      </c>
      <c r="C22484" s="2">
        <v>26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22935</v>
      </c>
      <c r="C22485" s="2">
        <v>27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22936</v>
      </c>
      <c r="C22486" s="2">
        <v>28</v>
      </c>
      <c r="D22486" s="2" t="s">
        <v>454</v>
      </c>
      <c r="E22486" s="2"/>
      <c r="F22486" s="2"/>
      <c r="G22486" s="2"/>
      <c r="H22486" s="2"/>
    </row>
    <row r="22487" spans="2:8">
      <c r="B22487" s="2" t="s">
        <v>22937</v>
      </c>
      <c r="C22487" s="2">
        <v>28</v>
      </c>
      <c r="D22487" s="2" t="s">
        <v>454</v>
      </c>
      <c r="E22487" s="2"/>
      <c r="F22487" s="2"/>
      <c r="G22487" s="2"/>
      <c r="H22487" s="2"/>
    </row>
    <row r="22488" spans="2:8">
      <c r="B22488" s="2" t="s">
        <v>22938</v>
      </c>
      <c r="C22488" s="2">
        <v>28</v>
      </c>
      <c r="D22488" s="2" t="s">
        <v>454</v>
      </c>
      <c r="E22488" s="2"/>
      <c r="F22488" s="2"/>
      <c r="G22488" s="2"/>
      <c r="H22488" s="2"/>
    </row>
    <row r="22489" spans="2:8">
      <c r="B22489" s="2" t="s">
        <v>22939</v>
      </c>
      <c r="C22489" s="2">
        <v>27</v>
      </c>
      <c r="D22489" s="2" t="s">
        <v>454</v>
      </c>
      <c r="E22489" s="2"/>
      <c r="F22489" s="2"/>
      <c r="G22489" s="2"/>
      <c r="H22489" s="2"/>
    </row>
    <row r="22490" spans="2:8">
      <c r="B22490" s="2" t="s">
        <v>22940</v>
      </c>
      <c r="C22490" s="2">
        <v>19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17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16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15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10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28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22946</v>
      </c>
      <c r="C22496" s="2">
        <v>29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22947</v>
      </c>
      <c r="C22497" s="2">
        <v>29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22948</v>
      </c>
      <c r="C22498" s="2">
        <v>27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22949</v>
      </c>
      <c r="C22499" s="2">
        <v>26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22950</v>
      </c>
      <c r="C22500" s="2">
        <v>28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22951</v>
      </c>
      <c r="C22501" s="2">
        <v>26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22952</v>
      </c>
      <c r="C22502" s="2">
        <v>25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22953</v>
      </c>
      <c r="C22503" s="2">
        <v>40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40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40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40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39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35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22959</v>
      </c>
      <c r="C22509" s="2">
        <v>36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22960</v>
      </c>
      <c r="C22510" s="2">
        <v>37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22961</v>
      </c>
      <c r="C22511" s="2">
        <v>37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22962</v>
      </c>
      <c r="C22512" s="2">
        <v>35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22963</v>
      </c>
      <c r="C22513" s="2">
        <v>26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25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23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22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21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16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22969</v>
      </c>
      <c r="C22519" s="2">
        <v>22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22970</v>
      </c>
      <c r="C22520" s="2">
        <v>23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22971</v>
      </c>
      <c r="C22521" s="2">
        <v>21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22972</v>
      </c>
      <c r="C22522" s="2">
        <v>13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22973</v>
      </c>
      <c r="C22523" s="2">
        <v>15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22974</v>
      </c>
      <c r="C22524" s="2">
        <v>15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22975</v>
      </c>
      <c r="C22525" s="2">
        <v>17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22976</v>
      </c>
      <c r="C22526" s="2">
        <v>8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22977</v>
      </c>
      <c r="C22527" s="2">
        <v>12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22978</v>
      </c>
      <c r="C22528" s="2">
        <v>16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22979</v>
      </c>
      <c r="C22529" s="2">
        <v>19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22980</v>
      </c>
      <c r="C22530" s="2">
        <v>21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22981</v>
      </c>
      <c r="C22531" s="2">
        <v>19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22982</v>
      </c>
      <c r="C22532" s="2">
        <v>26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22983</v>
      </c>
      <c r="C22533" s="2">
        <v>26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22984</v>
      </c>
      <c r="C22534" s="2">
        <v>25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22985</v>
      </c>
      <c r="C22535" s="2">
        <v>24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22986</v>
      </c>
      <c r="C22536" s="2">
        <v>25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22987</v>
      </c>
      <c r="C22537" s="2">
        <v>27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22988</v>
      </c>
      <c r="C22538" s="2">
        <v>22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22989</v>
      </c>
      <c r="C22539" s="2">
        <v>22</v>
      </c>
      <c r="D22539" s="2" t="s">
        <v>454</v>
      </c>
      <c r="E22539" s="2"/>
      <c r="F22539" s="2"/>
      <c r="G22539" s="2"/>
      <c r="H22539" s="2"/>
    </row>
    <row r="22540" spans="2:8">
      <c r="B22540" s="2" t="s">
        <v>22990</v>
      </c>
      <c r="C22540" s="2">
        <v>22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22991</v>
      </c>
      <c r="C22541" s="2">
        <v>22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22992</v>
      </c>
      <c r="C22542" s="2">
        <v>27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22993</v>
      </c>
      <c r="C22543" s="2">
        <v>30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22994</v>
      </c>
      <c r="C22544" s="2">
        <v>31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22995</v>
      </c>
      <c r="C22545" s="2">
        <v>31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22996</v>
      </c>
      <c r="C22546" s="2">
        <v>29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22997</v>
      </c>
      <c r="C22547" s="2">
        <v>20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22998</v>
      </c>
      <c r="C22548" s="2">
        <v>26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22999</v>
      </c>
      <c r="C22549" s="2">
        <v>26</v>
      </c>
      <c r="D22549" s="2" t="s">
        <v>454</v>
      </c>
      <c r="E22549" s="2"/>
      <c r="F22549" s="2"/>
      <c r="G22549" s="2"/>
      <c r="H22549" s="2"/>
    </row>
    <row r="22550" spans="2:8">
      <c r="B22550" s="2" t="s">
        <v>23000</v>
      </c>
      <c r="C22550" s="2">
        <v>27</v>
      </c>
      <c r="D22550" s="2" t="s">
        <v>454</v>
      </c>
      <c r="E22550" s="2"/>
      <c r="F22550" s="2"/>
      <c r="G22550" s="2"/>
      <c r="H22550" s="2"/>
    </row>
    <row r="22551" spans="2:8">
      <c r="B22551" s="2" t="s">
        <v>23001</v>
      </c>
      <c r="C22551" s="2">
        <v>29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23002</v>
      </c>
      <c r="C22552" s="2">
        <v>29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23003</v>
      </c>
      <c r="C22553" s="2">
        <v>26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23004</v>
      </c>
      <c r="C22554" s="2">
        <v>21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23005</v>
      </c>
      <c r="C22555" s="2">
        <v>23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23006</v>
      </c>
      <c r="C22556" s="2">
        <v>25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23007</v>
      </c>
      <c r="C22557" s="2">
        <v>27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23008</v>
      </c>
      <c r="C22558" s="2">
        <v>31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23009</v>
      </c>
      <c r="C22559" s="2">
        <v>31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23010</v>
      </c>
      <c r="C22560" s="2">
        <v>30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23011</v>
      </c>
      <c r="C22561" s="2">
        <v>29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23012</v>
      </c>
      <c r="C22562" s="2">
        <v>32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23013</v>
      </c>
      <c r="C22563" s="2">
        <v>33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23014</v>
      </c>
      <c r="C22564" s="2">
        <v>33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23015</v>
      </c>
      <c r="C22565" s="2">
        <v>34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23016</v>
      </c>
      <c r="C22566" s="2">
        <v>32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23017</v>
      </c>
      <c r="C22567" s="2">
        <v>28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23018</v>
      </c>
      <c r="C22568" s="2">
        <v>38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40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40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39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38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35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46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23025</v>
      </c>
      <c r="C22575" s="2">
        <v>43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23026</v>
      </c>
      <c r="C22576" s="2">
        <v>35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23027</v>
      </c>
      <c r="C22577" s="2">
        <v>25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23028</v>
      </c>
      <c r="C22578" s="2">
        <v>26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23029</v>
      </c>
      <c r="C22579" s="2">
        <v>30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33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23031</v>
      </c>
      <c r="C22581" s="2">
        <v>28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23032</v>
      </c>
      <c r="C22582" s="2">
        <v>31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23033</v>
      </c>
      <c r="C22583" s="2">
        <v>17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17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31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34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36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36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34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33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23041</v>
      </c>
      <c r="C22591" s="2">
        <v>32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34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36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35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34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33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16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22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24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19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12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38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23053</v>
      </c>
      <c r="C22603" s="2">
        <v>38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23054</v>
      </c>
      <c r="C22604" s="2">
        <v>32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23055</v>
      </c>
      <c r="C22605" s="2">
        <v>25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23056</v>
      </c>
      <c r="C22606" s="2">
        <v>31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23057</v>
      </c>
      <c r="C22607" s="2">
        <v>23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25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25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25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22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22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24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24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25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25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11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14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17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18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18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29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23073</v>
      </c>
      <c r="C22623" s="2">
        <v>30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23074</v>
      </c>
      <c r="C22624" s="2">
        <v>31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23075</v>
      </c>
      <c r="C22625" s="2">
        <v>28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23076</v>
      </c>
      <c r="C22626" s="2">
        <v>20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23077</v>
      </c>
      <c r="C22627" s="2">
        <v>18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23078</v>
      </c>
      <c r="C22628" s="2">
        <v>22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23079</v>
      </c>
      <c r="C22629" s="2">
        <v>24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23080</v>
      </c>
      <c r="C22630" s="2">
        <v>22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23081</v>
      </c>
      <c r="C22631" s="2">
        <v>23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23082</v>
      </c>
      <c r="C22632" s="2">
        <v>24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23083</v>
      </c>
      <c r="C22633" s="2">
        <v>22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23084</v>
      </c>
      <c r="C22634" s="2">
        <v>33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33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32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31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29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29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28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23091</v>
      </c>
      <c r="C22641" s="2">
        <v>32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23092</v>
      </c>
      <c r="C22642" s="2">
        <v>32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23093</v>
      </c>
      <c r="C22643" s="2">
        <v>32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23094</v>
      </c>
      <c r="C22644" s="2">
        <v>31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23095</v>
      </c>
      <c r="C22645" s="2">
        <v>30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23096</v>
      </c>
      <c r="C22646" s="2">
        <v>27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23097</v>
      </c>
      <c r="C22647" s="2">
        <v>31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31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30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29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29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31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32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32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31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28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28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28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27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26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26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26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24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26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28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29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29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28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28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28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28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39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40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40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37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40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40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38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37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35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21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23132</v>
      </c>
      <c r="C22682" s="2">
        <v>18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23133</v>
      </c>
      <c r="C22683" s="2">
        <v>16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23134</v>
      </c>
      <c r="C22684" s="2">
        <v>18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23135</v>
      </c>
      <c r="C22685" s="2">
        <v>21</v>
      </c>
      <c r="D22685" s="2" t="s">
        <v>454</v>
      </c>
      <c r="E22685" s="2"/>
      <c r="F22685" s="2"/>
      <c r="G22685" s="2"/>
      <c r="H22685" s="2"/>
    </row>
    <row r="22686" spans="2:8">
      <c r="B22686" s="2" t="s">
        <v>23136</v>
      </c>
      <c r="C22686" s="2">
        <v>21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23137</v>
      </c>
      <c r="C22687" s="2">
        <v>24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23138</v>
      </c>
      <c r="C22688" s="2">
        <v>26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23139</v>
      </c>
      <c r="C22689" s="2">
        <v>27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23140</v>
      </c>
      <c r="C22690" s="2">
        <v>26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23141</v>
      </c>
      <c r="C22691" s="2">
        <v>26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23142</v>
      </c>
      <c r="C22692" s="2">
        <v>25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23143</v>
      </c>
      <c r="C22693" s="2">
        <v>25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23144</v>
      </c>
      <c r="C22694" s="2">
        <v>24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23145</v>
      </c>
      <c r="C22695" s="2">
        <v>25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23146</v>
      </c>
      <c r="C22696" s="2">
        <v>24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23147</v>
      </c>
      <c r="C22697" s="2">
        <v>23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23148</v>
      </c>
      <c r="C22698" s="2">
        <v>21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23149</v>
      </c>
      <c r="C22699" s="2">
        <v>13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23150</v>
      </c>
      <c r="C22700" s="2">
        <v>9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23151</v>
      </c>
      <c r="C22701" s="2">
        <v>12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23152</v>
      </c>
      <c r="C22702" s="2">
        <v>18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23153</v>
      </c>
      <c r="C22703" s="2">
        <v>19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23154</v>
      </c>
      <c r="C22704" s="2">
        <v>41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11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7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23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26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27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11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15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17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15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28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23165</v>
      </c>
      <c r="C22715" s="2">
        <v>29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23166</v>
      </c>
      <c r="C22716" s="2">
        <v>27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23167</v>
      </c>
      <c r="C22717" s="2">
        <v>24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23168</v>
      </c>
      <c r="C22718" s="2">
        <v>25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23169</v>
      </c>
      <c r="C22719" s="2">
        <v>6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11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11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14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13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25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23175</v>
      </c>
      <c r="C22725" s="2">
        <v>7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10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6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12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21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20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18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15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13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11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10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7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6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10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10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19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23191</v>
      </c>
      <c r="C22741" s="2">
        <v>18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23192</v>
      </c>
      <c r="C22742" s="2">
        <v>22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23193</v>
      </c>
      <c r="C22743" s="2">
        <v>27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23194</v>
      </c>
      <c r="C22744" s="2">
        <v>29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23195</v>
      </c>
      <c r="C22745" s="2">
        <v>29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23196</v>
      </c>
      <c r="C22746" s="2">
        <v>28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23197</v>
      </c>
      <c r="C22747" s="2">
        <v>27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23198</v>
      </c>
      <c r="C22748" s="2">
        <v>15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23199</v>
      </c>
      <c r="C22749" s="2">
        <v>25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27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27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27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25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16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20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18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20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10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23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23210</v>
      </c>
      <c r="C22760" s="2">
        <v>23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23211</v>
      </c>
      <c r="C22761" s="2">
        <v>10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23212</v>
      </c>
      <c r="C22762" s="2">
        <v>20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23213</v>
      </c>
      <c r="C22763" s="2">
        <v>21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23214</v>
      </c>
      <c r="C22764" s="2">
        <v>23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23215</v>
      </c>
      <c r="C22765" s="2">
        <v>23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23216</v>
      </c>
      <c r="C22766" s="2">
        <v>24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23217</v>
      </c>
      <c r="C22767" s="2">
        <v>24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23218</v>
      </c>
      <c r="C22768" s="2">
        <v>23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23219</v>
      </c>
      <c r="C22769" s="2">
        <v>23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23220</v>
      </c>
      <c r="C22770" s="2">
        <v>18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13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23222</v>
      </c>
      <c r="C22772" s="2">
        <v>10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23223</v>
      </c>
      <c r="C22773" s="2">
        <v>24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23224</v>
      </c>
      <c r="C22774" s="2">
        <v>24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23225</v>
      </c>
      <c r="C22775" s="2">
        <v>24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23226</v>
      </c>
      <c r="C22776" s="2">
        <v>22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23227</v>
      </c>
      <c r="C22777" s="2">
        <v>22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23228</v>
      </c>
      <c r="C22778" s="2">
        <v>20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23229</v>
      </c>
      <c r="C22779" s="2">
        <v>20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23230</v>
      </c>
      <c r="C22780" s="2">
        <v>24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23231</v>
      </c>
      <c r="C22781" s="2">
        <v>36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35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31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23234</v>
      </c>
      <c r="C22784" s="2">
        <v>20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14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29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23237</v>
      </c>
      <c r="C22787" s="2">
        <v>32</v>
      </c>
      <c r="D22787" s="2" t="s">
        <v>454</v>
      </c>
      <c r="E22787" s="2"/>
      <c r="F22787" s="2"/>
      <c r="G22787" s="2"/>
      <c r="H22787" s="2"/>
    </row>
    <row r="22788" spans="2:8">
      <c r="B22788" s="2" t="s">
        <v>23238</v>
      </c>
      <c r="C22788" s="2">
        <v>30</v>
      </c>
      <c r="D22788" s="2" t="s">
        <v>454</v>
      </c>
      <c r="E22788" s="2"/>
      <c r="F22788" s="2"/>
      <c r="G22788" s="2"/>
      <c r="H22788" s="2"/>
    </row>
    <row r="22789" spans="2:8">
      <c r="B22789" s="2" t="s">
        <v>23239</v>
      </c>
      <c r="C22789" s="2">
        <v>27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23240</v>
      </c>
      <c r="C22790" s="2">
        <v>26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23241</v>
      </c>
      <c r="C22791" s="2">
        <v>28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23242</v>
      </c>
      <c r="C22792" s="2">
        <v>16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20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24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27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26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26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30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32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33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32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31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29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32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33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32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30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26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24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31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23261</v>
      </c>
      <c r="C22811" s="2">
        <v>34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23262</v>
      </c>
      <c r="C22812" s="2">
        <v>35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23263</v>
      </c>
      <c r="C22813" s="2">
        <v>36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23264</v>
      </c>
      <c r="C22814" s="2">
        <v>35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23265</v>
      </c>
      <c r="C22815" s="2">
        <v>25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23266</v>
      </c>
      <c r="C22816" s="2">
        <v>26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23267</v>
      </c>
      <c r="C22817" s="2">
        <v>25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23268</v>
      </c>
      <c r="C22818" s="2">
        <v>25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23269</v>
      </c>
      <c r="C22819" s="2">
        <v>24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23270</v>
      </c>
      <c r="C22820" s="2">
        <v>19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23271</v>
      </c>
      <c r="C22821" s="2">
        <v>17</v>
      </c>
      <c r="D22821" s="2" t="s">
        <v>454</v>
      </c>
      <c r="E22821" s="2"/>
      <c r="F22821" s="2"/>
      <c r="G22821" s="2"/>
      <c r="H22821" s="2"/>
    </row>
    <row r="22822" spans="2:8">
      <c r="B22822" s="2" t="s">
        <v>23272</v>
      </c>
      <c r="C22822" s="2">
        <v>18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23273</v>
      </c>
      <c r="C22823" s="2">
        <v>25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23274</v>
      </c>
      <c r="C22824" s="2">
        <v>23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23275</v>
      </c>
      <c r="C22825" s="2">
        <v>23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23276</v>
      </c>
      <c r="C22826" s="2">
        <v>22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23277</v>
      </c>
      <c r="C22827" s="2">
        <v>20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23278</v>
      </c>
      <c r="C22828" s="2">
        <v>19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23279</v>
      </c>
      <c r="C22829" s="2">
        <v>20</v>
      </c>
      <c r="D22829" s="2" t="s">
        <v>454</v>
      </c>
      <c r="E22829" s="2"/>
      <c r="F22829" s="2"/>
      <c r="G22829" s="2"/>
      <c r="H22829" s="2"/>
    </row>
    <row r="22830" spans="2:8">
      <c r="B22830" s="2" t="s">
        <v>23280</v>
      </c>
      <c r="C22830" s="2">
        <v>29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30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30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28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26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24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17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11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19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23289</v>
      </c>
      <c r="C22839" s="2">
        <v>17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23290</v>
      </c>
      <c r="C22840" s="2">
        <v>13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23291</v>
      </c>
      <c r="C22841" s="2">
        <v>11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23292</v>
      </c>
      <c r="C22842" s="2">
        <v>8</v>
      </c>
      <c r="D22842" s="2" t="s">
        <v>454</v>
      </c>
      <c r="E22842" s="2"/>
      <c r="F22842" s="2"/>
      <c r="G22842" s="2"/>
      <c r="H22842" s="2"/>
    </row>
    <row r="22843" spans="2:8">
      <c r="B22843" s="2" t="s">
        <v>23293</v>
      </c>
      <c r="C22843" s="2">
        <v>28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23294</v>
      </c>
      <c r="C22844" s="2">
        <v>30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23295</v>
      </c>
      <c r="C22845" s="2">
        <v>30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23296</v>
      </c>
      <c r="C22846" s="2">
        <v>29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28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23298</v>
      </c>
      <c r="C22848" s="2">
        <v>20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23299</v>
      </c>
      <c r="C22849" s="2">
        <v>21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23300</v>
      </c>
      <c r="C22850" s="2">
        <v>21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23301</v>
      </c>
      <c r="C22851" s="2">
        <v>22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23302</v>
      </c>
      <c r="C22852" s="2">
        <v>21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23303</v>
      </c>
      <c r="C22853" s="2">
        <v>21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23304</v>
      </c>
      <c r="C22854" s="2">
        <v>17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23305</v>
      </c>
      <c r="C22855" s="2">
        <v>16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23306</v>
      </c>
      <c r="C22856" s="2">
        <v>18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23307</v>
      </c>
      <c r="C22857" s="2">
        <v>21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23308</v>
      </c>
      <c r="C22858" s="2">
        <v>26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26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27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27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27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26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25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31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23316</v>
      </c>
      <c r="C22866" s="2">
        <v>29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23317</v>
      </c>
      <c r="C22867" s="2">
        <v>27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23318</v>
      </c>
      <c r="C22868" s="2">
        <v>27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23319</v>
      </c>
      <c r="C22869" s="2">
        <v>26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23320</v>
      </c>
      <c r="C22870" s="2">
        <v>26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23321</v>
      </c>
      <c r="C22871" s="2">
        <v>20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22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22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20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18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13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10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31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28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27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22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16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12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23334</v>
      </c>
      <c r="C22884" s="2">
        <v>28</v>
      </c>
      <c r="D22884" s="2" t="s">
        <v>454</v>
      </c>
      <c r="E22884" s="2"/>
      <c r="F22884" s="2"/>
      <c r="G22884" s="2"/>
      <c r="H22884" s="2"/>
    </row>
    <row r="22885" spans="2:8">
      <c r="B22885" s="2" t="s">
        <v>23335</v>
      </c>
      <c r="C22885" s="2">
        <v>31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23336</v>
      </c>
      <c r="C22886" s="2">
        <v>31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23337</v>
      </c>
      <c r="C22887" s="2">
        <v>27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23338</v>
      </c>
      <c r="C22888" s="2">
        <v>24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23339</v>
      </c>
      <c r="C22889" s="2">
        <v>21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23340</v>
      </c>
      <c r="C22890" s="2">
        <v>20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23341</v>
      </c>
      <c r="C22891" s="2">
        <v>28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26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26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27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24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22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23347</v>
      </c>
      <c r="C22897" s="2">
        <v>23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23348</v>
      </c>
      <c r="C22898" s="2">
        <v>26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23349</v>
      </c>
      <c r="C22899" s="2">
        <v>29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23350</v>
      </c>
      <c r="C22900" s="2">
        <v>30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23351</v>
      </c>
      <c r="C22901" s="2">
        <v>29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23352</v>
      </c>
      <c r="C22902" s="2">
        <v>30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23353</v>
      </c>
      <c r="C22903" s="2">
        <v>28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23354</v>
      </c>
      <c r="C22904" s="2">
        <v>26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23355</v>
      </c>
      <c r="C22905" s="2">
        <v>26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23356</v>
      </c>
      <c r="C22906" s="2">
        <v>30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23357</v>
      </c>
      <c r="C22907" s="2">
        <v>32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23358</v>
      </c>
      <c r="C22908" s="2">
        <v>32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23359</v>
      </c>
      <c r="C22909" s="2">
        <v>31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23360</v>
      </c>
      <c r="C22910" s="2">
        <v>31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23361</v>
      </c>
      <c r="C22911" s="2">
        <v>30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23362</v>
      </c>
      <c r="C22912" s="2">
        <v>30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32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33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34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33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33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20</v>
      </c>
      <c r="D22918" s="2" t="s">
        <v>454</v>
      </c>
      <c r="E22918" s="2"/>
      <c r="F22918" s="2"/>
      <c r="G22918" s="2"/>
      <c r="H22918" s="2"/>
    </row>
    <row r="22919" spans="2:8">
      <c r="B22919" s="2" t="s">
        <v>23369</v>
      </c>
      <c r="C22919" s="2">
        <v>19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23370</v>
      </c>
      <c r="C22920" s="2">
        <v>21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23371</v>
      </c>
      <c r="C22921" s="2">
        <v>21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23372</v>
      </c>
      <c r="C22922" s="2">
        <v>20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23373</v>
      </c>
      <c r="C22923" s="2">
        <v>19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23374</v>
      </c>
      <c r="C22924" s="2">
        <v>24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23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23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24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24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24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22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22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32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35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36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36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36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35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23388</v>
      </c>
      <c r="C22938" s="2">
        <v>34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23389</v>
      </c>
      <c r="C22939" s="2">
        <v>34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23390</v>
      </c>
      <c r="C22940" s="2">
        <v>33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23391</v>
      </c>
      <c r="C22941" s="2">
        <v>32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23392</v>
      </c>
      <c r="C22942" s="2">
        <v>30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23393</v>
      </c>
      <c r="C22943" s="2">
        <v>28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23394</v>
      </c>
      <c r="C22944" s="2">
        <v>18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23395</v>
      </c>
      <c r="C22945" s="2">
        <v>20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23396</v>
      </c>
      <c r="C22946" s="2">
        <v>28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23397</v>
      </c>
      <c r="C22947" s="2">
        <v>21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31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23399</v>
      </c>
      <c r="C22949" s="2">
        <v>31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23400</v>
      </c>
      <c r="C22950" s="2">
        <v>28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23401</v>
      </c>
      <c r="C22951" s="2">
        <v>28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23402</v>
      </c>
      <c r="C22952" s="2">
        <v>28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23403</v>
      </c>
      <c r="C22953" s="2">
        <v>28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23404</v>
      </c>
      <c r="C22954" s="2">
        <v>24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23405</v>
      </c>
      <c r="C22955" s="2">
        <v>25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23406</v>
      </c>
      <c r="C22956" s="2">
        <v>25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23407</v>
      </c>
      <c r="C22957" s="2">
        <v>23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23408</v>
      </c>
      <c r="C22958" s="2">
        <v>24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23409</v>
      </c>
      <c r="C22959" s="2">
        <v>22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23410</v>
      </c>
      <c r="C22960" s="2">
        <v>33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37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37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37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33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30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33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33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34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35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28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23421</v>
      </c>
      <c r="C22971" s="2">
        <v>29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23422</v>
      </c>
      <c r="C22972" s="2">
        <v>30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23423</v>
      </c>
      <c r="C22973" s="2">
        <v>31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23424</v>
      </c>
      <c r="C22974" s="2">
        <v>31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23425</v>
      </c>
      <c r="C22975" s="2">
        <v>30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23426</v>
      </c>
      <c r="C22976" s="2">
        <v>29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23427</v>
      </c>
      <c r="C22977" s="2">
        <v>35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36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36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37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36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29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30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31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31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30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30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29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28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9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14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17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20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22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22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33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23447</v>
      </c>
      <c r="C22997" s="2">
        <v>33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23448</v>
      </c>
      <c r="C22998" s="2">
        <v>33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23449</v>
      </c>
      <c r="C22999" s="2">
        <v>32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23450</v>
      </c>
      <c r="C23000" s="2">
        <v>29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23451</v>
      </c>
      <c r="C23001" s="2">
        <v>26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23452</v>
      </c>
      <c r="C23002" s="2">
        <v>25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23453</v>
      </c>
      <c r="C23003" s="2">
        <v>30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23454</v>
      </c>
      <c r="C23004" s="2">
        <v>30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23455</v>
      </c>
      <c r="C23005" s="2">
        <v>30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23456</v>
      </c>
      <c r="C23006" s="2">
        <v>31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23457</v>
      </c>
      <c r="C23007" s="2">
        <v>29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23458</v>
      </c>
      <c r="C23008" s="2">
        <v>25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23459</v>
      </c>
      <c r="C23009" s="2">
        <v>28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23460</v>
      </c>
      <c r="C23010" s="2">
        <v>26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23461</v>
      </c>
      <c r="C23011" s="2">
        <v>23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23462</v>
      </c>
      <c r="C23012" s="2">
        <v>25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23463</v>
      </c>
      <c r="C23013" s="2">
        <v>19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20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33</v>
      </c>
      <c r="D23015" s="2" t="s">
        <v>454</v>
      </c>
      <c r="E23015" s="2"/>
      <c r="F23015" s="2"/>
      <c r="G23015" s="2"/>
      <c r="H23015" s="2"/>
    </row>
    <row r="23016" spans="2:8">
      <c r="B23016" s="2" t="s">
        <v>23466</v>
      </c>
      <c r="C23016" s="2">
        <v>32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23467</v>
      </c>
      <c r="C23017" s="2">
        <v>33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23468</v>
      </c>
      <c r="C23018" s="2">
        <v>32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23469</v>
      </c>
      <c r="C23019" s="2">
        <v>29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23470</v>
      </c>
      <c r="C23020" s="2">
        <v>34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23471</v>
      </c>
      <c r="C23021" s="2">
        <v>33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23472</v>
      </c>
      <c r="C23022" s="2">
        <v>32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23473</v>
      </c>
      <c r="C23023" s="2">
        <v>31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23474</v>
      </c>
      <c r="C23024" s="2">
        <v>31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23475</v>
      </c>
      <c r="C23025" s="2">
        <v>30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23476</v>
      </c>
      <c r="C23026" s="2">
        <v>30</v>
      </c>
      <c r="D23026" s="2" t="s">
        <v>454</v>
      </c>
      <c r="E23026" s="2"/>
      <c r="F23026" s="2"/>
      <c r="G23026" s="2"/>
      <c r="H23026" s="2"/>
    </row>
    <row r="23027" spans="2:8">
      <c r="B23027" s="2" t="s">
        <v>23477</v>
      </c>
      <c r="C23027" s="2">
        <v>28</v>
      </c>
      <c r="D23027" s="2" t="s">
        <v>454</v>
      </c>
      <c r="E23027" s="2"/>
      <c r="F23027" s="2"/>
      <c r="G23027" s="2"/>
      <c r="H23027" s="2"/>
    </row>
    <row r="23028" spans="2:8">
      <c r="B23028" s="2" t="s">
        <v>23478</v>
      </c>
      <c r="C23028" s="2">
        <v>29</v>
      </c>
      <c r="D23028" s="2" t="s">
        <v>454</v>
      </c>
      <c r="E23028" s="2"/>
      <c r="F23028" s="2"/>
      <c r="G23028" s="2"/>
      <c r="H23028" s="2"/>
    </row>
    <row r="23029" spans="2:8">
      <c r="B23029" s="2" t="s">
        <v>23479</v>
      </c>
      <c r="C23029" s="2">
        <v>35</v>
      </c>
      <c r="D23029" s="2" t="s">
        <v>454</v>
      </c>
      <c r="E23029" s="2"/>
      <c r="F23029" s="2"/>
      <c r="G23029" s="2"/>
      <c r="H23029" s="2"/>
    </row>
    <row r="23030" spans="2:8">
      <c r="B23030" s="2" t="s">
        <v>23480</v>
      </c>
      <c r="C23030" s="2">
        <v>35</v>
      </c>
      <c r="D23030" s="2" t="s">
        <v>454</v>
      </c>
      <c r="E23030" s="2"/>
      <c r="F23030" s="2"/>
      <c r="G23030" s="2"/>
      <c r="H23030" s="2"/>
    </row>
    <row r="23031" spans="2:8">
      <c r="B23031" s="2" t="s">
        <v>23481</v>
      </c>
      <c r="C23031" s="2">
        <v>31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23482</v>
      </c>
      <c r="C23032" s="2">
        <v>26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23483</v>
      </c>
      <c r="C23033" s="2">
        <v>27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23484</v>
      </c>
      <c r="C23034" s="2">
        <v>35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23485</v>
      </c>
      <c r="C23035" s="2">
        <v>35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23486</v>
      </c>
      <c r="C23036" s="2">
        <v>35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23487</v>
      </c>
      <c r="C23037" s="2">
        <v>34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23488</v>
      </c>
      <c r="C23038" s="2">
        <v>32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23489</v>
      </c>
      <c r="C23039" s="2">
        <v>32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33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33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31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31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29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27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23496</v>
      </c>
      <c r="C23046" s="2">
        <v>28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23497</v>
      </c>
      <c r="C23047" s="2">
        <v>27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23498</v>
      </c>
      <c r="C23048" s="2">
        <v>26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23499</v>
      </c>
      <c r="C23049" s="2">
        <v>23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23500</v>
      </c>
      <c r="C23050" s="2">
        <v>21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23501</v>
      </c>
      <c r="C23051" s="2">
        <v>23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23502</v>
      </c>
      <c r="C23052" s="2">
        <v>35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23503</v>
      </c>
      <c r="C23053" s="2">
        <v>36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23504</v>
      </c>
      <c r="C23054" s="2">
        <v>35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23505</v>
      </c>
      <c r="C23055" s="2">
        <v>33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23506</v>
      </c>
      <c r="C23056" s="2">
        <v>30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23507</v>
      </c>
      <c r="C23057" s="2">
        <v>37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37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37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36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31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24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23513</v>
      </c>
      <c r="C23063" s="2">
        <v>35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23514</v>
      </c>
      <c r="C23064" s="2">
        <v>33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23515</v>
      </c>
      <c r="C23065" s="2">
        <v>28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23516</v>
      </c>
      <c r="C23066" s="2">
        <v>31</v>
      </c>
      <c r="D23066" s="2" t="s">
        <v>454</v>
      </c>
      <c r="E23066" s="2"/>
      <c r="F23066" s="2"/>
      <c r="G23066" s="2"/>
      <c r="H23066" s="2"/>
    </row>
    <row r="23067" spans="2:8">
      <c r="B23067" s="2" t="s">
        <v>23517</v>
      </c>
      <c r="C23067" s="2">
        <v>32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23518</v>
      </c>
      <c r="C23068" s="2">
        <v>31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26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27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30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30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30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15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23525</v>
      </c>
      <c r="C23075" s="2">
        <v>20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23526</v>
      </c>
      <c r="C23076" s="2">
        <v>28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23527</v>
      </c>
      <c r="C23077" s="2">
        <v>33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23528</v>
      </c>
      <c r="C23078" s="2">
        <v>23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23529</v>
      </c>
      <c r="C23079" s="2">
        <v>34</v>
      </c>
      <c r="D23079" s="2" t="s">
        <v>454</v>
      </c>
      <c r="E23079" s="2"/>
      <c r="F23079" s="2"/>
      <c r="G23079" s="2"/>
      <c r="H23079" s="2"/>
    </row>
    <row r="23080" spans="2:8">
      <c r="B23080" s="2" t="s">
        <v>23530</v>
      </c>
      <c r="C23080" s="2">
        <v>37</v>
      </c>
      <c r="D23080" s="2" t="s">
        <v>454</v>
      </c>
      <c r="E23080" s="2"/>
      <c r="F23080" s="2"/>
      <c r="G23080" s="2"/>
      <c r="H23080" s="2"/>
    </row>
    <row r="23081" spans="2:8">
      <c r="B23081" s="2" t="s">
        <v>23531</v>
      </c>
      <c r="C23081" s="2">
        <v>38</v>
      </c>
      <c r="D23081" s="2" t="s">
        <v>454</v>
      </c>
      <c r="E23081" s="2"/>
      <c r="F23081" s="2"/>
      <c r="G23081" s="2"/>
      <c r="H23081" s="2"/>
    </row>
    <row r="23082" spans="2:8">
      <c r="B23082" s="2" t="s">
        <v>23532</v>
      </c>
      <c r="C23082" s="2">
        <v>38</v>
      </c>
      <c r="D23082" s="2" t="s">
        <v>454</v>
      </c>
      <c r="E23082" s="2"/>
      <c r="F23082" s="2"/>
      <c r="G23082" s="2"/>
      <c r="H23082" s="2"/>
    </row>
    <row r="23083" spans="2:8">
      <c r="B23083" s="2" t="s">
        <v>23533</v>
      </c>
      <c r="C23083" s="2">
        <v>36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23534</v>
      </c>
      <c r="C23084" s="2">
        <v>38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40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38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35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22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22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23540</v>
      </c>
      <c r="C23090" s="2">
        <v>24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23541</v>
      </c>
      <c r="C23091" s="2">
        <v>25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23542</v>
      </c>
      <c r="C23092" s="2">
        <v>23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23543</v>
      </c>
      <c r="C23093" s="2">
        <v>24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23544</v>
      </c>
      <c r="C23094" s="2">
        <v>25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23545</v>
      </c>
      <c r="C23095" s="2">
        <v>23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23546</v>
      </c>
      <c r="C23096" s="2">
        <v>28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30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31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30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29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29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29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30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30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30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29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29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29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25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23560</v>
      </c>
      <c r="C23110" s="2">
        <v>27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23561</v>
      </c>
      <c r="C23111" s="2">
        <v>29</v>
      </c>
      <c r="D23111" s="2" t="s">
        <v>454</v>
      </c>
      <c r="E23111" s="2"/>
      <c r="F23111" s="2"/>
      <c r="G23111" s="2"/>
      <c r="H23111" s="2"/>
    </row>
    <row r="23112" spans="2:8">
      <c r="B23112" s="2" t="s">
        <v>23562</v>
      </c>
      <c r="C23112" s="2">
        <v>29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23563</v>
      </c>
      <c r="C23113" s="2">
        <v>23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27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27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25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22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19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26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23570</v>
      </c>
      <c r="C23120" s="2">
        <v>27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23571</v>
      </c>
      <c r="C23121" s="2">
        <v>27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23572</v>
      </c>
      <c r="C23122" s="2">
        <v>25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23573</v>
      </c>
      <c r="C23123" s="2">
        <v>23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23574</v>
      </c>
      <c r="C23124" s="2">
        <v>17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23575</v>
      </c>
      <c r="C23125" s="2">
        <v>18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23576</v>
      </c>
      <c r="C23126" s="2">
        <v>17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23577</v>
      </c>
      <c r="C23127" s="2">
        <v>19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23578</v>
      </c>
      <c r="C23128" s="2">
        <v>22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23579</v>
      </c>
      <c r="C23129" s="2">
        <v>27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23580</v>
      </c>
      <c r="C23130" s="2">
        <v>14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23581</v>
      </c>
      <c r="C23131" s="2">
        <v>14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23582</v>
      </c>
      <c r="C23132" s="2">
        <v>14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23583</v>
      </c>
      <c r="C23133" s="2">
        <v>29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23584</v>
      </c>
      <c r="C23134" s="2">
        <v>30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23585</v>
      </c>
      <c r="C23135" s="2">
        <v>31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23586</v>
      </c>
      <c r="C23136" s="2">
        <v>30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23587</v>
      </c>
      <c r="C23137" s="2">
        <v>28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23588</v>
      </c>
      <c r="C23138" s="2">
        <v>27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23589</v>
      </c>
      <c r="C23139" s="2">
        <v>16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23590</v>
      </c>
      <c r="C23140" s="2">
        <v>15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23591</v>
      </c>
      <c r="C23141" s="2">
        <v>12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23592</v>
      </c>
      <c r="C23142" s="2">
        <v>8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23593</v>
      </c>
      <c r="C23143" s="2">
        <v>10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23594</v>
      </c>
      <c r="C23144" s="2">
        <v>14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23595</v>
      </c>
      <c r="C23145" s="2">
        <v>14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23596</v>
      </c>
      <c r="C23146" s="2">
        <v>13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23597</v>
      </c>
      <c r="C23147" s="2">
        <v>13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23598</v>
      </c>
      <c r="C23148" s="2">
        <v>16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23599</v>
      </c>
      <c r="C23149" s="2">
        <v>19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23600</v>
      </c>
      <c r="C23150" s="2">
        <v>20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23601</v>
      </c>
      <c r="C23151" s="2">
        <v>18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23602</v>
      </c>
      <c r="C23152" s="2">
        <v>14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23603</v>
      </c>
      <c r="C23153" s="2">
        <v>9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23604</v>
      </c>
      <c r="C23154" s="2">
        <v>14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17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22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23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24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23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23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22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34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36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36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36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36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29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26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22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25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26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18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23623</v>
      </c>
      <c r="C23173" s="2">
        <v>23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23624</v>
      </c>
      <c r="C23174" s="2">
        <v>22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23625</v>
      </c>
      <c r="C23175" s="2">
        <v>21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23626</v>
      </c>
      <c r="C23176" s="2">
        <v>20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23627</v>
      </c>
      <c r="C23177" s="2">
        <v>20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23628</v>
      </c>
      <c r="C23178" s="2">
        <v>35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23629</v>
      </c>
      <c r="C23179" s="2">
        <v>36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23630</v>
      </c>
      <c r="C23180" s="2">
        <v>36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23631</v>
      </c>
      <c r="C23181" s="2">
        <v>34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23632</v>
      </c>
      <c r="C23182" s="2">
        <v>33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23633</v>
      </c>
      <c r="C23183" s="2">
        <v>32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23634</v>
      </c>
      <c r="C23184" s="2">
        <v>32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23635</v>
      </c>
      <c r="C23185" s="2">
        <v>30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23636</v>
      </c>
      <c r="C23186" s="2">
        <v>28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23637</v>
      </c>
      <c r="C23187" s="2">
        <v>25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26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27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23640</v>
      </c>
      <c r="C23190" s="2">
        <v>28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23641</v>
      </c>
      <c r="C23191" s="2">
        <v>30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23642</v>
      </c>
      <c r="C23192" s="2">
        <v>29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24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23644</v>
      </c>
      <c r="C23194" s="2">
        <v>23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23645</v>
      </c>
      <c r="C23195" s="2">
        <v>22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18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17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18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18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18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18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19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20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29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23655</v>
      </c>
      <c r="C23205" s="2">
        <v>30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23656</v>
      </c>
      <c r="C23206" s="2">
        <v>31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23657</v>
      </c>
      <c r="C23207" s="2">
        <v>32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23658</v>
      </c>
      <c r="C23208" s="2">
        <v>32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23659</v>
      </c>
      <c r="C23209" s="2">
        <v>32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23660</v>
      </c>
      <c r="C23210" s="2">
        <v>28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30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30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30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29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26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34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35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35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35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35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33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30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23673</v>
      </c>
      <c r="C23223" s="2">
        <v>29</v>
      </c>
      <c r="D23223" s="2" t="s">
        <v>454</v>
      </c>
      <c r="E23223" s="2"/>
      <c r="F23223" s="2"/>
      <c r="G23223" s="2"/>
      <c r="H23223" s="2"/>
    </row>
    <row r="23224" spans="2:8">
      <c r="B23224" s="2" t="s">
        <v>23674</v>
      </c>
      <c r="C23224" s="2">
        <v>23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23675</v>
      </c>
      <c r="C23225" s="2">
        <v>16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23676</v>
      </c>
      <c r="C23226" s="2">
        <v>23</v>
      </c>
      <c r="D23226" s="2" t="s">
        <v>454</v>
      </c>
      <c r="E23226" s="2"/>
      <c r="F23226" s="2"/>
      <c r="G23226" s="2"/>
      <c r="H23226" s="2"/>
    </row>
    <row r="23227" spans="2:8">
      <c r="B23227" s="2" t="s">
        <v>23677</v>
      </c>
      <c r="C23227" s="2">
        <v>26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23678</v>
      </c>
      <c r="C23228" s="2">
        <v>34</v>
      </c>
      <c r="D23228" s="2" t="s">
        <v>454</v>
      </c>
      <c r="E23228" s="2"/>
      <c r="F23228" s="2"/>
      <c r="G23228" s="2"/>
      <c r="H23228" s="2"/>
    </row>
    <row r="23229" spans="2:8">
      <c r="B23229" s="2" t="s">
        <v>23679</v>
      </c>
      <c r="C23229" s="2">
        <v>31</v>
      </c>
      <c r="D23229" s="2" t="s">
        <v>454</v>
      </c>
      <c r="E23229" s="2"/>
      <c r="F23229" s="2"/>
      <c r="G23229" s="2"/>
      <c r="H23229" s="2"/>
    </row>
    <row r="23230" spans="2:8">
      <c r="B23230" s="2" t="s">
        <v>23680</v>
      </c>
      <c r="C23230" s="2">
        <v>26</v>
      </c>
      <c r="D23230" s="2" t="s">
        <v>454</v>
      </c>
      <c r="E23230" s="2"/>
      <c r="F23230" s="2"/>
      <c r="G23230" s="2"/>
      <c r="H23230" s="2"/>
    </row>
    <row r="23231" spans="2:8">
      <c r="B23231" s="2" t="s">
        <v>23681</v>
      </c>
      <c r="C23231" s="2">
        <v>23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23682</v>
      </c>
      <c r="C23232" s="2">
        <v>32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23683</v>
      </c>
      <c r="C23233" s="2">
        <v>32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23684</v>
      </c>
      <c r="C23234" s="2">
        <v>30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23685</v>
      </c>
      <c r="C23235" s="2">
        <v>28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23686</v>
      </c>
      <c r="C23236" s="2">
        <v>27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23687</v>
      </c>
      <c r="C23237" s="2">
        <v>36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37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37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34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33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31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31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31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31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32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31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31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30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33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23701</v>
      </c>
      <c r="C23251" s="2">
        <v>31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23702</v>
      </c>
      <c r="C23252" s="2">
        <v>30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23703</v>
      </c>
      <c r="C23253" s="2">
        <v>29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23704</v>
      </c>
      <c r="C23254" s="2">
        <v>28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23705</v>
      </c>
      <c r="C23255" s="2">
        <v>28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23706</v>
      </c>
      <c r="C23256" s="2">
        <v>33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36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33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35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33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31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31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30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30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31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32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33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33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32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33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23721</v>
      </c>
      <c r="C23271" s="2">
        <v>33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23722</v>
      </c>
      <c r="C23272" s="2">
        <v>31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23723</v>
      </c>
      <c r="C23273" s="2">
        <v>30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23724</v>
      </c>
      <c r="C23274" s="2">
        <v>30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23725</v>
      </c>
      <c r="C23275" s="2">
        <v>27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30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29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28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29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30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30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25</v>
      </c>
      <c r="D23282" s="2" t="s">
        <v>454</v>
      </c>
      <c r="E23282" s="2"/>
      <c r="F23282" s="2"/>
      <c r="G23282" s="2"/>
      <c r="H23282" s="2"/>
    </row>
    <row r="23283" spans="2:8">
      <c r="B23283" s="2" t="s">
        <v>23733</v>
      </c>
      <c r="C23283" s="2">
        <v>26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23734</v>
      </c>
      <c r="C23284" s="2">
        <v>25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23735</v>
      </c>
      <c r="C23285" s="2">
        <v>24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23736</v>
      </c>
      <c r="C23286" s="2">
        <v>25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23737</v>
      </c>
      <c r="C23287" s="2">
        <v>33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33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31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30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28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27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25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23744</v>
      </c>
      <c r="C23294" s="2">
        <v>27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23745</v>
      </c>
      <c r="C23295" s="2">
        <v>27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23746</v>
      </c>
      <c r="C23296" s="2">
        <v>29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23747</v>
      </c>
      <c r="C23297" s="2">
        <v>30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23748</v>
      </c>
      <c r="C23298" s="2">
        <v>29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23749</v>
      </c>
      <c r="C23299" s="2">
        <v>26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23750</v>
      </c>
      <c r="C23300" s="2">
        <v>29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29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28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28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27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27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27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32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23758</v>
      </c>
      <c r="C23308" s="2">
        <v>32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23759</v>
      </c>
      <c r="C23309" s="2">
        <v>31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23760</v>
      </c>
      <c r="C23310" s="2">
        <v>28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23761</v>
      </c>
      <c r="C23311" s="2">
        <v>25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23762</v>
      </c>
      <c r="C23312" s="2">
        <v>29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23763</v>
      </c>
      <c r="C23313" s="2">
        <v>26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27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26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26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26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25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24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34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36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36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35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36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35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23776</v>
      </c>
      <c r="C23326" s="2">
        <v>32</v>
      </c>
      <c r="D23326" s="2" t="s">
        <v>454</v>
      </c>
      <c r="E23326" s="2"/>
      <c r="F23326" s="2"/>
      <c r="G23326" s="2"/>
      <c r="H23326" s="2"/>
    </row>
    <row r="23327" spans="2:8">
      <c r="B23327" s="2" t="s">
        <v>23777</v>
      </c>
      <c r="C23327" s="2">
        <v>32</v>
      </c>
      <c r="D23327" s="2" t="s">
        <v>454</v>
      </c>
      <c r="E23327" s="2"/>
      <c r="F23327" s="2"/>
      <c r="G23327" s="2"/>
      <c r="H23327" s="2"/>
    </row>
    <row r="23328" spans="2:8">
      <c r="B23328" s="2" t="s">
        <v>23778</v>
      </c>
      <c r="C23328" s="2">
        <v>29</v>
      </c>
      <c r="D23328" s="2" t="s">
        <v>454</v>
      </c>
      <c r="E23328" s="2"/>
      <c r="F23328" s="2"/>
      <c r="G23328" s="2"/>
      <c r="H23328" s="2"/>
    </row>
    <row r="23329" spans="2:8">
      <c r="B23329" s="2" t="s">
        <v>23779</v>
      </c>
      <c r="C23329" s="2">
        <v>30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23780</v>
      </c>
      <c r="C23330" s="2">
        <v>30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23781</v>
      </c>
      <c r="C23331" s="2">
        <v>28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23782</v>
      </c>
      <c r="C23332" s="2">
        <v>26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23783</v>
      </c>
      <c r="C23333" s="2">
        <v>22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23784</v>
      </c>
      <c r="C23334" s="2">
        <v>15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23785</v>
      </c>
      <c r="C23335" s="2">
        <v>14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23786</v>
      </c>
      <c r="C23336" s="2">
        <v>6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23787</v>
      </c>
      <c r="C23337" s="2">
        <v>18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19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20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20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20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18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23793</v>
      </c>
      <c r="C23343" s="2">
        <v>24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23794</v>
      </c>
      <c r="C23344" s="2">
        <v>28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23795</v>
      </c>
      <c r="C23345" s="2">
        <v>29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23796</v>
      </c>
      <c r="C23346" s="2">
        <v>30</v>
      </c>
      <c r="D23346" s="2" t="s">
        <v>454</v>
      </c>
      <c r="E23346" s="2"/>
      <c r="F23346" s="2"/>
      <c r="G23346" s="2"/>
      <c r="H23346" s="2"/>
    </row>
    <row r="23347" spans="2:8">
      <c r="B23347" s="2" t="s">
        <v>23797</v>
      </c>
      <c r="C23347" s="2">
        <v>29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29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29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27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26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31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32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29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29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29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29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29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29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29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28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30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30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29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24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27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27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27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27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27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31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31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30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30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25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25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29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30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31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30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25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22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22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23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21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22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22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22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22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36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37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37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36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34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24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23846</v>
      </c>
      <c r="C23396" s="2">
        <v>24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23847</v>
      </c>
      <c r="C23397" s="2">
        <v>24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23848</v>
      </c>
      <c r="C23398" s="2">
        <v>23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23849</v>
      </c>
      <c r="C23399" s="2">
        <v>22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23850</v>
      </c>
      <c r="C23400" s="2">
        <v>21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23851</v>
      </c>
      <c r="C23401" s="2">
        <v>36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38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37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35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31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28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30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29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29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29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28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28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20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21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22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22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21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21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20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20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23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28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23873</v>
      </c>
      <c r="C23423" s="2">
        <v>29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23874</v>
      </c>
      <c r="C23424" s="2">
        <v>28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23875</v>
      </c>
      <c r="C23425" s="2">
        <v>26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23876</v>
      </c>
      <c r="C23426" s="2">
        <v>25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23877</v>
      </c>
      <c r="C23427" s="2">
        <v>27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23878</v>
      </c>
      <c r="C23428" s="2">
        <v>28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23879</v>
      </c>
      <c r="C23429" s="2">
        <v>28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23880</v>
      </c>
      <c r="C23430" s="2">
        <v>28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23881</v>
      </c>
      <c r="C23431" s="2">
        <v>26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23882</v>
      </c>
      <c r="C23432" s="2">
        <v>25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23883</v>
      </c>
      <c r="C23433" s="2">
        <v>21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23884</v>
      </c>
      <c r="C23434" s="2">
        <v>26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23885</v>
      </c>
      <c r="C23435" s="2">
        <v>26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23886</v>
      </c>
      <c r="C23436" s="2">
        <v>26</v>
      </c>
      <c r="D23436" s="2" t="s">
        <v>454</v>
      </c>
      <c r="E23436" s="2"/>
      <c r="F23436" s="2"/>
      <c r="G23436" s="2"/>
      <c r="H23436" s="2"/>
    </row>
    <row r="23437" spans="2:8">
      <c r="B23437" s="2" t="s">
        <v>23887</v>
      </c>
      <c r="C23437" s="2">
        <v>23</v>
      </c>
      <c r="D23437" s="2" t="s">
        <v>454</v>
      </c>
      <c r="E23437" s="2"/>
      <c r="F23437" s="2"/>
      <c r="G23437" s="2"/>
      <c r="H23437" s="2"/>
    </row>
    <row r="23438" spans="2:8">
      <c r="B23438" s="2" t="s">
        <v>23888</v>
      </c>
      <c r="C23438" s="2">
        <v>22</v>
      </c>
      <c r="D23438" s="2" t="s">
        <v>454</v>
      </c>
      <c r="E23438" s="2"/>
      <c r="F23438" s="2"/>
      <c r="G23438" s="2"/>
      <c r="H23438" s="2"/>
    </row>
    <row r="23439" spans="2:8">
      <c r="B23439" s="2" t="s">
        <v>23889</v>
      </c>
      <c r="C23439" s="2">
        <v>12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23890</v>
      </c>
      <c r="C23440" s="2">
        <v>12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23891</v>
      </c>
      <c r="C23441" s="2">
        <v>12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23892</v>
      </c>
      <c r="C23442" s="2">
        <v>13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23893</v>
      </c>
      <c r="C23443" s="2">
        <v>11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23894</v>
      </c>
      <c r="C23444" s="2">
        <v>13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14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10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11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11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36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23900</v>
      </c>
      <c r="C23450" s="2">
        <v>36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23901</v>
      </c>
      <c r="C23451" s="2">
        <v>34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23902</v>
      </c>
      <c r="C23452" s="2">
        <v>31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23903</v>
      </c>
      <c r="C23453" s="2">
        <v>34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23904</v>
      </c>
      <c r="C23454" s="2">
        <v>34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23905</v>
      </c>
      <c r="C23455" s="2">
        <v>35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23906</v>
      </c>
      <c r="C23456" s="2">
        <v>32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23907</v>
      </c>
      <c r="C23457" s="2">
        <v>25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23908</v>
      </c>
      <c r="C23458" s="2">
        <v>20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23909</v>
      </c>
      <c r="C23459" s="2">
        <v>31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23910</v>
      </c>
      <c r="C23460" s="2">
        <v>31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23911</v>
      </c>
      <c r="C23461" s="2">
        <v>30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23912</v>
      </c>
      <c r="C23462" s="2">
        <v>30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23913</v>
      </c>
      <c r="C23463" s="2">
        <v>31</v>
      </c>
      <c r="D23463" s="2" t="s">
        <v>454</v>
      </c>
      <c r="E23463" s="2"/>
      <c r="F23463" s="2"/>
      <c r="G23463" s="2"/>
      <c r="H23463" s="2"/>
    </row>
    <row r="23464" spans="2:8">
      <c r="B23464" s="2" t="s">
        <v>23914</v>
      </c>
      <c r="C23464" s="2">
        <v>20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28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34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36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38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41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31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32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32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32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31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33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23926</v>
      </c>
      <c r="C23476" s="2">
        <v>33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23927</v>
      </c>
      <c r="C23477" s="2">
        <v>26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23928</v>
      </c>
      <c r="C23478" s="2">
        <v>22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23929</v>
      </c>
      <c r="C23479" s="2">
        <v>23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23930</v>
      </c>
      <c r="C23480" s="2">
        <v>24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25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25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22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22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26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25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29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23938</v>
      </c>
      <c r="C23488" s="2">
        <v>29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23939</v>
      </c>
      <c r="C23489" s="2">
        <v>30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23940</v>
      </c>
      <c r="C23490" s="2">
        <v>30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23941</v>
      </c>
      <c r="C23491" s="2">
        <v>31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23942</v>
      </c>
      <c r="C23492" s="2">
        <v>30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23943</v>
      </c>
      <c r="C23493" s="2">
        <v>28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23944</v>
      </c>
      <c r="C23494" s="2">
        <v>40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41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39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36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13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13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13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12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36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23953</v>
      </c>
      <c r="C23503" s="2">
        <v>36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23954</v>
      </c>
      <c r="C23504" s="2">
        <v>37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23955</v>
      </c>
      <c r="C23505" s="2">
        <v>37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23956</v>
      </c>
      <c r="C23506" s="2">
        <v>37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23957</v>
      </c>
      <c r="C23507" s="2">
        <v>35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23958</v>
      </c>
      <c r="C23508" s="2">
        <v>35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23959</v>
      </c>
      <c r="C23509" s="2">
        <v>33</v>
      </c>
      <c r="D23509" s="2" t="s">
        <v>454</v>
      </c>
      <c r="E23509" s="2"/>
      <c r="F23509" s="2"/>
      <c r="G23509" s="2"/>
      <c r="H23509" s="2"/>
    </row>
    <row r="23510" spans="2:8">
      <c r="B23510" s="2" t="s">
        <v>23960</v>
      </c>
      <c r="C23510" s="2">
        <v>30</v>
      </c>
      <c r="D23510" s="2" t="s">
        <v>454</v>
      </c>
      <c r="E23510" s="2"/>
      <c r="F23510" s="2"/>
      <c r="G23510" s="2"/>
      <c r="H23510" s="2"/>
    </row>
    <row r="23511" spans="2:8">
      <c r="B23511" s="2" t="s">
        <v>23961</v>
      </c>
      <c r="C23511" s="2">
        <v>28</v>
      </c>
      <c r="D23511" s="2" t="s">
        <v>454</v>
      </c>
      <c r="E23511" s="2"/>
      <c r="F23511" s="2"/>
      <c r="G23511" s="2"/>
      <c r="H23511" s="2"/>
    </row>
    <row r="23512" spans="2:8">
      <c r="B23512" s="2" t="s">
        <v>23962</v>
      </c>
      <c r="C23512" s="2">
        <v>31</v>
      </c>
      <c r="D23512" s="2" t="s">
        <v>454</v>
      </c>
      <c r="E23512" s="2"/>
      <c r="F23512" s="2"/>
      <c r="G23512" s="2"/>
      <c r="H23512" s="2"/>
    </row>
    <row r="23513" spans="2:8">
      <c r="B23513" s="2" t="s">
        <v>23963</v>
      </c>
      <c r="C23513" s="2">
        <v>31</v>
      </c>
      <c r="D23513" s="2" t="s">
        <v>454</v>
      </c>
      <c r="E23513" s="2"/>
      <c r="F23513" s="2"/>
      <c r="G23513" s="2"/>
      <c r="H23513" s="2"/>
    </row>
    <row r="23514" spans="2:8">
      <c r="B23514" s="2" t="s">
        <v>23964</v>
      </c>
      <c r="C23514" s="2">
        <v>30</v>
      </c>
      <c r="D23514" s="2" t="s">
        <v>454</v>
      </c>
      <c r="E23514" s="2"/>
      <c r="F23514" s="2"/>
      <c r="G23514" s="2"/>
      <c r="H23514" s="2"/>
    </row>
    <row r="23515" spans="2:8">
      <c r="B23515" s="2" t="s">
        <v>23965</v>
      </c>
      <c r="C23515" s="2">
        <v>28</v>
      </c>
      <c r="D23515" s="2" t="s">
        <v>454</v>
      </c>
      <c r="E23515" s="2"/>
      <c r="F23515" s="2"/>
      <c r="G23515" s="2"/>
      <c r="H23515" s="2"/>
    </row>
    <row r="23516" spans="2:8">
      <c r="B23516" s="2" t="s">
        <v>23966</v>
      </c>
      <c r="C23516" s="2">
        <v>14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15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16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15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25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26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26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25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25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24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14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28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23978</v>
      </c>
      <c r="C23528" s="2">
        <v>29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23979</v>
      </c>
      <c r="C23529" s="2">
        <v>29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23980</v>
      </c>
      <c r="C23530" s="2">
        <v>26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23981</v>
      </c>
      <c r="C23531" s="2">
        <v>24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23982</v>
      </c>
      <c r="C23532" s="2">
        <v>25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23983</v>
      </c>
      <c r="C23533" s="2">
        <v>28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23984</v>
      </c>
      <c r="C23534" s="2">
        <v>28</v>
      </c>
      <c r="D23534" s="2" t="s">
        <v>454</v>
      </c>
      <c r="E23534" s="2"/>
      <c r="F23534" s="2"/>
      <c r="G23534" s="2"/>
      <c r="H23534" s="2"/>
    </row>
    <row r="23535" spans="2:8">
      <c r="B23535" s="2" t="s">
        <v>23985</v>
      </c>
      <c r="C23535" s="2">
        <v>29</v>
      </c>
      <c r="D23535" s="2" t="s">
        <v>454</v>
      </c>
      <c r="E23535" s="2"/>
      <c r="F23535" s="2"/>
      <c r="G23535" s="2"/>
      <c r="H23535" s="2"/>
    </row>
    <row r="23536" spans="2:8">
      <c r="B23536" s="2" t="s">
        <v>23986</v>
      </c>
      <c r="C23536" s="2">
        <v>30</v>
      </c>
      <c r="D23536" s="2" t="s">
        <v>454</v>
      </c>
      <c r="E23536" s="2"/>
      <c r="F23536" s="2"/>
      <c r="G23536" s="2"/>
      <c r="H23536" s="2"/>
    </row>
    <row r="23537" spans="2:8">
      <c r="B23537" s="2" t="s">
        <v>23987</v>
      </c>
      <c r="C23537" s="2">
        <v>29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23988</v>
      </c>
      <c r="C23538" s="2">
        <v>27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23989</v>
      </c>
      <c r="C23539" s="2">
        <v>26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23990</v>
      </c>
      <c r="C23540" s="2">
        <v>27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23991</v>
      </c>
      <c r="C23541" s="2">
        <v>27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29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29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29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29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28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30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33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35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37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37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37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34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37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24005</v>
      </c>
      <c r="C23555" s="2">
        <v>37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24006</v>
      </c>
      <c r="C23556" s="2">
        <v>36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24007</v>
      </c>
      <c r="C23557" s="2">
        <v>37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24008</v>
      </c>
      <c r="C23558" s="2">
        <v>34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24009</v>
      </c>
      <c r="C23559" s="2">
        <v>34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24010</v>
      </c>
      <c r="C23560" s="2">
        <v>26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24011</v>
      </c>
      <c r="C23561" s="2">
        <v>33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24012</v>
      </c>
      <c r="C23562" s="2">
        <v>32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24013</v>
      </c>
      <c r="C23563" s="2">
        <v>28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24014</v>
      </c>
      <c r="C23564" s="2">
        <v>28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24015</v>
      </c>
      <c r="C23565" s="2">
        <v>32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34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33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33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32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11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24021</v>
      </c>
      <c r="C23571" s="2">
        <v>10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24022</v>
      </c>
      <c r="C23572" s="2">
        <v>9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24023</v>
      </c>
      <c r="C23573" s="2">
        <v>8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24024</v>
      </c>
      <c r="C23574" s="2">
        <v>30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24025</v>
      </c>
      <c r="C23575" s="2">
        <v>29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24026</v>
      </c>
      <c r="C23576" s="2">
        <v>29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24027</v>
      </c>
      <c r="C23577" s="2">
        <v>29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24028</v>
      </c>
      <c r="C23578" s="2">
        <v>28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24029</v>
      </c>
      <c r="C23579" s="2">
        <v>24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24030</v>
      </c>
      <c r="C23580" s="2">
        <v>24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24031</v>
      </c>
      <c r="C23581" s="2">
        <v>24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24032</v>
      </c>
      <c r="C23582" s="2">
        <v>24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24033</v>
      </c>
      <c r="C23583" s="2">
        <v>24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24034</v>
      </c>
      <c r="C23584" s="2">
        <v>23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24035</v>
      </c>
      <c r="C23585" s="2">
        <v>23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24036</v>
      </c>
      <c r="C23586" s="2">
        <v>27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24037</v>
      </c>
      <c r="C23587" s="2">
        <v>27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24038</v>
      </c>
      <c r="C23588" s="2">
        <v>27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24039</v>
      </c>
      <c r="C23589" s="2">
        <v>40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38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31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21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16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14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23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21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25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27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28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27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28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28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27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28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29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30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30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10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24059</v>
      </c>
      <c r="C23609" s="2">
        <v>11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24060</v>
      </c>
      <c r="C23610" s="2">
        <v>10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24061</v>
      </c>
      <c r="C23611" s="2">
        <v>28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24062</v>
      </c>
      <c r="C23612" s="2">
        <v>28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24063</v>
      </c>
      <c r="C23613" s="2">
        <v>25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24064</v>
      </c>
      <c r="C23614" s="2">
        <v>23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24065</v>
      </c>
      <c r="C23615" s="2">
        <v>25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25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26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26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26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26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25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26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17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20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23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25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25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25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25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28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28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28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27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25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27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20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24087</v>
      </c>
      <c r="C23637" s="2">
        <v>23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24088</v>
      </c>
      <c r="C23638" s="2">
        <v>24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24089</v>
      </c>
      <c r="C23639" s="2">
        <v>25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24090</v>
      </c>
      <c r="C23640" s="2">
        <v>22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24091</v>
      </c>
      <c r="C23641" s="2">
        <v>21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24092</v>
      </c>
      <c r="C23642" s="2">
        <v>12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24093</v>
      </c>
      <c r="C23643" s="2">
        <v>15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24094</v>
      </c>
      <c r="C23644" s="2">
        <v>17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24095</v>
      </c>
      <c r="C23645" s="2">
        <v>16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24096</v>
      </c>
      <c r="C23646" s="2">
        <v>12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24097</v>
      </c>
      <c r="C23647" s="2">
        <v>17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22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24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28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28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26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31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30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29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29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30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31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31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24110</v>
      </c>
      <c r="C23660" s="2">
        <v>31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24111</v>
      </c>
      <c r="C23661" s="2">
        <v>34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34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34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34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32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33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33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33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34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34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30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31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31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31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31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28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17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24128</v>
      </c>
      <c r="C23678" s="2">
        <v>17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24129</v>
      </c>
      <c r="C23679" s="2">
        <v>15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24130</v>
      </c>
      <c r="C23680" s="2">
        <v>12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24131</v>
      </c>
      <c r="C23681" s="2">
        <v>23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25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25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24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24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25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24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24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23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24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10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13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15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16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17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18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17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16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9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23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24151</v>
      </c>
      <c r="C23701" s="2">
        <v>23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24152</v>
      </c>
      <c r="C23702" s="2">
        <v>26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24153</v>
      </c>
      <c r="C23703" s="2">
        <v>28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24154</v>
      </c>
      <c r="C23704" s="2">
        <v>28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24155</v>
      </c>
      <c r="C23705" s="2">
        <v>28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24156</v>
      </c>
      <c r="C23706" s="2">
        <v>27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24157</v>
      </c>
      <c r="C23707" s="2">
        <v>29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24158</v>
      </c>
      <c r="C23708" s="2">
        <v>37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38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37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36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36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36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35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16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24166</v>
      </c>
      <c r="C23716" s="2">
        <v>16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24167</v>
      </c>
      <c r="C23717" s="2">
        <v>16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24168</v>
      </c>
      <c r="C23718" s="2">
        <v>17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24169</v>
      </c>
      <c r="C23719" s="2">
        <v>28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30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30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30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28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42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43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43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41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34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24179</v>
      </c>
      <c r="C23729" s="2">
        <v>33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24180</v>
      </c>
      <c r="C23730" s="2">
        <v>33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24181</v>
      </c>
      <c r="C23731" s="2">
        <v>32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24182</v>
      </c>
      <c r="C23732" s="2">
        <v>31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24183</v>
      </c>
      <c r="C23733" s="2">
        <v>28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24184</v>
      </c>
      <c r="C23734" s="2">
        <v>28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24185</v>
      </c>
      <c r="C23735" s="2">
        <v>28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24186</v>
      </c>
      <c r="C23736" s="2">
        <v>33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28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24188</v>
      </c>
      <c r="C23738" s="2">
        <v>36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36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23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23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23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23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23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22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22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21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19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16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14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15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17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25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24204</v>
      </c>
      <c r="C23754" s="2">
        <v>32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24205</v>
      </c>
      <c r="C23755" s="2">
        <v>33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24206</v>
      </c>
      <c r="C23756" s="2">
        <v>33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24207</v>
      </c>
      <c r="C23757" s="2">
        <v>31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24208</v>
      </c>
      <c r="C23758" s="2">
        <v>28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24209</v>
      </c>
      <c r="C23759" s="2">
        <v>30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24210</v>
      </c>
      <c r="C23760" s="2">
        <v>33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24211</v>
      </c>
      <c r="C23761" s="2">
        <v>34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24212</v>
      </c>
      <c r="C23762" s="2">
        <v>31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24213</v>
      </c>
      <c r="C23763" s="2">
        <v>28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24214</v>
      </c>
      <c r="C23764" s="2">
        <v>26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24215</v>
      </c>
      <c r="C23765" s="2">
        <v>22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24216</v>
      </c>
      <c r="C23766" s="2">
        <v>23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24217</v>
      </c>
      <c r="C23767" s="2">
        <v>24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24218</v>
      </c>
      <c r="C23768" s="2">
        <v>25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24219</v>
      </c>
      <c r="C23769" s="2">
        <v>24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24220</v>
      </c>
      <c r="C23770" s="2">
        <v>22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24221</v>
      </c>
      <c r="C23771" s="2">
        <v>21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24222</v>
      </c>
      <c r="C23772" s="2">
        <v>34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24223</v>
      </c>
      <c r="C23773" s="2">
        <v>33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24224</v>
      </c>
      <c r="C23774" s="2">
        <v>32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24225</v>
      </c>
      <c r="C23775" s="2">
        <v>31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24226</v>
      </c>
      <c r="C23776" s="2">
        <v>29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24227</v>
      </c>
      <c r="C23777" s="2">
        <v>27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24228</v>
      </c>
      <c r="C23778" s="2">
        <v>9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24229</v>
      </c>
      <c r="C23779" s="2">
        <v>11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24230</v>
      </c>
      <c r="C23780" s="2">
        <v>25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24231</v>
      </c>
      <c r="C23781" s="2">
        <v>26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24232</v>
      </c>
      <c r="C23782" s="2">
        <v>25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24233</v>
      </c>
      <c r="C23783" s="2">
        <v>25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24234</v>
      </c>
      <c r="C23784" s="2">
        <v>24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24235</v>
      </c>
      <c r="C23785" s="2">
        <v>22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24236</v>
      </c>
      <c r="C23786" s="2">
        <v>28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24237</v>
      </c>
      <c r="C23787" s="2">
        <v>27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24238</v>
      </c>
      <c r="C23788" s="2">
        <v>30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24239</v>
      </c>
      <c r="C23789" s="2">
        <v>32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24240</v>
      </c>
      <c r="C23790" s="2">
        <v>32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24241</v>
      </c>
      <c r="C23791" s="2">
        <v>30</v>
      </c>
      <c r="D23791" s="2" t="s">
        <v>454</v>
      </c>
      <c r="E23791" s="2"/>
      <c r="F23791" s="2"/>
      <c r="G23791" s="2"/>
      <c r="H23791" s="2"/>
    </row>
    <row r="23792" spans="2:8">
      <c r="B23792" s="2" t="s">
        <v>24242</v>
      </c>
      <c r="C23792" s="2">
        <v>28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24243</v>
      </c>
      <c r="C23793" s="2">
        <v>29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24244</v>
      </c>
      <c r="C23794" s="2">
        <v>29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24245</v>
      </c>
      <c r="C23795" s="2">
        <v>24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24246</v>
      </c>
      <c r="C23796" s="2">
        <v>14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24247</v>
      </c>
      <c r="C23797" s="2">
        <v>16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24248</v>
      </c>
      <c r="C23798" s="2">
        <v>22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24249</v>
      </c>
      <c r="C23799" s="2">
        <v>30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24250</v>
      </c>
      <c r="C23800" s="2">
        <v>30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24251</v>
      </c>
      <c r="C23801" s="2">
        <v>28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24252</v>
      </c>
      <c r="C23802" s="2">
        <v>29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24253</v>
      </c>
      <c r="C23803" s="2">
        <v>30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24254</v>
      </c>
      <c r="C23804" s="2">
        <v>27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24255</v>
      </c>
      <c r="C23805" s="2">
        <v>26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24256</v>
      </c>
      <c r="C23806" s="2">
        <v>26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24257</v>
      </c>
      <c r="C23807" s="2">
        <v>26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26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26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40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42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42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42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41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23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24266</v>
      </c>
      <c r="C23816" s="2">
        <v>22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24267</v>
      </c>
      <c r="C23817" s="2">
        <v>22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24268</v>
      </c>
      <c r="C23818" s="2">
        <v>24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24269</v>
      </c>
      <c r="C23819" s="2">
        <v>24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24270</v>
      </c>
      <c r="C23820" s="2">
        <v>22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24271</v>
      </c>
      <c r="C23821" s="2">
        <v>21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24272</v>
      </c>
      <c r="C23822" s="2">
        <v>33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33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34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35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35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33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33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32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32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32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31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30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30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30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24286</v>
      </c>
      <c r="C23836" s="2">
        <v>31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24287</v>
      </c>
      <c r="C23837" s="2">
        <v>31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24288</v>
      </c>
      <c r="C23838" s="2">
        <v>31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24289</v>
      </c>
      <c r="C23839" s="2">
        <v>28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24290</v>
      </c>
      <c r="C23840" s="2">
        <v>30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24291</v>
      </c>
      <c r="C23841" s="2">
        <v>30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24292</v>
      </c>
      <c r="C23842" s="2">
        <v>30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24293</v>
      </c>
      <c r="C23843" s="2">
        <v>31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24294</v>
      </c>
      <c r="C23844" s="2">
        <v>31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24295</v>
      </c>
      <c r="C23845" s="2">
        <v>31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24296</v>
      </c>
      <c r="C23846" s="2">
        <v>30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24297</v>
      </c>
      <c r="C23847" s="2">
        <v>30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31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30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21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15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13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12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27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24305</v>
      </c>
      <c r="C23855" s="2">
        <v>28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24306</v>
      </c>
      <c r="C23856" s="2">
        <v>28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24307</v>
      </c>
      <c r="C23857" s="2">
        <v>28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24308</v>
      </c>
      <c r="C23858" s="2">
        <v>28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24309</v>
      </c>
      <c r="C23859" s="2">
        <v>27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24310</v>
      </c>
      <c r="C23860" s="2">
        <v>25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24311</v>
      </c>
      <c r="C23861" s="2">
        <v>30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31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31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31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29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29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29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24318</v>
      </c>
      <c r="C23868" s="2">
        <v>31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24319</v>
      </c>
      <c r="C23869" s="2">
        <v>31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24320</v>
      </c>
      <c r="C23870" s="2">
        <v>29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24321</v>
      </c>
      <c r="C23871" s="2">
        <v>27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24322</v>
      </c>
      <c r="C23872" s="2">
        <v>32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24323</v>
      </c>
      <c r="C23873" s="2">
        <v>33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24324</v>
      </c>
      <c r="C23874" s="2">
        <v>33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24325</v>
      </c>
      <c r="C23875" s="2">
        <v>32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24326</v>
      </c>
      <c r="C23876" s="2">
        <v>30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24327</v>
      </c>
      <c r="C23877" s="2">
        <v>33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24328</v>
      </c>
      <c r="C23878" s="2">
        <v>35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24329</v>
      </c>
      <c r="C23879" s="2">
        <v>35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24330</v>
      </c>
      <c r="C23880" s="2">
        <v>35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24331</v>
      </c>
      <c r="C23881" s="2">
        <v>34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24332</v>
      </c>
      <c r="C23882" s="2">
        <v>29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30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29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28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25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23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22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24339</v>
      </c>
      <c r="C23889" s="2">
        <v>27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24340</v>
      </c>
      <c r="C23890" s="2">
        <v>27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24341</v>
      </c>
      <c r="C23891" s="2">
        <v>25</v>
      </c>
      <c r="D23891" s="2" t="s">
        <v>454</v>
      </c>
      <c r="E23891" s="2"/>
      <c r="F23891" s="2"/>
      <c r="G23891" s="2"/>
      <c r="H23891" s="2"/>
    </row>
    <row r="23892" spans="2:8">
      <c r="B23892" s="2" t="s">
        <v>24342</v>
      </c>
      <c r="C23892" s="2">
        <v>24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24343</v>
      </c>
      <c r="C23893" s="2">
        <v>23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24344</v>
      </c>
      <c r="C23894" s="2">
        <v>22</v>
      </c>
      <c r="D23894" s="2" t="s">
        <v>454</v>
      </c>
      <c r="E23894" s="2"/>
      <c r="F23894" s="2"/>
      <c r="G23894" s="2"/>
      <c r="H23894" s="2"/>
    </row>
    <row r="23895" spans="2:8">
      <c r="B23895" s="2" t="s">
        <v>24345</v>
      </c>
      <c r="C23895" s="2">
        <v>23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24346</v>
      </c>
      <c r="C23896" s="2">
        <v>24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22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18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15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15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17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20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21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24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12</v>
      </c>
      <c r="D23905" s="2" t="s">
        <v>454</v>
      </c>
      <c r="E23905" s="2"/>
      <c r="F23905" s="2"/>
      <c r="G23905" s="2"/>
      <c r="H23905" s="2"/>
    </row>
    <row r="23906" spans="2:8">
      <c r="B23906" s="2" t="s">
        <v>24356</v>
      </c>
      <c r="C23906" s="2">
        <v>17</v>
      </c>
      <c r="D23906" s="2" t="s">
        <v>454</v>
      </c>
      <c r="E23906" s="2"/>
      <c r="F23906" s="2"/>
      <c r="G23906" s="2"/>
      <c r="H23906" s="2"/>
    </row>
    <row r="23907" spans="2:8">
      <c r="B23907" s="2" t="s">
        <v>24357</v>
      </c>
      <c r="C23907" s="2">
        <v>22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24358</v>
      </c>
      <c r="C23908" s="2">
        <v>23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24359</v>
      </c>
      <c r="C23909" s="2">
        <v>24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24360</v>
      </c>
      <c r="C23910" s="2">
        <v>23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24361</v>
      </c>
      <c r="C23911" s="2">
        <v>20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24362</v>
      </c>
      <c r="C23912" s="2">
        <v>21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24363</v>
      </c>
      <c r="C23913" s="2">
        <v>20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24364</v>
      </c>
      <c r="C23914" s="2">
        <v>19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24365</v>
      </c>
      <c r="C23915" s="2">
        <v>20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24366</v>
      </c>
      <c r="C23916" s="2">
        <v>34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24367</v>
      </c>
      <c r="C23917" s="2">
        <v>33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24368</v>
      </c>
      <c r="C23918" s="2">
        <v>32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24369</v>
      </c>
      <c r="C23919" s="2">
        <v>30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24370</v>
      </c>
      <c r="C23920" s="2">
        <v>27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24371</v>
      </c>
      <c r="C23921" s="2">
        <v>29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24372</v>
      </c>
      <c r="C23922" s="2">
        <v>31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24373</v>
      </c>
      <c r="C23923" s="2">
        <v>31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24374</v>
      </c>
      <c r="C23924" s="2">
        <v>31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32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32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30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24378</v>
      </c>
      <c r="C23928" s="2">
        <v>31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24379</v>
      </c>
      <c r="C23929" s="2">
        <v>32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24380</v>
      </c>
      <c r="C23930" s="2">
        <v>31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24381</v>
      </c>
      <c r="C23931" s="2">
        <v>30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24382</v>
      </c>
      <c r="C23932" s="2">
        <v>22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24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25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25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28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27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26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26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26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35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36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35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35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35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35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38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36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36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33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30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25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24403</v>
      </c>
      <c r="C23953" s="2">
        <v>27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24404</v>
      </c>
      <c r="C23954" s="2">
        <v>26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24405</v>
      </c>
      <c r="C23955" s="2">
        <v>27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24406</v>
      </c>
      <c r="C23956" s="2">
        <v>27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24407</v>
      </c>
      <c r="C23957" s="2">
        <v>26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24408</v>
      </c>
      <c r="C23958" s="2">
        <v>27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24409</v>
      </c>
      <c r="C23959" s="2">
        <v>34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24410</v>
      </c>
      <c r="C23960" s="2">
        <v>34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24411</v>
      </c>
      <c r="C23961" s="2">
        <v>31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24412</v>
      </c>
      <c r="C23962" s="2">
        <v>15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11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16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18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24416</v>
      </c>
      <c r="C23966" s="2">
        <v>21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24417</v>
      </c>
      <c r="C23967" s="2">
        <v>22</v>
      </c>
      <c r="D23967" s="2" t="s">
        <v>454</v>
      </c>
      <c r="E23967" s="2"/>
      <c r="F23967" s="2"/>
      <c r="G23967" s="2"/>
      <c r="H23967" s="2"/>
    </row>
    <row r="23968" spans="2:8">
      <c r="B23968" s="2" t="s">
        <v>24418</v>
      </c>
      <c r="C23968" s="2">
        <v>22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24419</v>
      </c>
      <c r="C23969" s="2">
        <v>19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24420</v>
      </c>
      <c r="C23970" s="2">
        <v>23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24421</v>
      </c>
      <c r="C23971" s="2">
        <v>24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24422</v>
      </c>
      <c r="C23972" s="2">
        <v>22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24423</v>
      </c>
      <c r="C23973" s="2">
        <v>24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24424</v>
      </c>
      <c r="C23974" s="2">
        <v>26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24425</v>
      </c>
      <c r="C23975" s="2">
        <v>34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32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24427</v>
      </c>
      <c r="C23977" s="2">
        <v>32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24428</v>
      </c>
      <c r="C23978" s="2">
        <v>32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24429</v>
      </c>
      <c r="C23979" s="2">
        <v>31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24430</v>
      </c>
      <c r="C23980" s="2">
        <v>31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24431</v>
      </c>
      <c r="C23981" s="2">
        <v>30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24432</v>
      </c>
      <c r="C23982" s="2">
        <v>27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24433</v>
      </c>
      <c r="C23983" s="2">
        <v>27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24434</v>
      </c>
      <c r="C23984" s="2">
        <v>27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24435</v>
      </c>
      <c r="C23985" s="2">
        <v>27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24436</v>
      </c>
      <c r="C23986" s="2">
        <v>22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24437</v>
      </c>
      <c r="C23987" s="2">
        <v>13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24438</v>
      </c>
      <c r="C23988" s="2">
        <v>10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24439</v>
      </c>
      <c r="C23989" s="2">
        <v>27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24440</v>
      </c>
      <c r="C23990" s="2">
        <v>27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24441</v>
      </c>
      <c r="C23991" s="2">
        <v>25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24442</v>
      </c>
      <c r="C23992" s="2">
        <v>22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24443</v>
      </c>
      <c r="C23993" s="2">
        <v>23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24444</v>
      </c>
      <c r="C23994" s="2">
        <v>29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28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25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24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21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19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21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24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31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24453</v>
      </c>
      <c r="C24003" s="2">
        <v>34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24454</v>
      </c>
      <c r="C24004" s="2">
        <v>35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24455</v>
      </c>
      <c r="C24005" s="2">
        <v>35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24456</v>
      </c>
      <c r="C24006" s="2">
        <v>35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24457</v>
      </c>
      <c r="C24007" s="2">
        <v>28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24458</v>
      </c>
      <c r="C24008" s="2">
        <v>30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24459</v>
      </c>
      <c r="C24009" s="2">
        <v>31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24460</v>
      </c>
      <c r="C24010" s="2">
        <v>31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24461</v>
      </c>
      <c r="C24011" s="2">
        <v>30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24462</v>
      </c>
      <c r="C24012" s="2">
        <v>30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24463</v>
      </c>
      <c r="C24013" s="2">
        <v>25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32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33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30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28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31</v>
      </c>
      <c r="D24018" s="2" t="s">
        <v>454</v>
      </c>
      <c r="E24018" s="2"/>
      <c r="F24018" s="2"/>
      <c r="G24018" s="2"/>
      <c r="H24018" s="2"/>
    </row>
    <row r="24019" spans="2:8">
      <c r="B24019" s="2" t="s">
        <v>24469</v>
      </c>
      <c r="C24019" s="2">
        <v>33</v>
      </c>
      <c r="D24019" s="2" t="s">
        <v>454</v>
      </c>
      <c r="E24019" s="2"/>
      <c r="F24019" s="2"/>
      <c r="G24019" s="2"/>
      <c r="H24019" s="2"/>
    </row>
    <row r="24020" spans="2:8">
      <c r="B24020" s="2" t="s">
        <v>24470</v>
      </c>
      <c r="C24020" s="2">
        <v>34</v>
      </c>
      <c r="D24020" s="2" t="s">
        <v>454</v>
      </c>
      <c r="E24020" s="2"/>
      <c r="F24020" s="2"/>
      <c r="G24020" s="2"/>
      <c r="H24020" s="2"/>
    </row>
    <row r="24021" spans="2:8">
      <c r="B24021" s="2" t="s">
        <v>24471</v>
      </c>
      <c r="C24021" s="2">
        <v>32</v>
      </c>
      <c r="D24021" s="2" t="s">
        <v>454</v>
      </c>
      <c r="E24021" s="2"/>
      <c r="F24021" s="2"/>
      <c r="G24021" s="2"/>
      <c r="H24021" s="2"/>
    </row>
    <row r="24022" spans="2:8">
      <c r="B24022" s="2" t="s">
        <v>24472</v>
      </c>
      <c r="C24022" s="2">
        <v>31</v>
      </c>
      <c r="D24022" s="2" t="s">
        <v>454</v>
      </c>
      <c r="E24022" s="2"/>
      <c r="F24022" s="2"/>
      <c r="G24022" s="2"/>
      <c r="H24022" s="2"/>
    </row>
    <row r="24023" spans="2:8">
      <c r="B24023" s="2" t="s">
        <v>24473</v>
      </c>
      <c r="C24023" s="2">
        <v>30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24474</v>
      </c>
      <c r="C24024" s="2">
        <v>25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24475</v>
      </c>
      <c r="C24025" s="2">
        <v>26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24476</v>
      </c>
      <c r="C24026" s="2">
        <v>27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24477</v>
      </c>
      <c r="C24027" s="2">
        <v>27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24478</v>
      </c>
      <c r="C24028" s="2">
        <v>27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24479</v>
      </c>
      <c r="C24029" s="2">
        <v>26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24480</v>
      </c>
      <c r="C24030" s="2">
        <v>25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24481</v>
      </c>
      <c r="C24031" s="2">
        <v>7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34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24483</v>
      </c>
      <c r="C24033" s="2">
        <v>33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24484</v>
      </c>
      <c r="C24034" s="2">
        <v>32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24485</v>
      </c>
      <c r="C24035" s="2">
        <v>30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24486</v>
      </c>
      <c r="C24036" s="2">
        <v>29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24487</v>
      </c>
      <c r="C24037" s="2">
        <v>35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34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36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34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18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24492</v>
      </c>
      <c r="C24042" s="2">
        <v>20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24493</v>
      </c>
      <c r="C24043" s="2">
        <v>23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24494</v>
      </c>
      <c r="C24044" s="2">
        <v>25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24495</v>
      </c>
      <c r="C24045" s="2">
        <v>24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24496</v>
      </c>
      <c r="C24046" s="2">
        <v>25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22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24498</v>
      </c>
      <c r="C24048" s="2">
        <v>23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24499</v>
      </c>
      <c r="C24049" s="2">
        <v>26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24500</v>
      </c>
      <c r="C24050" s="2">
        <v>27</v>
      </c>
      <c r="D24050" s="2" t="s">
        <v>454</v>
      </c>
      <c r="E24050" s="2"/>
      <c r="F24050" s="2"/>
      <c r="G24050" s="2"/>
      <c r="H24050" s="2"/>
    </row>
    <row r="24051" spans="2:8">
      <c r="B24051" s="2" t="s">
        <v>24501</v>
      </c>
      <c r="C24051" s="2">
        <v>24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24502</v>
      </c>
      <c r="C24052" s="2">
        <v>23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24503</v>
      </c>
      <c r="C24053" s="2">
        <v>23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24504</v>
      </c>
      <c r="C24054" s="2">
        <v>25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24505</v>
      </c>
      <c r="C24055" s="2">
        <v>23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24506</v>
      </c>
      <c r="C24056" s="2">
        <v>23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24507</v>
      </c>
      <c r="C24057" s="2">
        <v>23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24508</v>
      </c>
      <c r="C24058" s="2">
        <v>24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24509</v>
      </c>
      <c r="C24059" s="2">
        <v>25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24510</v>
      </c>
      <c r="C24060" s="2">
        <v>21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24511</v>
      </c>
      <c r="C24061" s="2">
        <v>22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24512</v>
      </c>
      <c r="C24062" s="2">
        <v>25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24513</v>
      </c>
      <c r="C24063" s="2">
        <v>29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24514</v>
      </c>
      <c r="C24064" s="2">
        <v>30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24515</v>
      </c>
      <c r="C24065" s="2">
        <v>30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24516</v>
      </c>
      <c r="C24066" s="2">
        <v>30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24517</v>
      </c>
      <c r="C24067" s="2">
        <v>29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24518</v>
      </c>
      <c r="C24068" s="2">
        <v>27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24519</v>
      </c>
      <c r="C24069" s="2">
        <v>35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37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37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37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35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24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24525</v>
      </c>
      <c r="C24075" s="2">
        <v>24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24526</v>
      </c>
      <c r="C24076" s="2">
        <v>25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24527</v>
      </c>
      <c r="C24077" s="2">
        <v>23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24528</v>
      </c>
      <c r="C24078" s="2">
        <v>22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24529</v>
      </c>
      <c r="C24079" s="2">
        <v>21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24530</v>
      </c>
      <c r="C24080" s="2">
        <v>35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35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34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31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30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30</v>
      </c>
      <c r="D24085" s="2" t="s">
        <v>454</v>
      </c>
      <c r="E24085" s="2"/>
      <c r="F24085" s="2"/>
      <c r="G24085" s="2"/>
      <c r="H24085" s="2"/>
    </row>
    <row r="24086" spans="2:8">
      <c r="B24086" s="2" t="s">
        <v>24536</v>
      </c>
      <c r="C24086" s="2">
        <v>31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24537</v>
      </c>
      <c r="C24087" s="2">
        <v>33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24538</v>
      </c>
      <c r="C24088" s="2">
        <v>32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24539</v>
      </c>
      <c r="C24089" s="2">
        <v>31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24540</v>
      </c>
      <c r="C24090" s="2">
        <v>25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27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29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29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27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25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26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27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28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24549</v>
      </c>
      <c r="C24099" s="2">
        <v>27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24550</v>
      </c>
      <c r="C24100" s="2">
        <v>26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24551</v>
      </c>
      <c r="C24101" s="2">
        <v>27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24552</v>
      </c>
      <c r="C24102" s="2">
        <v>26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24553</v>
      </c>
      <c r="C24103" s="2">
        <v>24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24554</v>
      </c>
      <c r="C24104" s="2">
        <v>31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24555</v>
      </c>
      <c r="C24105" s="2">
        <v>32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24556</v>
      </c>
      <c r="C24106" s="2">
        <v>31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24557</v>
      </c>
      <c r="C24107" s="2">
        <v>29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24558</v>
      </c>
      <c r="C24108" s="2">
        <v>29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24559</v>
      </c>
      <c r="C24109" s="2">
        <v>42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24560</v>
      </c>
      <c r="C24110" s="2">
        <v>37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24561</v>
      </c>
      <c r="C24111" s="2">
        <v>33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24562</v>
      </c>
      <c r="C24112" s="2">
        <v>33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24563</v>
      </c>
      <c r="C24113" s="2">
        <v>35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37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38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36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36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23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25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25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25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25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25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24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23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34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34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34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33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32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30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30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24583</v>
      </c>
      <c r="C24133" s="2">
        <v>31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24584</v>
      </c>
      <c r="C24134" s="2">
        <v>30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24585</v>
      </c>
      <c r="C24135" s="2">
        <v>28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24586</v>
      </c>
      <c r="C24136" s="2">
        <v>28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24587</v>
      </c>
      <c r="C24137" s="2">
        <v>34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24588</v>
      </c>
      <c r="C24138" s="2">
        <v>33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24589</v>
      </c>
      <c r="C24139" s="2">
        <v>34</v>
      </c>
      <c r="D24139" s="2" t="s">
        <v>454</v>
      </c>
      <c r="E24139" s="2"/>
      <c r="F24139" s="2"/>
      <c r="G24139" s="2"/>
      <c r="H24139" s="2"/>
    </row>
    <row r="24140" spans="2:8">
      <c r="B24140" s="2" t="s">
        <v>24590</v>
      </c>
      <c r="C24140" s="2">
        <v>33</v>
      </c>
      <c r="D24140" s="2" t="s">
        <v>454</v>
      </c>
      <c r="E24140" s="2"/>
      <c r="F24140" s="2"/>
      <c r="G24140" s="2"/>
      <c r="H24140" s="2"/>
    </row>
    <row r="24141" spans="2:8">
      <c r="B24141" s="2" t="s">
        <v>24591</v>
      </c>
      <c r="C24141" s="2">
        <v>32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24592</v>
      </c>
      <c r="C24142" s="2">
        <v>30</v>
      </c>
      <c r="D24142" s="2" t="s">
        <v>454</v>
      </c>
      <c r="E24142" s="2"/>
      <c r="F24142" s="2"/>
      <c r="G24142" s="2"/>
      <c r="H24142" s="2"/>
    </row>
    <row r="24143" spans="2:8">
      <c r="B24143" s="2" t="s">
        <v>24593</v>
      </c>
      <c r="C24143" s="2">
        <v>33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24594</v>
      </c>
      <c r="C24144" s="2">
        <v>35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24595</v>
      </c>
      <c r="C24145" s="2">
        <v>36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24596</v>
      </c>
      <c r="C24146" s="2">
        <v>36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24597</v>
      </c>
      <c r="C24147" s="2">
        <v>34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24598</v>
      </c>
      <c r="C24148" s="2">
        <v>12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19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18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20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23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23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17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9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25</v>
      </c>
      <c r="D24156" s="2" t="s">
        <v>454</v>
      </c>
      <c r="E24156" s="2"/>
      <c r="F24156" s="2"/>
      <c r="G24156" s="2"/>
      <c r="H24156" s="2"/>
    </row>
    <row r="24157" spans="2:8">
      <c r="B24157" s="2" t="s">
        <v>24607</v>
      </c>
      <c r="C24157" s="2">
        <v>24</v>
      </c>
      <c r="D24157" s="2" t="s">
        <v>454</v>
      </c>
      <c r="E24157" s="2"/>
      <c r="F24157" s="2"/>
      <c r="G24157" s="2"/>
      <c r="H24157" s="2"/>
    </row>
    <row r="24158" spans="2:8">
      <c r="B24158" s="2" t="s">
        <v>24608</v>
      </c>
      <c r="C24158" s="2">
        <v>23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24609</v>
      </c>
      <c r="C24159" s="2">
        <v>22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24610</v>
      </c>
      <c r="C24160" s="2">
        <v>9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9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10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11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10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11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11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11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26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29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30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30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30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29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10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15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21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23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24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28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29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30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30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30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28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8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24636</v>
      </c>
      <c r="C24186" s="2">
        <v>8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8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8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8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8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24641</v>
      </c>
      <c r="C24191" s="2">
        <v>24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24642</v>
      </c>
      <c r="C24192" s="2">
        <v>23</v>
      </c>
      <c r="D24192" s="2" t="s">
        <v>454</v>
      </c>
      <c r="E24192" s="2"/>
      <c r="F24192" s="2"/>
      <c r="G24192" s="2"/>
      <c r="H24192" s="2"/>
    </row>
    <row r="24193" spans="2:8">
      <c r="B24193" s="2" t="s">
        <v>24643</v>
      </c>
      <c r="C24193" s="2">
        <v>22</v>
      </c>
      <c r="D24193" s="2" t="s">
        <v>454</v>
      </c>
      <c r="E24193" s="2"/>
      <c r="F24193" s="2"/>
      <c r="G24193" s="2"/>
      <c r="H24193" s="2"/>
    </row>
    <row r="24194" spans="2:8">
      <c r="B24194" s="2" t="s">
        <v>24644</v>
      </c>
      <c r="C24194" s="2">
        <v>23</v>
      </c>
      <c r="D24194" s="2" t="s">
        <v>454</v>
      </c>
      <c r="E24194" s="2"/>
      <c r="F24194" s="2"/>
      <c r="G24194" s="2"/>
      <c r="H24194" s="2"/>
    </row>
    <row r="24195" spans="2:8">
      <c r="B24195" s="2" t="s">
        <v>24645</v>
      </c>
      <c r="C24195" s="2">
        <v>23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24646</v>
      </c>
      <c r="C24196" s="2">
        <v>23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24647</v>
      </c>
      <c r="C24197" s="2">
        <v>25</v>
      </c>
      <c r="D24197" s="2" t="s">
        <v>454</v>
      </c>
      <c r="E24197" s="2"/>
      <c r="F24197" s="2"/>
      <c r="G24197" s="2"/>
      <c r="H24197" s="2"/>
    </row>
    <row r="24198" spans="2:8">
      <c r="B24198" s="2" t="s">
        <v>24648</v>
      </c>
      <c r="C24198" s="2">
        <v>11</v>
      </c>
      <c r="D24198" s="2" t="s">
        <v>454</v>
      </c>
      <c r="E24198" s="2"/>
      <c r="F24198" s="2"/>
      <c r="G24198" s="2"/>
      <c r="H24198" s="2"/>
    </row>
    <row r="24199" spans="2:8">
      <c r="B24199" s="2" t="s">
        <v>24649</v>
      </c>
      <c r="C24199" s="2">
        <v>35</v>
      </c>
      <c r="D24199" s="2" t="s">
        <v>454</v>
      </c>
      <c r="E24199" s="2"/>
      <c r="F24199" s="2"/>
      <c r="G24199" s="2"/>
      <c r="H24199" s="2"/>
    </row>
    <row r="24200" spans="2:8">
      <c r="B24200" s="2" t="s">
        <v>24650</v>
      </c>
      <c r="C24200" s="2">
        <v>34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24651</v>
      </c>
      <c r="C24201" s="2">
        <v>30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24652</v>
      </c>
      <c r="C24202" s="2">
        <v>27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24653</v>
      </c>
      <c r="C24203" s="2">
        <v>21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13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11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16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20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23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24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25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25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26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26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27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27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25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24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31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24669</v>
      </c>
      <c r="C24219" s="2">
        <v>32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24670</v>
      </c>
      <c r="C24220" s="2">
        <v>28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24671</v>
      </c>
      <c r="C24221" s="2">
        <v>18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24672</v>
      </c>
      <c r="C24222" s="2">
        <v>30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24673</v>
      </c>
      <c r="C24223" s="2">
        <v>34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24674</v>
      </c>
      <c r="C24224" s="2">
        <v>35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24675</v>
      </c>
      <c r="C24225" s="2">
        <v>36</v>
      </c>
      <c r="D24225" s="2" t="s">
        <v>454</v>
      </c>
      <c r="E24225" s="2"/>
      <c r="F24225" s="2"/>
      <c r="G24225" s="2"/>
      <c r="H24225" s="2"/>
    </row>
    <row r="24226" spans="2:8">
      <c r="B24226" s="2" t="s">
        <v>24676</v>
      </c>
      <c r="C24226" s="2">
        <v>34</v>
      </c>
      <c r="D24226" s="2" t="s">
        <v>454</v>
      </c>
      <c r="E24226" s="2"/>
      <c r="F24226" s="2"/>
      <c r="G24226" s="2"/>
      <c r="H24226" s="2"/>
    </row>
    <row r="24227" spans="2:8">
      <c r="B24227" s="2" t="s">
        <v>24677</v>
      </c>
      <c r="C24227" s="2">
        <v>32</v>
      </c>
      <c r="D24227" s="2" t="s">
        <v>454</v>
      </c>
      <c r="E24227" s="2"/>
      <c r="F24227" s="2"/>
      <c r="G24227" s="2"/>
      <c r="H24227" s="2"/>
    </row>
    <row r="24228" spans="2:8">
      <c r="B24228" s="2" t="s">
        <v>24678</v>
      </c>
      <c r="C24228" s="2">
        <v>31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34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35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24681</v>
      </c>
      <c r="C24231" s="2">
        <v>34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24682</v>
      </c>
      <c r="C24232" s="2">
        <v>34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33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32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7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36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39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41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42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30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24691</v>
      </c>
      <c r="C24241" s="2">
        <v>30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24692</v>
      </c>
      <c r="C24242" s="2">
        <v>27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24693</v>
      </c>
      <c r="C24243" s="2">
        <v>31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32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34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36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37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38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19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24700</v>
      </c>
      <c r="C24250" s="2">
        <v>19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24701</v>
      </c>
      <c r="C24251" s="2">
        <v>19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24702</v>
      </c>
      <c r="C24252" s="2">
        <v>19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24703</v>
      </c>
      <c r="C24253" s="2">
        <v>18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24704</v>
      </c>
      <c r="C24254" s="2">
        <v>18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24705</v>
      </c>
      <c r="C24255" s="2">
        <v>18</v>
      </c>
      <c r="D24255" s="2" t="s">
        <v>454</v>
      </c>
      <c r="E24255" s="2"/>
      <c r="F24255" s="2"/>
      <c r="G24255" s="2"/>
      <c r="H24255" s="2"/>
    </row>
    <row r="24256" spans="2:8">
      <c r="B24256" s="2" t="s">
        <v>24706</v>
      </c>
      <c r="C24256" s="2">
        <v>13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11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12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23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24710</v>
      </c>
      <c r="C24260" s="2">
        <v>21</v>
      </c>
      <c r="D24260" s="2" t="s">
        <v>454</v>
      </c>
      <c r="E24260" s="2"/>
      <c r="F24260" s="2"/>
      <c r="G24260" s="2"/>
      <c r="H24260" s="2"/>
    </row>
    <row r="24261" spans="2:8">
      <c r="B24261" s="2" t="s">
        <v>24711</v>
      </c>
      <c r="C24261" s="2">
        <v>20</v>
      </c>
      <c r="D24261" s="2" t="s">
        <v>454</v>
      </c>
      <c r="E24261" s="2"/>
      <c r="F24261" s="2"/>
      <c r="G24261" s="2"/>
      <c r="H24261" s="2"/>
    </row>
    <row r="24262" spans="2:8">
      <c r="B24262" s="2" t="s">
        <v>24712</v>
      </c>
      <c r="C24262" s="2">
        <v>20</v>
      </c>
      <c r="D24262" s="2" t="s">
        <v>454</v>
      </c>
      <c r="E24262" s="2"/>
      <c r="F24262" s="2"/>
      <c r="G24262" s="2"/>
      <c r="H24262" s="2"/>
    </row>
    <row r="24263" spans="2:8">
      <c r="B24263" s="2" t="s">
        <v>24713</v>
      </c>
      <c r="C24263" s="2">
        <v>34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24714</v>
      </c>
      <c r="C24264" s="2">
        <v>35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24715</v>
      </c>
      <c r="C24265" s="2">
        <v>34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24716</v>
      </c>
      <c r="C24266" s="2">
        <v>34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24717</v>
      </c>
      <c r="C24267" s="2">
        <v>29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24718</v>
      </c>
      <c r="C24268" s="2">
        <v>32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24719</v>
      </c>
      <c r="C24269" s="2">
        <v>33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24720</v>
      </c>
      <c r="C24270" s="2">
        <v>31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24721</v>
      </c>
      <c r="C24271" s="2">
        <v>30</v>
      </c>
      <c r="D24271" s="2" t="s">
        <v>454</v>
      </c>
      <c r="E24271" s="2"/>
      <c r="F24271" s="2"/>
      <c r="G24271" s="2"/>
      <c r="H24271" s="2"/>
    </row>
    <row r="24272" spans="2:8">
      <c r="B24272" s="2" t="s">
        <v>24722</v>
      </c>
      <c r="C24272" s="2">
        <v>29</v>
      </c>
      <c r="D24272" s="2" t="s">
        <v>454</v>
      </c>
      <c r="E24272" s="2"/>
      <c r="F24272" s="2"/>
      <c r="G24272" s="2"/>
      <c r="H24272" s="2"/>
    </row>
    <row r="24273" spans="2:8">
      <c r="B24273" s="2" t="s">
        <v>24723</v>
      </c>
      <c r="C24273" s="2">
        <v>18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24724</v>
      </c>
      <c r="C24274" s="2">
        <v>11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24725</v>
      </c>
      <c r="C24275" s="2">
        <v>7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18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32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32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30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28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29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15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24733</v>
      </c>
      <c r="C24283" s="2">
        <v>16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24734</v>
      </c>
      <c r="C24284" s="2">
        <v>17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24735</v>
      </c>
      <c r="C24285" s="2">
        <v>26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24736</v>
      </c>
      <c r="C24286" s="2">
        <v>26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24737</v>
      </c>
      <c r="C24287" s="2">
        <v>25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24738</v>
      </c>
      <c r="C24288" s="2">
        <v>23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23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21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24741</v>
      </c>
      <c r="C24291" s="2">
        <v>22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21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24743</v>
      </c>
      <c r="C24293" s="2">
        <v>25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24744</v>
      </c>
      <c r="C24294" s="2">
        <v>27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24745</v>
      </c>
      <c r="C24295" s="2">
        <v>28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24746</v>
      </c>
      <c r="C24296" s="2">
        <v>28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24747</v>
      </c>
      <c r="C24297" s="2">
        <v>27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24748</v>
      </c>
      <c r="C24298" s="2">
        <v>24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24749</v>
      </c>
      <c r="C24299" s="2">
        <v>22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24750</v>
      </c>
      <c r="C24300" s="2">
        <v>22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24751</v>
      </c>
      <c r="C24301" s="2">
        <v>27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24752</v>
      </c>
      <c r="C24302" s="2">
        <v>28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24753</v>
      </c>
      <c r="C24303" s="2">
        <v>28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24754</v>
      </c>
      <c r="C24304" s="2">
        <v>28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24755</v>
      </c>
      <c r="C24305" s="2">
        <v>27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24756</v>
      </c>
      <c r="C24306" s="2">
        <v>24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24757</v>
      </c>
      <c r="C24307" s="2">
        <v>25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24758</v>
      </c>
      <c r="C24308" s="2">
        <v>28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24759</v>
      </c>
      <c r="C24309" s="2">
        <v>29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24760</v>
      </c>
      <c r="C24310" s="2">
        <v>29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24761</v>
      </c>
      <c r="C24311" s="2">
        <v>24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24762</v>
      </c>
      <c r="C24312" s="2">
        <v>21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24763</v>
      </c>
      <c r="C24313" s="2">
        <v>24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24764</v>
      </c>
      <c r="C24314" s="2">
        <v>26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24765</v>
      </c>
      <c r="C24315" s="2">
        <v>32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24766</v>
      </c>
      <c r="C24316" s="2">
        <v>34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24767</v>
      </c>
      <c r="C24317" s="2">
        <v>34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24768</v>
      </c>
      <c r="C24318" s="2">
        <v>34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24769</v>
      </c>
      <c r="C24319" s="2">
        <v>33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24770</v>
      </c>
      <c r="C24320" s="2">
        <v>27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27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27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27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27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26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25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24777</v>
      </c>
      <c r="C24327" s="2">
        <v>23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37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24779</v>
      </c>
      <c r="C24329" s="2">
        <v>41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42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41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40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24783</v>
      </c>
      <c r="C24333" s="2">
        <v>39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35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35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34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24787</v>
      </c>
      <c r="C24337" s="2">
        <v>34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33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24789</v>
      </c>
      <c r="C24339" s="2">
        <v>16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24790</v>
      </c>
      <c r="C24340" s="2">
        <v>19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24791</v>
      </c>
      <c r="C24341" s="2">
        <v>23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24792</v>
      </c>
      <c r="C24342" s="2">
        <v>24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24793</v>
      </c>
      <c r="C24343" s="2">
        <v>24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24794</v>
      </c>
      <c r="C24344" s="2">
        <v>22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24795</v>
      </c>
      <c r="C24345" s="2">
        <v>30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31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31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31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30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29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29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29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10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10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11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10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17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24808</v>
      </c>
      <c r="C24358" s="2">
        <v>18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24809</v>
      </c>
      <c r="C24359" s="2">
        <v>31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24810</v>
      </c>
      <c r="C24360" s="2">
        <v>17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24811</v>
      </c>
      <c r="C24361" s="2">
        <v>17</v>
      </c>
      <c r="D24361" s="2" t="s">
        <v>454</v>
      </c>
      <c r="E24361" s="2"/>
      <c r="F24361" s="2"/>
      <c r="G24361" s="2"/>
      <c r="H24361" s="2"/>
    </row>
    <row r="24362" spans="2:8">
      <c r="B24362" s="2" t="s">
        <v>24812</v>
      </c>
      <c r="C24362" s="2">
        <v>17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24813</v>
      </c>
      <c r="C24363" s="2">
        <v>22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24814</v>
      </c>
      <c r="C24364" s="2">
        <v>24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24815</v>
      </c>
      <c r="C24365" s="2">
        <v>23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26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24817</v>
      </c>
      <c r="C24367" s="2">
        <v>25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24818</v>
      </c>
      <c r="C24368" s="2">
        <v>23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24819</v>
      </c>
      <c r="C24369" s="2">
        <v>18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24820</v>
      </c>
      <c r="C24370" s="2">
        <v>14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24821</v>
      </c>
      <c r="C24371" s="2">
        <v>12</v>
      </c>
      <c r="D24371" s="2" t="s">
        <v>454</v>
      </c>
      <c r="E24371" s="2"/>
      <c r="F24371" s="2"/>
      <c r="G24371" s="2"/>
      <c r="H24371" s="2"/>
    </row>
    <row r="24372" spans="2:8">
      <c r="B24372" s="2" t="s">
        <v>24822</v>
      </c>
      <c r="C24372" s="2">
        <v>12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24823</v>
      </c>
      <c r="C24373" s="2">
        <v>23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24824</v>
      </c>
      <c r="C24374" s="2">
        <v>25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24825</v>
      </c>
      <c r="C24375" s="2">
        <v>26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24826</v>
      </c>
      <c r="C24376" s="2">
        <v>26</v>
      </c>
      <c r="D24376" s="2" t="s">
        <v>454</v>
      </c>
      <c r="E24376" s="2"/>
      <c r="F24376" s="2"/>
      <c r="G24376" s="2"/>
      <c r="H24376" s="2"/>
    </row>
    <row r="24377" spans="2:8">
      <c r="B24377" s="2" t="s">
        <v>24827</v>
      </c>
      <c r="C24377" s="2">
        <v>26</v>
      </c>
      <c r="D24377" s="2" t="s">
        <v>454</v>
      </c>
      <c r="E24377" s="2"/>
      <c r="F24377" s="2"/>
      <c r="G24377" s="2"/>
      <c r="H24377" s="2"/>
    </row>
    <row r="24378" spans="2:8">
      <c r="B24378" s="2" t="s">
        <v>24828</v>
      </c>
      <c r="C24378" s="2">
        <v>31</v>
      </c>
      <c r="D24378" s="2" t="s">
        <v>454</v>
      </c>
      <c r="E24378" s="2"/>
      <c r="F24378" s="2"/>
      <c r="G24378" s="2"/>
      <c r="H24378" s="2"/>
    </row>
    <row r="24379" spans="2:8">
      <c r="B24379" s="2" t="s">
        <v>24829</v>
      </c>
      <c r="C24379" s="2">
        <v>33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24830</v>
      </c>
      <c r="C24380" s="2">
        <v>33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24831</v>
      </c>
      <c r="C24381" s="2">
        <v>32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24832</v>
      </c>
      <c r="C24382" s="2">
        <v>31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24833</v>
      </c>
      <c r="C24383" s="2">
        <v>21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20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18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15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18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15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15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13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15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25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32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33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33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33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33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30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32</v>
      </c>
      <c r="D24399" s="2" t="s">
        <v>454</v>
      </c>
      <c r="E24399" s="2"/>
      <c r="F24399" s="2"/>
      <c r="G24399" s="2"/>
      <c r="H24399" s="2"/>
    </row>
    <row r="24400" spans="2:8">
      <c r="B24400" s="2" t="s">
        <v>24850</v>
      </c>
      <c r="C24400" s="2">
        <v>33</v>
      </c>
      <c r="D24400" s="2" t="s">
        <v>454</v>
      </c>
      <c r="E24400" s="2"/>
      <c r="F24400" s="2"/>
      <c r="G24400" s="2"/>
      <c r="H24400" s="2"/>
    </row>
    <row r="24401" spans="2:8">
      <c r="B24401" s="2" t="s">
        <v>24851</v>
      </c>
      <c r="C24401" s="2">
        <v>33</v>
      </c>
      <c r="D24401" s="2" t="s">
        <v>454</v>
      </c>
      <c r="E24401" s="2"/>
      <c r="F24401" s="2"/>
      <c r="G24401" s="2"/>
      <c r="H24401" s="2"/>
    </row>
    <row r="24402" spans="2:8">
      <c r="B24402" s="2" t="s">
        <v>24852</v>
      </c>
      <c r="C24402" s="2">
        <v>33</v>
      </c>
      <c r="D24402" s="2" t="s">
        <v>454</v>
      </c>
      <c r="E24402" s="2"/>
      <c r="F24402" s="2"/>
      <c r="G24402" s="2"/>
      <c r="H24402" s="2"/>
    </row>
    <row r="24403" spans="2:8">
      <c r="B24403" s="2" t="s">
        <v>24853</v>
      </c>
      <c r="C24403" s="2">
        <v>33</v>
      </c>
      <c r="D24403" s="2" t="s">
        <v>454</v>
      </c>
      <c r="E24403" s="2"/>
      <c r="F24403" s="2"/>
      <c r="G24403" s="2"/>
      <c r="H24403" s="2"/>
    </row>
    <row r="24404" spans="2:8">
      <c r="B24404" s="2" t="s">
        <v>24854</v>
      </c>
      <c r="C24404" s="2">
        <v>32</v>
      </c>
      <c r="D24404" s="2" t="s">
        <v>454</v>
      </c>
      <c r="E24404" s="2"/>
      <c r="F24404" s="2"/>
      <c r="G24404" s="2"/>
      <c r="H24404" s="2"/>
    </row>
    <row r="24405" spans="2:8">
      <c r="B24405" s="2" t="s">
        <v>24855</v>
      </c>
      <c r="C24405" s="2">
        <v>30</v>
      </c>
      <c r="D24405" s="2" t="s">
        <v>454</v>
      </c>
      <c r="E24405" s="2"/>
      <c r="F24405" s="2"/>
      <c r="G24405" s="2"/>
      <c r="H24405" s="2"/>
    </row>
    <row r="24406" spans="2:8">
      <c r="B24406" s="2" t="s">
        <v>24856</v>
      </c>
      <c r="C24406" s="2">
        <v>37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24857</v>
      </c>
      <c r="C24407" s="2">
        <v>36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24858</v>
      </c>
      <c r="C24408" s="2">
        <v>30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24859</v>
      </c>
      <c r="C24409" s="2">
        <v>12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24860</v>
      </c>
      <c r="C24410" s="2">
        <v>12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24861</v>
      </c>
      <c r="C24411" s="2">
        <v>29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24862</v>
      </c>
      <c r="C24412" s="2">
        <v>30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24863</v>
      </c>
      <c r="C24413" s="2">
        <v>29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24864</v>
      </c>
      <c r="C24414" s="2">
        <v>28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24865</v>
      </c>
      <c r="C24415" s="2">
        <v>24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24866</v>
      </c>
      <c r="C24416" s="2">
        <v>25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24867</v>
      </c>
      <c r="C24417" s="2">
        <v>24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24868</v>
      </c>
      <c r="C24418" s="2">
        <v>25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24869</v>
      </c>
      <c r="C24419" s="2">
        <v>25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24870</v>
      </c>
      <c r="C24420" s="2">
        <v>22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24871</v>
      </c>
      <c r="C24421" s="2">
        <v>21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24872</v>
      </c>
      <c r="C24422" s="2">
        <v>37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24873</v>
      </c>
      <c r="C24423" s="2">
        <v>36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24874</v>
      </c>
      <c r="C24424" s="2">
        <v>35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24875</v>
      </c>
      <c r="C24425" s="2">
        <v>33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24876</v>
      </c>
      <c r="C24426" s="2">
        <v>31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24877</v>
      </c>
      <c r="C24427" s="2">
        <v>24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28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29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28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26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26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25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25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27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27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25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26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25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27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26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24892</v>
      </c>
      <c r="C24442" s="2">
        <v>27</v>
      </c>
      <c r="D24442" s="2" t="s">
        <v>454</v>
      </c>
      <c r="E24442" s="2"/>
      <c r="F24442" s="2"/>
      <c r="G24442" s="2"/>
      <c r="H24442" s="2"/>
    </row>
    <row r="24443" spans="2:8">
      <c r="B24443" s="2" t="s">
        <v>24893</v>
      </c>
      <c r="C24443" s="2">
        <v>28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24894</v>
      </c>
      <c r="C24444" s="2">
        <v>27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24895</v>
      </c>
      <c r="C24445" s="2">
        <v>15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23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24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23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24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23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21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19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18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23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24905</v>
      </c>
      <c r="C24455" s="2">
        <v>24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24906</v>
      </c>
      <c r="C24456" s="2">
        <v>25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24907</v>
      </c>
      <c r="C24457" s="2">
        <v>26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24908</v>
      </c>
      <c r="C24458" s="2">
        <v>26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24909</v>
      </c>
      <c r="C24459" s="2">
        <v>25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24910</v>
      </c>
      <c r="C24460" s="2">
        <v>24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24911</v>
      </c>
      <c r="C24461" s="2">
        <v>30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24912</v>
      </c>
      <c r="C24462" s="2">
        <v>28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24913</v>
      </c>
      <c r="C24463" s="2">
        <v>28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24914</v>
      </c>
      <c r="C24464" s="2">
        <v>27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24915</v>
      </c>
      <c r="C24465" s="2">
        <v>25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24916</v>
      </c>
      <c r="C24466" s="2">
        <v>26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24917</v>
      </c>
      <c r="C24467" s="2">
        <v>31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31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31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30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28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26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24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23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28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24926</v>
      </c>
      <c r="C24476" s="2">
        <v>28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24927</v>
      </c>
      <c r="C24477" s="2">
        <v>26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24928</v>
      </c>
      <c r="C24478" s="2">
        <v>21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24929</v>
      </c>
      <c r="C24479" s="2">
        <v>14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24930</v>
      </c>
      <c r="C24480" s="2">
        <v>30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24931</v>
      </c>
      <c r="C24481" s="2">
        <v>30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24932</v>
      </c>
      <c r="C24482" s="2">
        <v>27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24933</v>
      </c>
      <c r="C24483" s="2">
        <v>28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30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31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31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30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28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37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24940</v>
      </c>
      <c r="C24490" s="2">
        <v>37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24941</v>
      </c>
      <c r="C24491" s="2">
        <v>37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24942</v>
      </c>
      <c r="C24492" s="2">
        <v>35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24943</v>
      </c>
      <c r="C24493" s="2">
        <v>32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24944</v>
      </c>
      <c r="C24494" s="2">
        <v>31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24945</v>
      </c>
      <c r="C24495" s="2">
        <v>36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24946</v>
      </c>
      <c r="C24496" s="2">
        <v>34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24947</v>
      </c>
      <c r="C24497" s="2">
        <v>33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24948</v>
      </c>
      <c r="C24498" s="2">
        <v>32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24949</v>
      </c>
      <c r="C24499" s="2">
        <v>32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34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36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39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40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32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24955</v>
      </c>
      <c r="C24505" s="2">
        <v>32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24956</v>
      </c>
      <c r="C24506" s="2">
        <v>33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24957</v>
      </c>
      <c r="C24507" s="2">
        <v>32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24958</v>
      </c>
      <c r="C24508" s="2">
        <v>27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24959</v>
      </c>
      <c r="C24509" s="2">
        <v>23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24960</v>
      </c>
      <c r="C24510" s="2">
        <v>23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24961</v>
      </c>
      <c r="C24511" s="2">
        <v>25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24962</v>
      </c>
      <c r="C24512" s="2">
        <v>28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24963</v>
      </c>
      <c r="C24513" s="2">
        <v>39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39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39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38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38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28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29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30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29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21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12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20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28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30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30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31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32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31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24981</v>
      </c>
      <c r="C24531" s="2">
        <v>26</v>
      </c>
      <c r="D24531" s="2" t="s">
        <v>454</v>
      </c>
      <c r="E24531" s="2"/>
      <c r="F24531" s="2"/>
      <c r="G24531" s="2"/>
      <c r="H24531" s="2"/>
    </row>
    <row r="24532" spans="2:8">
      <c r="B24532" s="2" t="s">
        <v>24982</v>
      </c>
      <c r="C24532" s="2">
        <v>27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24983</v>
      </c>
      <c r="C24533" s="2">
        <v>29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24984</v>
      </c>
      <c r="C24534" s="2">
        <v>30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24985</v>
      </c>
      <c r="C24535" s="2">
        <v>34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24986</v>
      </c>
      <c r="C24536" s="2">
        <v>34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24987</v>
      </c>
      <c r="C24537" s="2">
        <v>35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24988</v>
      </c>
      <c r="C24538" s="2">
        <v>35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24989</v>
      </c>
      <c r="C24539" s="2">
        <v>36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24990</v>
      </c>
      <c r="C24540" s="2">
        <v>26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24991</v>
      </c>
      <c r="C24541" s="2">
        <v>28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24992</v>
      </c>
      <c r="C24542" s="2">
        <v>30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24993</v>
      </c>
      <c r="C24543" s="2">
        <v>30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24994</v>
      </c>
      <c r="C24544" s="2">
        <v>30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24995</v>
      </c>
      <c r="C24545" s="2">
        <v>29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24996</v>
      </c>
      <c r="C24546" s="2">
        <v>34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24997</v>
      </c>
      <c r="C24547" s="2">
        <v>31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24998</v>
      </c>
      <c r="C24548" s="2">
        <v>30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24999</v>
      </c>
      <c r="C24549" s="2">
        <v>29</v>
      </c>
      <c r="D24549" s="2" t="s">
        <v>454</v>
      </c>
      <c r="E24549" s="2"/>
      <c r="F24549" s="2"/>
      <c r="G24549" s="2"/>
      <c r="H24549" s="2"/>
    </row>
    <row r="24550" spans="2:8">
      <c r="B24550" s="2" t="s">
        <v>25000</v>
      </c>
      <c r="C24550" s="2">
        <v>29</v>
      </c>
      <c r="D24550" s="2" t="s">
        <v>454</v>
      </c>
      <c r="E24550" s="2"/>
      <c r="F24550" s="2"/>
      <c r="G24550" s="2"/>
      <c r="H24550" s="2"/>
    </row>
    <row r="24551" spans="2:8">
      <c r="B24551" s="2" t="s">
        <v>25001</v>
      </c>
      <c r="C24551" s="2">
        <v>20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22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22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30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32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32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32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32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30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31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31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14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29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25014</v>
      </c>
      <c r="C24564" s="2">
        <v>30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25015</v>
      </c>
      <c r="C24565" s="2">
        <v>29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25016</v>
      </c>
      <c r="C24566" s="2">
        <v>31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25017</v>
      </c>
      <c r="C24567" s="2">
        <v>32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25018</v>
      </c>
      <c r="C24568" s="2">
        <v>38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25019</v>
      </c>
      <c r="C24569" s="2">
        <v>39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25020</v>
      </c>
      <c r="C24570" s="2">
        <v>37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25021</v>
      </c>
      <c r="C24571" s="2">
        <v>33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25022</v>
      </c>
      <c r="C24572" s="2">
        <v>27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25023</v>
      </c>
      <c r="C24573" s="2">
        <v>11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30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25025</v>
      </c>
      <c r="C24575" s="2">
        <v>27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25026</v>
      </c>
      <c r="C24576" s="2">
        <v>28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25027</v>
      </c>
      <c r="C24577" s="2">
        <v>28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25028</v>
      </c>
      <c r="C24578" s="2">
        <v>27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25029</v>
      </c>
      <c r="C24579" s="2">
        <v>26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25030</v>
      </c>
      <c r="C24580" s="2">
        <v>28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25031</v>
      </c>
      <c r="C24581" s="2">
        <v>25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30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33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33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34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30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25037</v>
      </c>
      <c r="C24587" s="2">
        <v>29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25038</v>
      </c>
      <c r="C24588" s="2">
        <v>13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25039</v>
      </c>
      <c r="C24589" s="2">
        <v>13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25040</v>
      </c>
      <c r="C24590" s="2">
        <v>33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36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35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35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34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24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25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26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26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26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26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25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25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25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25054</v>
      </c>
      <c r="C24604" s="2">
        <v>25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25055</v>
      </c>
      <c r="C24605" s="2">
        <v>25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25056</v>
      </c>
      <c r="C24606" s="2">
        <v>25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24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25058</v>
      </c>
      <c r="C24608" s="2">
        <v>24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23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23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30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25062</v>
      </c>
      <c r="C24612" s="2">
        <v>30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25063</v>
      </c>
      <c r="C24613" s="2">
        <v>30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25064</v>
      </c>
      <c r="C24614" s="2">
        <v>30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25065</v>
      </c>
      <c r="C24615" s="2">
        <v>28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25066</v>
      </c>
      <c r="C24616" s="2">
        <v>28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25067</v>
      </c>
      <c r="C24617" s="2">
        <v>32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25068</v>
      </c>
      <c r="C24618" s="2">
        <v>30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25069</v>
      </c>
      <c r="C24619" s="2">
        <v>30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25070</v>
      </c>
      <c r="C24620" s="2">
        <v>30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25071</v>
      </c>
      <c r="C24621" s="2">
        <v>29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25072</v>
      </c>
      <c r="C24622" s="2">
        <v>28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25073</v>
      </c>
      <c r="C24623" s="2">
        <v>27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25074</v>
      </c>
      <c r="C24624" s="2">
        <v>31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25075</v>
      </c>
      <c r="C24625" s="2">
        <v>30</v>
      </c>
      <c r="D24625" s="2" t="s">
        <v>454</v>
      </c>
      <c r="E24625" s="2"/>
      <c r="F24625" s="2"/>
      <c r="G24625" s="2"/>
      <c r="H24625" s="2"/>
    </row>
    <row r="24626" spans="2:8">
      <c r="B24626" s="2" t="s">
        <v>25076</v>
      </c>
      <c r="C24626" s="2">
        <v>29</v>
      </c>
      <c r="D24626" s="2" t="s">
        <v>454</v>
      </c>
      <c r="E24626" s="2"/>
      <c r="F24626" s="2"/>
      <c r="G24626" s="2"/>
      <c r="H24626" s="2"/>
    </row>
    <row r="24627" spans="2:8">
      <c r="B24627" s="2" t="s">
        <v>25077</v>
      </c>
      <c r="C24627" s="2">
        <v>29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25078</v>
      </c>
      <c r="C24628" s="2">
        <v>27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25079</v>
      </c>
      <c r="C24629" s="2">
        <v>33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25080</v>
      </c>
      <c r="C24630" s="2">
        <v>33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25081</v>
      </c>
      <c r="C24631" s="2">
        <v>33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25082</v>
      </c>
      <c r="C24632" s="2">
        <v>33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25083</v>
      </c>
      <c r="C24633" s="2">
        <v>31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25084</v>
      </c>
      <c r="C24634" s="2">
        <v>27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25085</v>
      </c>
      <c r="C24635" s="2">
        <v>28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30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25087</v>
      </c>
      <c r="C24637" s="2">
        <v>30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30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29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30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29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27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27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27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25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27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24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25098</v>
      </c>
      <c r="C24648" s="2">
        <v>25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25099</v>
      </c>
      <c r="C24649" s="2">
        <v>27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25100</v>
      </c>
      <c r="C24650" s="2">
        <v>27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25101</v>
      </c>
      <c r="C24651" s="2">
        <v>26</v>
      </c>
      <c r="D24651" s="2" t="s">
        <v>454</v>
      </c>
      <c r="E24651" s="2"/>
      <c r="F24651" s="2"/>
      <c r="G24651" s="2"/>
      <c r="H24651" s="2"/>
    </row>
    <row r="24652" spans="2:8">
      <c r="B24652" s="2" t="s">
        <v>25102</v>
      </c>
      <c r="C24652" s="2">
        <v>24</v>
      </c>
      <c r="D24652" s="2" t="s">
        <v>454</v>
      </c>
      <c r="E24652" s="2"/>
      <c r="F24652" s="2"/>
      <c r="G24652" s="2"/>
      <c r="H24652" s="2"/>
    </row>
    <row r="24653" spans="2:8">
      <c r="B24653" s="2" t="s">
        <v>25103</v>
      </c>
      <c r="C24653" s="2">
        <v>24</v>
      </c>
      <c r="D24653" s="2" t="s">
        <v>454</v>
      </c>
      <c r="E24653" s="2"/>
      <c r="F24653" s="2"/>
      <c r="G24653" s="2"/>
      <c r="H24653" s="2"/>
    </row>
    <row r="24654" spans="2:8">
      <c r="B24654" s="2" t="s">
        <v>25104</v>
      </c>
      <c r="C24654" s="2">
        <v>35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34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31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27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28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30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30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30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28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21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25114</v>
      </c>
      <c r="C24664" s="2">
        <v>13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25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25116</v>
      </c>
      <c r="C24666" s="2">
        <v>31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25117</v>
      </c>
      <c r="C24667" s="2">
        <v>28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25118</v>
      </c>
      <c r="C24668" s="2">
        <v>14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25119</v>
      </c>
      <c r="C24669" s="2">
        <v>14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25120</v>
      </c>
      <c r="C24670" s="2">
        <v>19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25121</v>
      </c>
      <c r="C24671" s="2">
        <v>29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25122</v>
      </c>
      <c r="C24672" s="2">
        <v>31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25123</v>
      </c>
      <c r="C24673" s="2">
        <v>32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33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25125</v>
      </c>
      <c r="C24675" s="2">
        <v>32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32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31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17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25129</v>
      </c>
      <c r="C24679" s="2">
        <v>17</v>
      </c>
      <c r="D24679" s="2" t="s">
        <v>454</v>
      </c>
      <c r="E24679" s="2"/>
      <c r="F24679" s="2"/>
      <c r="G24679" s="2"/>
      <c r="H24679" s="2"/>
    </row>
    <row r="24680" spans="2:8">
      <c r="B24680" s="2" t="s">
        <v>25130</v>
      </c>
      <c r="C24680" s="2">
        <v>18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25131</v>
      </c>
      <c r="C24681" s="2">
        <v>18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25132</v>
      </c>
      <c r="C24682" s="2">
        <v>18</v>
      </c>
      <c r="D24682" s="2" t="s">
        <v>454</v>
      </c>
      <c r="E24682" s="2"/>
      <c r="F24682" s="2"/>
      <c r="G24682" s="2"/>
      <c r="H24682" s="2"/>
    </row>
    <row r="24683" spans="2:8">
      <c r="B24683" s="2" t="s">
        <v>25133</v>
      </c>
      <c r="C24683" s="2">
        <v>18</v>
      </c>
      <c r="D24683" s="2" t="s">
        <v>454</v>
      </c>
      <c r="E24683" s="2"/>
      <c r="F24683" s="2"/>
      <c r="G24683" s="2"/>
      <c r="H24683" s="2"/>
    </row>
    <row r="24684" spans="2:8">
      <c r="B24684" s="2" t="s">
        <v>25134</v>
      </c>
      <c r="C24684" s="2">
        <v>33</v>
      </c>
      <c r="D24684" s="2" t="s">
        <v>454</v>
      </c>
      <c r="E24684" s="2"/>
      <c r="F24684" s="2"/>
      <c r="G24684" s="2"/>
      <c r="H24684" s="2"/>
    </row>
    <row r="24685" spans="2:8">
      <c r="B24685" s="2" t="s">
        <v>25135</v>
      </c>
      <c r="C24685" s="2">
        <v>33</v>
      </c>
      <c r="D24685" s="2" t="s">
        <v>454</v>
      </c>
      <c r="E24685" s="2"/>
      <c r="F24685" s="2"/>
      <c r="G24685" s="2"/>
      <c r="H24685" s="2"/>
    </row>
    <row r="24686" spans="2:8">
      <c r="B24686" s="2" t="s">
        <v>25136</v>
      </c>
      <c r="C24686" s="2">
        <v>34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25137</v>
      </c>
      <c r="C24687" s="2">
        <v>34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25138</v>
      </c>
      <c r="C24688" s="2">
        <v>34</v>
      </c>
      <c r="D24688" s="2" t="s">
        <v>454</v>
      </c>
      <c r="E24688" s="2"/>
      <c r="F24688" s="2"/>
      <c r="G24688" s="2"/>
      <c r="H24688" s="2"/>
    </row>
    <row r="24689" spans="2:8">
      <c r="B24689" s="2" t="s">
        <v>25139</v>
      </c>
      <c r="C24689" s="2">
        <v>33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25140</v>
      </c>
      <c r="C24690" s="2">
        <v>31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25141</v>
      </c>
      <c r="C24691" s="2">
        <v>32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25142</v>
      </c>
      <c r="C24692" s="2">
        <v>32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25143</v>
      </c>
      <c r="C24693" s="2">
        <v>32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25144</v>
      </c>
      <c r="C24694" s="2">
        <v>31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25145</v>
      </c>
      <c r="C24695" s="2">
        <v>24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25146</v>
      </c>
      <c r="C24696" s="2">
        <v>30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25147</v>
      </c>
      <c r="C24697" s="2">
        <v>29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25148</v>
      </c>
      <c r="C24698" s="2">
        <v>27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25149</v>
      </c>
      <c r="C24699" s="2">
        <v>28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25150</v>
      </c>
      <c r="C24700" s="2">
        <v>28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25151</v>
      </c>
      <c r="C24701" s="2">
        <v>27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25152</v>
      </c>
      <c r="C24702" s="2">
        <v>25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25153</v>
      </c>
      <c r="C24703" s="2">
        <v>27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25154</v>
      </c>
      <c r="C24704" s="2">
        <v>21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25155</v>
      </c>
      <c r="C24705" s="2">
        <v>18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25156</v>
      </c>
      <c r="C24706" s="2">
        <v>19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25157</v>
      </c>
      <c r="C24707" s="2">
        <v>22</v>
      </c>
      <c r="D24707" s="2" t="s">
        <v>454</v>
      </c>
      <c r="E24707" s="2"/>
      <c r="F24707" s="2"/>
      <c r="G24707" s="2"/>
      <c r="H24707" s="2"/>
    </row>
    <row r="24708" spans="2:8">
      <c r="B24708" s="2" t="s">
        <v>25158</v>
      </c>
      <c r="C24708" s="2">
        <v>23</v>
      </c>
      <c r="D24708" s="2" t="s">
        <v>454</v>
      </c>
      <c r="E24708" s="2"/>
      <c r="F24708" s="2"/>
      <c r="G24708" s="2"/>
      <c r="H24708" s="2"/>
    </row>
    <row r="24709" spans="2:8">
      <c r="B24709" s="2" t="s">
        <v>25159</v>
      </c>
      <c r="C24709" s="2">
        <v>19</v>
      </c>
      <c r="D24709" s="2" t="s">
        <v>454</v>
      </c>
      <c r="E24709" s="2"/>
      <c r="F24709" s="2"/>
      <c r="G24709" s="2"/>
      <c r="H24709" s="2"/>
    </row>
    <row r="24710" spans="2:8">
      <c r="B24710" s="2" t="s">
        <v>25160</v>
      </c>
      <c r="C24710" s="2">
        <v>9</v>
      </c>
      <c r="D24710" s="2" t="s">
        <v>454</v>
      </c>
      <c r="E24710" s="2"/>
      <c r="F24710" s="2"/>
      <c r="G24710" s="2"/>
      <c r="H24710" s="2"/>
    </row>
    <row r="24711" spans="2:8">
      <c r="B24711" s="2" t="s">
        <v>25161</v>
      </c>
      <c r="C24711" s="2">
        <v>22</v>
      </c>
      <c r="D24711" s="2" t="s">
        <v>454</v>
      </c>
      <c r="E24711" s="2"/>
      <c r="F24711" s="2"/>
      <c r="G24711" s="2"/>
      <c r="H24711" s="2"/>
    </row>
    <row r="24712" spans="2:8">
      <c r="B24712" s="2" t="s">
        <v>25162</v>
      </c>
      <c r="C24712" s="2">
        <v>23</v>
      </c>
      <c r="D24712" s="2" t="s">
        <v>454</v>
      </c>
      <c r="E24712" s="2"/>
      <c r="F24712" s="2"/>
      <c r="G24712" s="2"/>
      <c r="H24712" s="2"/>
    </row>
    <row r="24713" spans="2:8">
      <c r="B24713" s="2" t="s">
        <v>25163</v>
      </c>
      <c r="C24713" s="2">
        <v>25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25164</v>
      </c>
      <c r="C24714" s="2">
        <v>18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16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18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12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32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33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33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32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32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26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25174</v>
      </c>
      <c r="C24724" s="2">
        <v>18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25175</v>
      </c>
      <c r="C24725" s="2">
        <v>26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34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37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16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25179</v>
      </c>
      <c r="C24729" s="2">
        <v>25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25180</v>
      </c>
      <c r="C24730" s="2">
        <v>29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25181</v>
      </c>
      <c r="C24731" s="2">
        <v>29</v>
      </c>
      <c r="D24731" s="2" t="s">
        <v>454</v>
      </c>
      <c r="E24731" s="2"/>
      <c r="F24731" s="2"/>
      <c r="G24731" s="2"/>
      <c r="H24731" s="2"/>
    </row>
    <row r="24732" spans="2:8">
      <c r="B24732" s="2" t="s">
        <v>25182</v>
      </c>
      <c r="C24732" s="2">
        <v>30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25183</v>
      </c>
      <c r="C24733" s="2">
        <v>7</v>
      </c>
      <c r="D24733" s="2" t="s">
        <v>454</v>
      </c>
      <c r="E24733" s="2"/>
      <c r="F24733" s="2"/>
      <c r="G24733" s="2"/>
      <c r="H24733" s="2"/>
    </row>
    <row r="24734" spans="2:8">
      <c r="B24734" s="2" t="s">
        <v>25184</v>
      </c>
      <c r="C24734" s="2">
        <v>10</v>
      </c>
      <c r="D24734" s="2" t="s">
        <v>454</v>
      </c>
      <c r="E24734" s="2"/>
      <c r="F24734" s="2"/>
      <c r="G24734" s="2"/>
      <c r="H24734" s="2"/>
    </row>
    <row r="24735" spans="2:8">
      <c r="B24735" s="2" t="s">
        <v>25185</v>
      </c>
      <c r="C24735" s="2">
        <v>11</v>
      </c>
      <c r="D24735" s="2" t="s">
        <v>454</v>
      </c>
      <c r="E24735" s="2"/>
      <c r="F24735" s="2"/>
      <c r="G24735" s="2"/>
      <c r="H24735" s="2"/>
    </row>
    <row r="24736" spans="2:8">
      <c r="B24736" s="2" t="s">
        <v>25186</v>
      </c>
      <c r="C24736" s="2">
        <v>14</v>
      </c>
      <c r="D24736" s="2" t="s">
        <v>454</v>
      </c>
      <c r="E24736" s="2"/>
      <c r="F24736" s="2"/>
      <c r="G24736" s="2"/>
      <c r="H24736" s="2"/>
    </row>
    <row r="24737" spans="2:8">
      <c r="B24737" s="2" t="s">
        <v>25187</v>
      </c>
      <c r="C24737" s="2">
        <v>16</v>
      </c>
      <c r="D24737" s="2" t="s">
        <v>454</v>
      </c>
      <c r="E24737" s="2"/>
      <c r="F24737" s="2"/>
      <c r="G24737" s="2"/>
      <c r="H24737" s="2"/>
    </row>
    <row r="24738" spans="2:8">
      <c r="B24738" s="2" t="s">
        <v>25188</v>
      </c>
      <c r="C24738" s="2">
        <v>12</v>
      </c>
      <c r="D24738" s="2" t="s">
        <v>454</v>
      </c>
      <c r="E24738" s="2"/>
      <c r="F24738" s="2"/>
      <c r="G24738" s="2"/>
      <c r="H24738" s="2"/>
    </row>
    <row r="24739" spans="2:8">
      <c r="B24739" s="2" t="s">
        <v>25189</v>
      </c>
      <c r="C24739" s="2">
        <v>5</v>
      </c>
      <c r="D24739" s="2" t="s">
        <v>454</v>
      </c>
      <c r="E24739" s="2"/>
      <c r="F24739" s="2"/>
      <c r="G24739" s="2"/>
      <c r="H24739" s="2"/>
    </row>
    <row r="24740" spans="2:8">
      <c r="B24740" s="2" t="s">
        <v>25190</v>
      </c>
      <c r="C24740" s="2">
        <v>7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11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13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16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20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25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26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25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25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25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24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37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37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38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33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25205</v>
      </c>
      <c r="C24755" s="2">
        <v>31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25206</v>
      </c>
      <c r="C24756" s="2">
        <v>29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25207</v>
      </c>
      <c r="C24757" s="2">
        <v>32</v>
      </c>
      <c r="D24757" s="2" t="s">
        <v>454</v>
      </c>
      <c r="E24757" s="2"/>
      <c r="F24757" s="2"/>
      <c r="G24757" s="2"/>
      <c r="H24757" s="2"/>
    </row>
    <row r="24758" spans="2:8">
      <c r="B24758" s="2" t="s">
        <v>25208</v>
      </c>
      <c r="C24758" s="2">
        <v>34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25209</v>
      </c>
      <c r="C24759" s="2">
        <v>33</v>
      </c>
      <c r="D24759" s="2" t="s">
        <v>454</v>
      </c>
      <c r="E24759" s="2"/>
      <c r="F24759" s="2"/>
      <c r="G24759" s="2"/>
      <c r="H24759" s="2"/>
    </row>
    <row r="24760" spans="2:8">
      <c r="B24760" s="2" t="s">
        <v>25210</v>
      </c>
      <c r="C24760" s="2">
        <v>25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25211</v>
      </c>
      <c r="C24761" s="2">
        <v>29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25212</v>
      </c>
      <c r="C24762" s="2">
        <v>29</v>
      </c>
      <c r="D24762" s="2" t="s">
        <v>454</v>
      </c>
      <c r="E24762" s="2"/>
      <c r="F24762" s="2"/>
      <c r="G24762" s="2"/>
      <c r="H24762" s="2"/>
    </row>
    <row r="24763" spans="2:8">
      <c r="B24763" s="2" t="s">
        <v>25213</v>
      </c>
      <c r="C24763" s="2">
        <v>30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25214</v>
      </c>
      <c r="C24764" s="2">
        <v>30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25215</v>
      </c>
      <c r="C24765" s="2">
        <v>28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25216</v>
      </c>
      <c r="C24766" s="2">
        <v>29</v>
      </c>
      <c r="D24766" s="2" t="s">
        <v>454</v>
      </c>
      <c r="E24766" s="2"/>
      <c r="F24766" s="2"/>
      <c r="G24766" s="2"/>
      <c r="H24766" s="2"/>
    </row>
    <row r="24767" spans="2:8">
      <c r="B24767" s="2" t="s">
        <v>25217</v>
      </c>
      <c r="C24767" s="2">
        <v>29</v>
      </c>
      <c r="D24767" s="2" t="s">
        <v>454</v>
      </c>
      <c r="E24767" s="2"/>
      <c r="F24767" s="2"/>
      <c r="G24767" s="2"/>
      <c r="H24767" s="2"/>
    </row>
    <row r="24768" spans="2:8">
      <c r="B24768" s="2" t="s">
        <v>25218</v>
      </c>
      <c r="C24768" s="2">
        <v>32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25219</v>
      </c>
      <c r="C24769" s="2">
        <v>23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25220</v>
      </c>
      <c r="C24770" s="2">
        <v>11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25221</v>
      </c>
      <c r="C24771" s="2">
        <v>27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31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25223</v>
      </c>
      <c r="C24773" s="2">
        <v>34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25224</v>
      </c>
      <c r="C24774" s="2">
        <v>35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34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25226</v>
      </c>
      <c r="C24776" s="2">
        <v>32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32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17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25229</v>
      </c>
      <c r="C24779" s="2">
        <v>27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25230</v>
      </c>
      <c r="C24780" s="2">
        <v>27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25231</v>
      </c>
      <c r="C24781" s="2">
        <v>28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25232</v>
      </c>
      <c r="C24782" s="2">
        <v>27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25233</v>
      </c>
      <c r="C24783" s="2">
        <v>26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25234</v>
      </c>
      <c r="C24784" s="2">
        <v>25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25235</v>
      </c>
      <c r="C24785" s="2">
        <v>21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25236</v>
      </c>
      <c r="C24786" s="2">
        <v>19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25237</v>
      </c>
      <c r="C24787" s="2">
        <v>20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25238</v>
      </c>
      <c r="C24788" s="2">
        <v>21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25239</v>
      </c>
      <c r="C24789" s="2">
        <v>21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25240</v>
      </c>
      <c r="C24790" s="2">
        <v>21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25241</v>
      </c>
      <c r="C24791" s="2">
        <v>21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25242</v>
      </c>
      <c r="C24792" s="2">
        <v>21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25243</v>
      </c>
      <c r="C24793" s="2">
        <v>20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25244</v>
      </c>
      <c r="C24794" s="2">
        <v>25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27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26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25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24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22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20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25251</v>
      </c>
      <c r="C24801" s="2">
        <v>20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25252</v>
      </c>
      <c r="C24802" s="2">
        <v>20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25253</v>
      </c>
      <c r="C24803" s="2">
        <v>20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25254</v>
      </c>
      <c r="C24804" s="2">
        <v>19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25255</v>
      </c>
      <c r="C24805" s="2">
        <v>17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25256</v>
      </c>
      <c r="C24806" s="2">
        <v>17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25257</v>
      </c>
      <c r="C24807" s="2">
        <v>24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25258</v>
      </c>
      <c r="C24808" s="2">
        <v>24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25259</v>
      </c>
      <c r="C24809" s="2">
        <v>26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25260</v>
      </c>
      <c r="C24810" s="2">
        <v>25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25261</v>
      </c>
      <c r="C24811" s="2">
        <v>23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25262</v>
      </c>
      <c r="C24812" s="2">
        <v>22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25263</v>
      </c>
      <c r="C24813" s="2">
        <v>21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25264</v>
      </c>
      <c r="C24814" s="2">
        <v>26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25265</v>
      </c>
      <c r="C24815" s="2">
        <v>27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25266</v>
      </c>
      <c r="C24816" s="2">
        <v>27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25267</v>
      </c>
      <c r="C24817" s="2">
        <v>27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25268</v>
      </c>
      <c r="C24818" s="2">
        <v>28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25269</v>
      </c>
      <c r="C24819" s="2">
        <v>28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25270</v>
      </c>
      <c r="C24820" s="2">
        <v>29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25271</v>
      </c>
      <c r="C24821" s="2">
        <v>29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25272</v>
      </c>
      <c r="C24822" s="2">
        <v>22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25273</v>
      </c>
      <c r="C24823" s="2">
        <v>21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25274</v>
      </c>
      <c r="C24824" s="2">
        <v>29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25275</v>
      </c>
      <c r="C24825" s="2">
        <v>25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25276</v>
      </c>
      <c r="C24826" s="2">
        <v>26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25277</v>
      </c>
      <c r="C24827" s="2">
        <v>25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25278</v>
      </c>
      <c r="C24828" s="2">
        <v>24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25279</v>
      </c>
      <c r="C24829" s="2">
        <v>25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25280</v>
      </c>
      <c r="C24830" s="2">
        <v>30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25281</v>
      </c>
      <c r="C24831" s="2">
        <v>28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25282</v>
      </c>
      <c r="C24832" s="2">
        <v>34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34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35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34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34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28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25288</v>
      </c>
      <c r="C24838" s="2">
        <v>26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25289</v>
      </c>
      <c r="C24839" s="2">
        <v>26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25290</v>
      </c>
      <c r="C24840" s="2">
        <v>25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25291</v>
      </c>
      <c r="C24841" s="2">
        <v>23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25292</v>
      </c>
      <c r="C24842" s="2">
        <v>24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25293</v>
      </c>
      <c r="C24843" s="2">
        <v>24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25294</v>
      </c>
      <c r="C24844" s="2">
        <v>29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25295</v>
      </c>
      <c r="C24845" s="2">
        <v>29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25296</v>
      </c>
      <c r="C24846" s="2">
        <v>29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25297</v>
      </c>
      <c r="C24847" s="2">
        <v>29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25298</v>
      </c>
      <c r="C24848" s="2">
        <v>27</v>
      </c>
      <c r="D24848" s="2" t="s">
        <v>454</v>
      </c>
      <c r="E24848" s="2"/>
      <c r="F24848" s="2"/>
      <c r="G24848" s="2"/>
      <c r="H24848" s="2"/>
    </row>
    <row r="24849" spans="2:8">
      <c r="B24849" s="2" t="s">
        <v>25299</v>
      </c>
      <c r="C24849" s="2">
        <v>25</v>
      </c>
      <c r="D24849" s="2" t="s">
        <v>454</v>
      </c>
      <c r="E24849" s="2"/>
      <c r="F24849" s="2"/>
      <c r="G24849" s="2"/>
      <c r="H24849" s="2"/>
    </row>
    <row r="24850" spans="2:8">
      <c r="B24850" s="2" t="s">
        <v>25300</v>
      </c>
      <c r="C24850" s="2">
        <v>24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25301</v>
      </c>
      <c r="C24851" s="2">
        <v>16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25302</v>
      </c>
      <c r="C24852" s="2">
        <v>29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25303</v>
      </c>
      <c r="C24853" s="2">
        <v>32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25304</v>
      </c>
      <c r="C24854" s="2">
        <v>32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25305</v>
      </c>
      <c r="C24855" s="2">
        <v>32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25306</v>
      </c>
      <c r="C24856" s="2">
        <v>31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25307</v>
      </c>
      <c r="C24857" s="2">
        <v>36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25308</v>
      </c>
      <c r="C24858" s="2">
        <v>36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25309</v>
      </c>
      <c r="C24859" s="2">
        <v>36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25310</v>
      </c>
      <c r="C24860" s="2">
        <v>36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25311</v>
      </c>
      <c r="C24861" s="2">
        <v>32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30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25313</v>
      </c>
      <c r="C24863" s="2">
        <v>30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25314</v>
      </c>
      <c r="C24864" s="2">
        <v>29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18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27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25317</v>
      </c>
      <c r="C24867" s="2">
        <v>29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25318</v>
      </c>
      <c r="C24868" s="2">
        <v>31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25319</v>
      </c>
      <c r="C24869" s="2">
        <v>32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25320</v>
      </c>
      <c r="C24870" s="2">
        <v>30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25321</v>
      </c>
      <c r="C24871" s="2">
        <v>33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25322</v>
      </c>
      <c r="C24872" s="2">
        <v>35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25323</v>
      </c>
      <c r="C24873" s="2">
        <v>34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25324</v>
      </c>
      <c r="C24874" s="2">
        <v>33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25325</v>
      </c>
      <c r="C24875" s="2">
        <v>28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25326</v>
      </c>
      <c r="C24876" s="2">
        <v>27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25327</v>
      </c>
      <c r="C24877" s="2">
        <v>29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25328</v>
      </c>
      <c r="C24878" s="2">
        <v>32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38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40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41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40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39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28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25335</v>
      </c>
      <c r="C24885" s="2">
        <v>27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25336</v>
      </c>
      <c r="C24886" s="2">
        <v>27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25337</v>
      </c>
      <c r="C24887" s="2">
        <v>27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25338</v>
      </c>
      <c r="C24888" s="2">
        <v>27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25339</v>
      </c>
      <c r="C24889" s="2">
        <v>26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25340</v>
      </c>
      <c r="C24890" s="2">
        <v>26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25341</v>
      </c>
      <c r="C24891" s="2">
        <v>31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25342</v>
      </c>
      <c r="C24892" s="2">
        <v>32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25343</v>
      </c>
      <c r="C24893" s="2">
        <v>31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25344</v>
      </c>
      <c r="C24894" s="2">
        <v>28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25345</v>
      </c>
      <c r="C24895" s="2">
        <v>29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25346</v>
      </c>
      <c r="C24896" s="2">
        <v>30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28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33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25349</v>
      </c>
      <c r="C24899" s="2">
        <v>32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25350</v>
      </c>
      <c r="C24900" s="2">
        <v>31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25351</v>
      </c>
      <c r="C24901" s="2">
        <v>24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25352</v>
      </c>
      <c r="C24902" s="2">
        <v>24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25353</v>
      </c>
      <c r="C24903" s="2">
        <v>29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25354</v>
      </c>
      <c r="C24904" s="2">
        <v>30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25355</v>
      </c>
      <c r="C24905" s="2">
        <v>29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25356</v>
      </c>
      <c r="C24906" s="2">
        <v>13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13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36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25359</v>
      </c>
      <c r="C24909" s="2">
        <v>35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25360</v>
      </c>
      <c r="C24910" s="2">
        <v>26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25361</v>
      </c>
      <c r="C24911" s="2">
        <v>19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25362</v>
      </c>
      <c r="C24912" s="2">
        <v>21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25363</v>
      </c>
      <c r="C24913" s="2">
        <v>23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25364</v>
      </c>
      <c r="C24914" s="2">
        <v>24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25365</v>
      </c>
      <c r="C24915" s="2">
        <v>24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25366</v>
      </c>
      <c r="C24916" s="2">
        <v>25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25367</v>
      </c>
      <c r="C24917" s="2">
        <v>25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25368</v>
      </c>
      <c r="C24918" s="2">
        <v>23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25369</v>
      </c>
      <c r="C24919" s="2">
        <v>22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25370</v>
      </c>
      <c r="C24920" s="2">
        <v>28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25371</v>
      </c>
      <c r="C24921" s="2">
        <v>28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25372</v>
      </c>
      <c r="C24922" s="2">
        <v>28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25373</v>
      </c>
      <c r="C24923" s="2">
        <v>28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25374</v>
      </c>
      <c r="C24924" s="2">
        <v>27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25375</v>
      </c>
      <c r="C24925" s="2">
        <v>28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25376</v>
      </c>
      <c r="C24926" s="2">
        <v>27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29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30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30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29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28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28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24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24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22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17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19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25388</v>
      </c>
      <c r="C24938" s="2">
        <v>20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25389</v>
      </c>
      <c r="C24939" s="2">
        <v>18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25390</v>
      </c>
      <c r="C24940" s="2">
        <v>36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25391</v>
      </c>
      <c r="C24941" s="2">
        <v>34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25392</v>
      </c>
      <c r="C24942" s="2">
        <v>19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25393</v>
      </c>
      <c r="C24943" s="2">
        <v>23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25394</v>
      </c>
      <c r="C24944" s="2">
        <v>24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25395</v>
      </c>
      <c r="C24945" s="2">
        <v>26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25396</v>
      </c>
      <c r="C24946" s="2">
        <v>27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25397</v>
      </c>
      <c r="C24947" s="2">
        <v>26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25398</v>
      </c>
      <c r="C24948" s="2">
        <v>26</v>
      </c>
      <c r="D24948" s="2" t="s">
        <v>454</v>
      </c>
      <c r="E24948" s="2"/>
      <c r="F24948" s="2"/>
      <c r="G24948" s="2"/>
      <c r="H24948" s="2"/>
    </row>
    <row r="24949" spans="2:8">
      <c r="B24949" s="2" t="s">
        <v>25399</v>
      </c>
      <c r="C24949" s="2">
        <v>25</v>
      </c>
      <c r="D24949" s="2" t="s">
        <v>454</v>
      </c>
      <c r="E24949" s="2"/>
      <c r="F24949" s="2"/>
      <c r="G24949" s="2"/>
      <c r="H24949" s="2"/>
    </row>
    <row r="24950" spans="2:8">
      <c r="B24950" s="2" t="s">
        <v>25400</v>
      </c>
      <c r="C24950" s="2">
        <v>24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25401</v>
      </c>
      <c r="C24951" s="2">
        <v>30</v>
      </c>
      <c r="D24951" s="2" t="s">
        <v>454</v>
      </c>
      <c r="E24951" s="2"/>
      <c r="F24951" s="2"/>
      <c r="G24951" s="2"/>
      <c r="H24951" s="2"/>
    </row>
    <row r="24952" spans="2:8">
      <c r="B24952" s="2" t="s">
        <v>25402</v>
      </c>
      <c r="C24952" s="2">
        <v>31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25403</v>
      </c>
      <c r="C24953" s="2">
        <v>31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25404</v>
      </c>
      <c r="C24954" s="2">
        <v>31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25405</v>
      </c>
      <c r="C24955" s="2">
        <v>29</v>
      </c>
      <c r="D24955" s="2" t="s">
        <v>454</v>
      </c>
      <c r="E24955" s="2"/>
      <c r="F24955" s="2"/>
      <c r="G24955" s="2"/>
      <c r="H24955" s="2"/>
    </row>
    <row r="24956" spans="2:8">
      <c r="B24956" s="2" t="s">
        <v>25406</v>
      </c>
      <c r="C24956" s="2">
        <v>28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25407</v>
      </c>
      <c r="C24957" s="2">
        <v>15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25408</v>
      </c>
      <c r="C24958" s="2">
        <v>16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25409</v>
      </c>
      <c r="C24959" s="2">
        <v>18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25410</v>
      </c>
      <c r="C24960" s="2">
        <v>20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25411</v>
      </c>
      <c r="C24961" s="2">
        <v>21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25412</v>
      </c>
      <c r="C24962" s="2">
        <v>22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25413</v>
      </c>
      <c r="C24963" s="2">
        <v>22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25414</v>
      </c>
      <c r="C24964" s="2">
        <v>22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25415</v>
      </c>
      <c r="C24965" s="2">
        <v>22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25416</v>
      </c>
      <c r="C24966" s="2">
        <v>21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25417</v>
      </c>
      <c r="C24967" s="2">
        <v>17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25418</v>
      </c>
      <c r="C24968" s="2">
        <v>23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25419</v>
      </c>
      <c r="C24969" s="2">
        <v>25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25420</v>
      </c>
      <c r="C24970" s="2">
        <v>28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25421</v>
      </c>
      <c r="C24971" s="2">
        <v>29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25422</v>
      </c>
      <c r="C24972" s="2">
        <v>19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25423</v>
      </c>
      <c r="C24973" s="2">
        <v>15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25424</v>
      </c>
      <c r="C24974" s="2">
        <v>18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25425</v>
      </c>
      <c r="C24975" s="2">
        <v>27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27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28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28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29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28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27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28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26</v>
      </c>
      <c r="D24983" s="2" t="s">
        <v>454</v>
      </c>
      <c r="E24983" s="2"/>
      <c r="F24983" s="2"/>
      <c r="G24983" s="2"/>
      <c r="H24983" s="2"/>
    </row>
    <row r="24984" spans="2:8">
      <c r="B24984" s="2" t="s">
        <v>25434</v>
      </c>
      <c r="C24984" s="2">
        <v>27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25435</v>
      </c>
      <c r="C24985" s="2">
        <v>28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25436</v>
      </c>
      <c r="C24986" s="2">
        <v>28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25437</v>
      </c>
      <c r="C24987" s="2">
        <v>28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25438</v>
      </c>
      <c r="C24988" s="2">
        <v>28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25439</v>
      </c>
      <c r="C24989" s="2">
        <v>28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25440</v>
      </c>
      <c r="C24990" s="2">
        <v>33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25441</v>
      </c>
      <c r="C24991" s="2">
        <v>35</v>
      </c>
      <c r="D24991" s="2" t="s">
        <v>454</v>
      </c>
      <c r="E24991" s="2"/>
      <c r="F24991" s="2"/>
      <c r="G24991" s="2"/>
      <c r="H24991" s="2"/>
    </row>
    <row r="24992" spans="2:8">
      <c r="B24992" s="2" t="s">
        <v>25442</v>
      </c>
      <c r="C24992" s="2">
        <v>36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25443</v>
      </c>
      <c r="C24993" s="2">
        <v>32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25444</v>
      </c>
      <c r="C24994" s="2">
        <v>29</v>
      </c>
      <c r="D24994" s="2" t="s">
        <v>454</v>
      </c>
      <c r="E24994" s="2"/>
      <c r="F24994" s="2"/>
      <c r="G24994" s="2"/>
      <c r="H24994" s="2"/>
    </row>
    <row r="24995" spans="2:8">
      <c r="B24995" s="2" t="s">
        <v>25445</v>
      </c>
      <c r="C24995" s="2">
        <v>32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32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31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30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12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11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22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25452</v>
      </c>
      <c r="C25002" s="2">
        <v>23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25453</v>
      </c>
      <c r="C25003" s="2">
        <v>23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25454</v>
      </c>
      <c r="C25004" s="2">
        <v>26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25455</v>
      </c>
      <c r="C25005" s="2">
        <v>27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25456</v>
      </c>
      <c r="C25006" s="2">
        <v>26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25457</v>
      </c>
      <c r="C25007" s="2">
        <v>31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25458</v>
      </c>
      <c r="C25008" s="2">
        <v>28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25459</v>
      </c>
      <c r="C25009" s="2">
        <v>26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25460</v>
      </c>
      <c r="C25010" s="2">
        <v>29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30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30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28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21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26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25466</v>
      </c>
      <c r="C25016" s="2">
        <v>27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25467</v>
      </c>
      <c r="C25017" s="2">
        <v>29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25468</v>
      </c>
      <c r="C25018" s="2">
        <v>29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25469</v>
      </c>
      <c r="C25019" s="2">
        <v>29</v>
      </c>
      <c r="D25019" s="2" t="s">
        <v>454</v>
      </c>
      <c r="E25019" s="2"/>
      <c r="F25019" s="2"/>
      <c r="G25019" s="2"/>
      <c r="H25019" s="2"/>
    </row>
    <row r="25020" spans="2:8">
      <c r="B25020" s="2" t="s">
        <v>25470</v>
      </c>
      <c r="C25020" s="2">
        <v>32</v>
      </c>
      <c r="D25020" s="2" t="s">
        <v>454</v>
      </c>
      <c r="E25020" s="2"/>
      <c r="F25020" s="2"/>
      <c r="G25020" s="2"/>
      <c r="H25020" s="2"/>
    </row>
    <row r="25021" spans="2:8">
      <c r="B25021" s="2" t="s">
        <v>25471</v>
      </c>
      <c r="C25021" s="2">
        <v>31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25472</v>
      </c>
      <c r="C25022" s="2">
        <v>31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25473</v>
      </c>
      <c r="C25023" s="2">
        <v>30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25474</v>
      </c>
      <c r="C25024" s="2">
        <v>30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25475</v>
      </c>
      <c r="C25025" s="2">
        <v>29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25476</v>
      </c>
      <c r="C25026" s="2">
        <v>27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25477</v>
      </c>
      <c r="C25027" s="2">
        <v>25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25478</v>
      </c>
      <c r="C25028" s="2">
        <v>30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25479</v>
      </c>
      <c r="C25029" s="2">
        <v>31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25480</v>
      </c>
      <c r="C25030" s="2">
        <v>35</v>
      </c>
      <c r="D25030" s="2" t="s">
        <v>454</v>
      </c>
      <c r="E25030" s="2"/>
      <c r="F25030" s="2"/>
      <c r="G25030" s="2"/>
      <c r="H25030" s="2"/>
    </row>
    <row r="25031" spans="2:8">
      <c r="B25031" s="2" t="s">
        <v>25481</v>
      </c>
      <c r="C25031" s="2">
        <v>36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25482</v>
      </c>
      <c r="C25032" s="2">
        <v>34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25483</v>
      </c>
      <c r="C25033" s="2">
        <v>30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25484</v>
      </c>
      <c r="C25034" s="2">
        <v>31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25485</v>
      </c>
      <c r="C25035" s="2">
        <v>28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25486</v>
      </c>
      <c r="C25036" s="2">
        <v>28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25487</v>
      </c>
      <c r="C25037" s="2">
        <v>28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25488</v>
      </c>
      <c r="C25038" s="2">
        <v>27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25489</v>
      </c>
      <c r="C25039" s="2">
        <v>27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25490</v>
      </c>
      <c r="C25040" s="2">
        <v>29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25491</v>
      </c>
      <c r="C25041" s="2">
        <v>28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25492</v>
      </c>
      <c r="C25042" s="2">
        <v>16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25493</v>
      </c>
      <c r="C25043" s="2">
        <v>16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25494</v>
      </c>
      <c r="C25044" s="2">
        <v>15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25495</v>
      </c>
      <c r="C25045" s="2">
        <v>16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25496</v>
      </c>
      <c r="C25046" s="2">
        <v>15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25497</v>
      </c>
      <c r="C25047" s="2">
        <v>15</v>
      </c>
      <c r="D25047" s="2" t="s">
        <v>454</v>
      </c>
      <c r="E25047" s="2"/>
      <c r="F25047" s="2"/>
      <c r="G25047" s="2"/>
      <c r="H25047" s="2"/>
    </row>
    <row r="25048" spans="2:8">
      <c r="B25048" s="2" t="s">
        <v>25498</v>
      </c>
      <c r="C25048" s="2">
        <v>14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25499</v>
      </c>
      <c r="C25049" s="2">
        <v>15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25500</v>
      </c>
      <c r="C25050" s="2">
        <v>37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25501</v>
      </c>
      <c r="C25051" s="2">
        <v>37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25502</v>
      </c>
      <c r="C25052" s="2">
        <v>38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25503</v>
      </c>
      <c r="C25053" s="2">
        <v>37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25504</v>
      </c>
      <c r="C25054" s="2">
        <v>37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25505</v>
      </c>
      <c r="C25055" s="2">
        <v>16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12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17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21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23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23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20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18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17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15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11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40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38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38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33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25520</v>
      </c>
      <c r="C25070" s="2">
        <v>25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19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13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14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25524</v>
      </c>
      <c r="C25074" s="2">
        <v>12</v>
      </c>
      <c r="D25074" s="2" t="s">
        <v>454</v>
      </c>
      <c r="E25074" s="2"/>
      <c r="F25074" s="2"/>
      <c r="G25074" s="2"/>
      <c r="H25074" s="2"/>
    </row>
    <row r="25075" spans="2:8">
      <c r="B25075" s="2" t="s">
        <v>25525</v>
      </c>
      <c r="C25075" s="2">
        <v>11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25526</v>
      </c>
      <c r="C25076" s="2">
        <v>10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25527</v>
      </c>
      <c r="C25077" s="2">
        <v>6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25528</v>
      </c>
      <c r="C25078" s="2">
        <v>38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25529</v>
      </c>
      <c r="C25079" s="2">
        <v>37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35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29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21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25533</v>
      </c>
      <c r="C25083" s="2">
        <v>23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25534</v>
      </c>
      <c r="C25084" s="2">
        <v>24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25535</v>
      </c>
      <c r="C25085" s="2">
        <v>25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25536</v>
      </c>
      <c r="C25086" s="2">
        <v>26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25537</v>
      </c>
      <c r="C25087" s="2">
        <v>25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25538</v>
      </c>
      <c r="C25088" s="2">
        <v>24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25539</v>
      </c>
      <c r="C25089" s="2">
        <v>29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30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29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27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23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19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14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17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25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25548</v>
      </c>
      <c r="C25098" s="2">
        <v>28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25549</v>
      </c>
      <c r="C25099" s="2">
        <v>30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30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25551</v>
      </c>
      <c r="C25101" s="2">
        <v>30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29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29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28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25555</v>
      </c>
      <c r="C25105" s="2">
        <v>31</v>
      </c>
      <c r="D25105" s="2" t="s">
        <v>454</v>
      </c>
      <c r="E25105" s="2"/>
      <c r="F25105" s="2"/>
      <c r="G25105" s="2"/>
      <c r="H25105" s="2"/>
    </row>
    <row r="25106" spans="2:8">
      <c r="B25106" s="2" t="s">
        <v>25556</v>
      </c>
      <c r="C25106" s="2">
        <v>31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25557</v>
      </c>
      <c r="C25107" s="2">
        <v>31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25558</v>
      </c>
      <c r="C25108" s="2">
        <v>30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25559</v>
      </c>
      <c r="C25109" s="2">
        <v>30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25560</v>
      </c>
      <c r="C25110" s="2">
        <v>35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36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36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34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24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36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35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31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30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30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27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34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25572</v>
      </c>
      <c r="C25122" s="2">
        <v>35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25573</v>
      </c>
      <c r="C25123" s="2">
        <v>34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25574</v>
      </c>
      <c r="C25124" s="2">
        <v>36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25575</v>
      </c>
      <c r="C25125" s="2">
        <v>34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25576</v>
      </c>
      <c r="C25126" s="2">
        <v>16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17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33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25579</v>
      </c>
      <c r="C25129" s="2">
        <v>32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25580</v>
      </c>
      <c r="C25130" s="2">
        <v>31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25581</v>
      </c>
      <c r="C25131" s="2">
        <v>30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25582</v>
      </c>
      <c r="C25132" s="2">
        <v>27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25583</v>
      </c>
      <c r="C25133" s="2">
        <v>28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29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29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29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26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19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22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23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23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23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23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24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34</v>
      </c>
      <c r="D25145" s="2" t="s">
        <v>454</v>
      </c>
      <c r="E25145" s="2"/>
      <c r="F25145" s="2"/>
      <c r="G25145" s="2"/>
      <c r="H25145" s="2"/>
    </row>
    <row r="25146" spans="2:8">
      <c r="B25146" s="2" t="s">
        <v>25596</v>
      </c>
      <c r="C25146" s="2">
        <v>34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25597</v>
      </c>
      <c r="C25147" s="2">
        <v>33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25598</v>
      </c>
      <c r="C25148" s="2">
        <v>32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25599</v>
      </c>
      <c r="C25149" s="2">
        <v>31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25600</v>
      </c>
      <c r="C25150" s="2">
        <v>20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25601</v>
      </c>
      <c r="C25151" s="2">
        <v>20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25602</v>
      </c>
      <c r="C25152" s="2">
        <v>21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25603</v>
      </c>
      <c r="C25153" s="2">
        <v>20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25604</v>
      </c>
      <c r="C25154" s="2">
        <v>20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25605</v>
      </c>
      <c r="C25155" s="2">
        <v>19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25606</v>
      </c>
      <c r="C25156" s="2">
        <v>19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25607</v>
      </c>
      <c r="C25157" s="2">
        <v>19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25608</v>
      </c>
      <c r="C25158" s="2">
        <v>17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16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17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17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15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13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22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25615</v>
      </c>
      <c r="C25165" s="2">
        <v>24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25616</v>
      </c>
      <c r="C25166" s="2">
        <v>26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25617</v>
      </c>
      <c r="C25167" s="2">
        <v>26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25618</v>
      </c>
      <c r="C25168" s="2">
        <v>26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25619</v>
      </c>
      <c r="C25169" s="2">
        <v>25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25620</v>
      </c>
      <c r="C25170" s="2">
        <v>15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25621</v>
      </c>
      <c r="C25171" s="2">
        <v>21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25622</v>
      </c>
      <c r="C25172" s="2">
        <v>30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25623</v>
      </c>
      <c r="C25173" s="2">
        <v>31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25624</v>
      </c>
      <c r="C25174" s="2">
        <v>31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25625</v>
      </c>
      <c r="C25175" s="2">
        <v>32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25626</v>
      </c>
      <c r="C25176" s="2">
        <v>31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25627</v>
      </c>
      <c r="C25177" s="2">
        <v>29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25628</v>
      </c>
      <c r="C25178" s="2">
        <v>28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25629</v>
      </c>
      <c r="C25179" s="2">
        <v>23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25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26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26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26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26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25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30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30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30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31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30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33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25642</v>
      </c>
      <c r="C25192" s="2">
        <v>33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25643</v>
      </c>
      <c r="C25193" s="2">
        <v>33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25644</v>
      </c>
      <c r="C25194" s="2">
        <v>33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25645</v>
      </c>
      <c r="C25195" s="2">
        <v>33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25646</v>
      </c>
      <c r="C25196" s="2">
        <v>28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28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29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27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25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24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22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25653</v>
      </c>
      <c r="C25203" s="2">
        <v>35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25654</v>
      </c>
      <c r="C25204" s="2">
        <v>33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25655</v>
      </c>
      <c r="C25205" s="2">
        <v>34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33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28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25658</v>
      </c>
      <c r="C25208" s="2">
        <v>30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25659</v>
      </c>
      <c r="C25209" s="2">
        <v>30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25660</v>
      </c>
      <c r="C25210" s="2">
        <v>27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25661</v>
      </c>
      <c r="C25211" s="2">
        <v>23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25662</v>
      </c>
      <c r="C25212" s="2">
        <v>24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25663</v>
      </c>
      <c r="C25213" s="2">
        <v>37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37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38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38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26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25668</v>
      </c>
      <c r="C25218" s="2">
        <v>27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25669</v>
      </c>
      <c r="C25219" s="2">
        <v>30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25670</v>
      </c>
      <c r="C25220" s="2">
        <v>31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25671</v>
      </c>
      <c r="C25221" s="2">
        <v>31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25672</v>
      </c>
      <c r="C25222" s="2">
        <v>30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25673</v>
      </c>
      <c r="C25223" s="2">
        <v>35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36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35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35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32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32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30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29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26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15</v>
      </c>
      <c r="D25232" s="2" t="s">
        <v>454</v>
      </c>
      <c r="E25232" s="2"/>
      <c r="F25232" s="2"/>
      <c r="G25232" s="2"/>
      <c r="H25232" s="2"/>
    </row>
    <row r="25233" spans="2:8">
      <c r="B25233" s="2" t="s">
        <v>25683</v>
      </c>
      <c r="C25233" s="2">
        <v>11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19</v>
      </c>
      <c r="D25234" s="2" t="s">
        <v>454</v>
      </c>
      <c r="E25234" s="2"/>
      <c r="F25234" s="2"/>
      <c r="G25234" s="2"/>
      <c r="H25234" s="2"/>
    </row>
    <row r="25235" spans="2:8">
      <c r="B25235" s="2" t="s">
        <v>25685</v>
      </c>
      <c r="C25235" s="2">
        <v>17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25686</v>
      </c>
      <c r="C25236" s="2">
        <v>14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25687</v>
      </c>
      <c r="C25237" s="2">
        <v>15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25688</v>
      </c>
      <c r="C25238" s="2">
        <v>19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25689</v>
      </c>
      <c r="C25239" s="2">
        <v>29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28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28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28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28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31</v>
      </c>
      <c r="D25244" s="2" t="s">
        <v>454</v>
      </c>
      <c r="E25244" s="2"/>
      <c r="F25244" s="2"/>
      <c r="G25244" s="2"/>
      <c r="H25244" s="2"/>
    </row>
    <row r="25245" spans="2:8">
      <c r="B25245" s="2" t="s">
        <v>25695</v>
      </c>
      <c r="C25245" s="2">
        <v>31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25696</v>
      </c>
      <c r="C25246" s="2">
        <v>31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25697</v>
      </c>
      <c r="C25247" s="2">
        <v>32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25698</v>
      </c>
      <c r="C25248" s="2">
        <v>31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25699</v>
      </c>
      <c r="C25249" s="2">
        <v>30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25700</v>
      </c>
      <c r="C25250" s="2">
        <v>28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31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32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32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32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31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25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27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28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28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29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29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28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29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25714</v>
      </c>
      <c r="C25264" s="2">
        <v>30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25715</v>
      </c>
      <c r="C25265" s="2">
        <v>29</v>
      </c>
      <c r="D25265" s="2" t="s">
        <v>454</v>
      </c>
      <c r="E25265" s="2"/>
      <c r="F25265" s="2"/>
      <c r="G25265" s="2"/>
      <c r="H25265" s="2"/>
    </row>
    <row r="25266" spans="2:8">
      <c r="B25266" s="2" t="s">
        <v>25716</v>
      </c>
      <c r="C25266" s="2">
        <v>28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25717</v>
      </c>
      <c r="C25267" s="2">
        <v>27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25718</v>
      </c>
      <c r="C25268" s="2">
        <v>33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25719</v>
      </c>
      <c r="C25269" s="2">
        <v>30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25720</v>
      </c>
      <c r="C25270" s="2">
        <v>28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25721</v>
      </c>
      <c r="C25271" s="2">
        <v>29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25722</v>
      </c>
      <c r="C25272" s="2">
        <v>30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25723</v>
      </c>
      <c r="C25273" s="2">
        <v>30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25724</v>
      </c>
      <c r="C25274" s="2">
        <v>31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25725</v>
      </c>
      <c r="C25275" s="2">
        <v>31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25726</v>
      </c>
      <c r="C25276" s="2">
        <v>31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25727</v>
      </c>
      <c r="C25277" s="2">
        <v>28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25728</v>
      </c>
      <c r="C25278" s="2">
        <v>27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25729</v>
      </c>
      <c r="C25279" s="2">
        <v>28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25730</v>
      </c>
      <c r="C25280" s="2">
        <v>26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25731</v>
      </c>
      <c r="C25281" s="2">
        <v>25</v>
      </c>
      <c r="D25281" s="2" t="s">
        <v>454</v>
      </c>
      <c r="E25281" s="2"/>
      <c r="F25281" s="2"/>
      <c r="G25281" s="2"/>
      <c r="H25281" s="2"/>
    </row>
    <row r="25282" spans="2:8">
      <c r="B25282" s="2" t="s">
        <v>25732</v>
      </c>
      <c r="C25282" s="2">
        <v>24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25733</v>
      </c>
      <c r="C25283" s="2">
        <v>26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25734</v>
      </c>
      <c r="C25284" s="2">
        <v>21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25735</v>
      </c>
      <c r="C25285" s="2">
        <v>14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25736</v>
      </c>
      <c r="C25286" s="2">
        <v>9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25737</v>
      </c>
      <c r="C25287" s="2">
        <v>6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25738</v>
      </c>
      <c r="C25288" s="2">
        <v>8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25739</v>
      </c>
      <c r="C25289" s="2">
        <v>15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25740</v>
      </c>
      <c r="C25290" s="2">
        <v>18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25741</v>
      </c>
      <c r="C25291" s="2">
        <v>25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25742</v>
      </c>
      <c r="C25292" s="2">
        <v>29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25743</v>
      </c>
      <c r="C25293" s="2">
        <v>31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25744</v>
      </c>
      <c r="C25294" s="2">
        <v>31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25745</v>
      </c>
      <c r="C25295" s="2">
        <v>23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22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22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22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21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21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20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22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22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23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22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21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20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20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21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22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24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24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25763</v>
      </c>
      <c r="C25313" s="2">
        <v>24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25764</v>
      </c>
      <c r="C25314" s="2">
        <v>24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25765</v>
      </c>
      <c r="C25315" s="2">
        <v>24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25766</v>
      </c>
      <c r="C25316" s="2">
        <v>24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25767</v>
      </c>
      <c r="C25317" s="2">
        <v>23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25768</v>
      </c>
      <c r="C25318" s="2">
        <v>23</v>
      </c>
      <c r="D25318" s="2" t="s">
        <v>454</v>
      </c>
      <c r="E25318" s="2"/>
      <c r="F25318" s="2"/>
      <c r="G25318" s="2"/>
      <c r="H25318" s="2"/>
    </row>
    <row r="25319" spans="2:8">
      <c r="B25319" s="2" t="s">
        <v>25769</v>
      </c>
      <c r="C25319" s="2">
        <v>25</v>
      </c>
      <c r="D25319" s="2" t="s">
        <v>454</v>
      </c>
      <c r="E25319" s="2"/>
      <c r="F25319" s="2"/>
      <c r="G25319" s="2"/>
      <c r="H25319" s="2"/>
    </row>
    <row r="25320" spans="2:8">
      <c r="B25320" s="2" t="s">
        <v>25770</v>
      </c>
      <c r="C25320" s="2">
        <v>26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25771</v>
      </c>
      <c r="C25321" s="2">
        <v>27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25772</v>
      </c>
      <c r="C25322" s="2">
        <v>26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25773</v>
      </c>
      <c r="C25323" s="2">
        <v>25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25774</v>
      </c>
      <c r="C25324" s="2">
        <v>26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25775</v>
      </c>
      <c r="C25325" s="2">
        <v>28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25776</v>
      </c>
      <c r="C25326" s="2">
        <v>30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25777</v>
      </c>
      <c r="C25327" s="2">
        <v>29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25778</v>
      </c>
      <c r="C25328" s="2">
        <v>29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25779</v>
      </c>
      <c r="C25329" s="2">
        <v>28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25780</v>
      </c>
      <c r="C25330" s="2">
        <v>25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25781</v>
      </c>
      <c r="C25331" s="2">
        <v>24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25782</v>
      </c>
      <c r="C25332" s="2">
        <v>31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25783</v>
      </c>
      <c r="C25333" s="2">
        <v>31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25784</v>
      </c>
      <c r="C25334" s="2">
        <v>31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25785</v>
      </c>
      <c r="C25335" s="2">
        <v>30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25786</v>
      </c>
      <c r="C25336" s="2">
        <v>23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25787</v>
      </c>
      <c r="C25337" s="2">
        <v>22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25788</v>
      </c>
      <c r="C25338" s="2">
        <v>22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25789</v>
      </c>
      <c r="C25339" s="2">
        <v>32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25790</v>
      </c>
      <c r="C25340" s="2">
        <v>34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25791</v>
      </c>
      <c r="C25341" s="2">
        <v>35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25792</v>
      </c>
      <c r="C25342" s="2">
        <v>35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25793</v>
      </c>
      <c r="C25343" s="2">
        <v>35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25794</v>
      </c>
      <c r="C25344" s="2">
        <v>35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25795</v>
      </c>
      <c r="C25345" s="2">
        <v>26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25796</v>
      </c>
      <c r="C25346" s="2">
        <v>28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25797</v>
      </c>
      <c r="C25347" s="2">
        <v>32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25798</v>
      </c>
      <c r="C25348" s="2">
        <v>28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25799</v>
      </c>
      <c r="C25349" s="2">
        <v>28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25800</v>
      </c>
      <c r="C25350" s="2">
        <v>28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25801</v>
      </c>
      <c r="C25351" s="2">
        <v>26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25802</v>
      </c>
      <c r="C25352" s="2">
        <v>20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25803</v>
      </c>
      <c r="C25353" s="2">
        <v>18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25804</v>
      </c>
      <c r="C25354" s="2">
        <v>12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25805</v>
      </c>
      <c r="C25355" s="2">
        <v>12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25806</v>
      </c>
      <c r="C25356" s="2">
        <v>12</v>
      </c>
      <c r="D25356" s="2" t="s">
        <v>454</v>
      </c>
      <c r="E25356" s="2"/>
      <c r="F25356" s="2"/>
      <c r="G25356" s="2"/>
      <c r="H25356" s="2"/>
    </row>
    <row r="25357" spans="2:8">
      <c r="B25357" s="2" t="s">
        <v>25807</v>
      </c>
      <c r="C25357" s="2">
        <v>11</v>
      </c>
      <c r="D25357" s="2" t="s">
        <v>454</v>
      </c>
      <c r="E25357" s="2"/>
      <c r="F25357" s="2"/>
      <c r="G25357" s="2"/>
      <c r="H25357" s="2"/>
    </row>
    <row r="25358" spans="2:8">
      <c r="B25358" s="2" t="s">
        <v>25808</v>
      </c>
      <c r="C25358" s="2">
        <v>9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25809</v>
      </c>
      <c r="C25359" s="2">
        <v>31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25810</v>
      </c>
      <c r="C25360" s="2">
        <v>31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25811</v>
      </c>
      <c r="C25361" s="2">
        <v>32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25812</v>
      </c>
      <c r="C25362" s="2">
        <v>30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25813</v>
      </c>
      <c r="C25363" s="2">
        <v>30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25814</v>
      </c>
      <c r="C25364" s="2">
        <v>27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25815</v>
      </c>
      <c r="C25365" s="2">
        <v>18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25816</v>
      </c>
      <c r="C25366" s="2">
        <v>19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25817</v>
      </c>
      <c r="C25367" s="2">
        <v>18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25818</v>
      </c>
      <c r="C25368" s="2">
        <v>19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25819</v>
      </c>
      <c r="C25369" s="2">
        <v>22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25820</v>
      </c>
      <c r="C25370" s="2">
        <v>22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25821</v>
      </c>
      <c r="C25371" s="2">
        <v>19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25822</v>
      </c>
      <c r="C25372" s="2">
        <v>19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25823</v>
      </c>
      <c r="C25373" s="2">
        <v>18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25824</v>
      </c>
      <c r="C25374" s="2">
        <v>15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25825</v>
      </c>
      <c r="C25375" s="2">
        <v>14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25826</v>
      </c>
      <c r="C25376" s="2">
        <v>20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25827</v>
      </c>
      <c r="C25377" s="2">
        <v>19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25828</v>
      </c>
      <c r="C25378" s="2">
        <v>20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25829</v>
      </c>
      <c r="C25379" s="2">
        <v>19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25830</v>
      </c>
      <c r="C25380" s="2">
        <v>19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25831</v>
      </c>
      <c r="C25381" s="2">
        <v>19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25832</v>
      </c>
      <c r="C25382" s="2">
        <v>25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25833</v>
      </c>
      <c r="C25383" s="2">
        <v>26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25834</v>
      </c>
      <c r="C25384" s="2">
        <v>26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25835</v>
      </c>
      <c r="C25385" s="2">
        <v>26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25836</v>
      </c>
      <c r="C25386" s="2">
        <v>24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25837</v>
      </c>
      <c r="C25387" s="2">
        <v>24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25838</v>
      </c>
      <c r="C25388" s="2">
        <v>36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25839</v>
      </c>
      <c r="C25389" s="2">
        <v>35</v>
      </c>
      <c r="D25389" s="2" t="s">
        <v>454</v>
      </c>
      <c r="E25389" s="2"/>
      <c r="F25389" s="2"/>
      <c r="G25389" s="2"/>
      <c r="H25389" s="2"/>
    </row>
    <row r="25390" spans="2:8">
      <c r="B25390" s="2" t="s">
        <v>25840</v>
      </c>
      <c r="C25390" s="2">
        <v>28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25841</v>
      </c>
      <c r="C25391" s="2">
        <v>18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25842</v>
      </c>
      <c r="C25392" s="2">
        <v>12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25843</v>
      </c>
      <c r="C25393" s="2">
        <v>16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25844</v>
      </c>
      <c r="C25394" s="2">
        <v>17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25845</v>
      </c>
      <c r="C25395" s="2">
        <v>18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25846</v>
      </c>
      <c r="C25396" s="2">
        <v>18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25847</v>
      </c>
      <c r="C25397" s="2">
        <v>18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25848</v>
      </c>
      <c r="C25398" s="2">
        <v>30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25849</v>
      </c>
      <c r="C25399" s="2">
        <v>31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25850</v>
      </c>
      <c r="C25400" s="2">
        <v>33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25851</v>
      </c>
      <c r="C25401" s="2">
        <v>32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25852</v>
      </c>
      <c r="C25402" s="2">
        <v>31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25853</v>
      </c>
      <c r="C25403" s="2">
        <v>29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25854</v>
      </c>
      <c r="C25404" s="2">
        <v>33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34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34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31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31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30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29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27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28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27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26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21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11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25867</v>
      </c>
      <c r="C25417" s="2">
        <v>10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25868</v>
      </c>
      <c r="C25418" s="2">
        <v>12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25869</v>
      </c>
      <c r="C25419" s="2">
        <v>12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25870</v>
      </c>
      <c r="C25420" s="2">
        <v>11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25871</v>
      </c>
      <c r="C25421" s="2">
        <v>9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25872</v>
      </c>
      <c r="C25422" s="2">
        <v>6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25873</v>
      </c>
      <c r="C25423" s="2">
        <v>24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25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25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24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25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27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25879</v>
      </c>
      <c r="C25429" s="2">
        <v>25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25880</v>
      </c>
      <c r="C25430" s="2">
        <v>26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25881</v>
      </c>
      <c r="C25431" s="2">
        <v>25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25882</v>
      </c>
      <c r="C25432" s="2">
        <v>25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25883</v>
      </c>
      <c r="C25433" s="2">
        <v>26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25884</v>
      </c>
      <c r="C25434" s="2">
        <v>25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25885</v>
      </c>
      <c r="C25435" s="2">
        <v>25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25886</v>
      </c>
      <c r="C25436" s="2">
        <v>25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25887</v>
      </c>
      <c r="C25437" s="2">
        <v>26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25888</v>
      </c>
      <c r="C25438" s="2">
        <v>24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25889</v>
      </c>
      <c r="C25439" s="2">
        <v>23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25890</v>
      </c>
      <c r="C25440" s="2">
        <v>28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29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29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28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26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24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25896</v>
      </c>
      <c r="C25446" s="2">
        <v>27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25897</v>
      </c>
      <c r="C25447" s="2">
        <v>31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25898</v>
      </c>
      <c r="C25448" s="2">
        <v>33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25899</v>
      </c>
      <c r="C25449" s="2">
        <v>34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25900</v>
      </c>
      <c r="C25450" s="2">
        <v>34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25901</v>
      </c>
      <c r="C25451" s="2">
        <v>34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25902</v>
      </c>
      <c r="C25452" s="2">
        <v>16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25903</v>
      </c>
      <c r="C25453" s="2">
        <v>24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25904</v>
      </c>
      <c r="C25454" s="2">
        <v>24</v>
      </c>
      <c r="D25454" s="2" t="s">
        <v>454</v>
      </c>
      <c r="E25454" s="2"/>
      <c r="F25454" s="2"/>
      <c r="G25454" s="2"/>
      <c r="H25454" s="2"/>
    </row>
    <row r="25455" spans="2:8">
      <c r="B25455" s="2" t="s">
        <v>25905</v>
      </c>
      <c r="C25455" s="2">
        <v>24</v>
      </c>
      <c r="D25455" s="2" t="s">
        <v>454</v>
      </c>
      <c r="E25455" s="2"/>
      <c r="F25455" s="2"/>
      <c r="G25455" s="2"/>
      <c r="H25455" s="2"/>
    </row>
    <row r="25456" spans="2:8">
      <c r="B25456" s="2" t="s">
        <v>25906</v>
      </c>
      <c r="C25456" s="2">
        <v>20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25907</v>
      </c>
      <c r="C25457" s="2">
        <v>16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25908</v>
      </c>
      <c r="C25458" s="2">
        <v>17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25909</v>
      </c>
      <c r="C25459" s="2">
        <v>18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25910</v>
      </c>
      <c r="C25460" s="2">
        <v>26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25911</v>
      </c>
      <c r="C25461" s="2">
        <v>27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25912</v>
      </c>
      <c r="C25462" s="2">
        <v>27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25913</v>
      </c>
      <c r="C25463" s="2">
        <v>26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25914</v>
      </c>
      <c r="C25464" s="2">
        <v>26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25915</v>
      </c>
      <c r="C25465" s="2">
        <v>32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31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30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29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28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16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25921</v>
      </c>
      <c r="C25471" s="2">
        <v>16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25922</v>
      </c>
      <c r="C25472" s="2">
        <v>16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25923</v>
      </c>
      <c r="C25473" s="2">
        <v>16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25924</v>
      </c>
      <c r="C25474" s="2">
        <v>17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25925</v>
      </c>
      <c r="C25475" s="2">
        <v>12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25926</v>
      </c>
      <c r="C25476" s="2">
        <v>11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14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13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15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20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24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23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18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26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25935</v>
      </c>
      <c r="C25485" s="2">
        <v>26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25936</v>
      </c>
      <c r="C25486" s="2">
        <v>26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25937</v>
      </c>
      <c r="C25487" s="2">
        <v>29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25938</v>
      </c>
      <c r="C25488" s="2">
        <v>29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25939</v>
      </c>
      <c r="C25489" s="2">
        <v>31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25940</v>
      </c>
      <c r="C25490" s="2">
        <v>30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25941</v>
      </c>
      <c r="C25491" s="2">
        <v>28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25942</v>
      </c>
      <c r="C25492" s="2">
        <v>28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25943</v>
      </c>
      <c r="C25493" s="2">
        <v>26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25944</v>
      </c>
      <c r="C25494" s="2">
        <v>26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25945</v>
      </c>
      <c r="C25495" s="2">
        <v>28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25946</v>
      </c>
      <c r="C25496" s="2">
        <v>30</v>
      </c>
      <c r="D25496" s="2" t="s">
        <v>454</v>
      </c>
      <c r="E25496" s="2"/>
      <c r="F25496" s="2"/>
      <c r="G25496" s="2"/>
      <c r="H25496" s="2"/>
    </row>
    <row r="25497" spans="2:8">
      <c r="B25497" s="2" t="s">
        <v>25947</v>
      </c>
      <c r="C25497" s="2">
        <v>29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25948</v>
      </c>
      <c r="C25498" s="2">
        <v>29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25949</v>
      </c>
      <c r="C25499" s="2">
        <v>31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25950</v>
      </c>
      <c r="C25500" s="2">
        <v>31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25951</v>
      </c>
      <c r="C25501" s="2">
        <v>28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25952</v>
      </c>
      <c r="C25502" s="2">
        <v>28</v>
      </c>
      <c r="D25502" s="2" t="s">
        <v>454</v>
      </c>
      <c r="E25502" s="2"/>
      <c r="F25502" s="2"/>
      <c r="G25502" s="2"/>
      <c r="H25502" s="2"/>
    </row>
    <row r="25503" spans="2:8">
      <c r="B25503" s="2" t="s">
        <v>25953</v>
      </c>
      <c r="C25503" s="2">
        <v>28</v>
      </c>
      <c r="D25503" s="2" t="s">
        <v>454</v>
      </c>
      <c r="E25503" s="2"/>
      <c r="F25503" s="2"/>
      <c r="G25503" s="2"/>
      <c r="H25503" s="2"/>
    </row>
    <row r="25504" spans="2:8">
      <c r="B25504" s="2" t="s">
        <v>25954</v>
      </c>
      <c r="C25504" s="2">
        <v>28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25955</v>
      </c>
      <c r="C25505" s="2">
        <v>28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25956</v>
      </c>
      <c r="C25506" s="2">
        <v>29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25957</v>
      </c>
      <c r="C25507" s="2">
        <v>26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25958</v>
      </c>
      <c r="C25508" s="2">
        <v>26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25959</v>
      </c>
      <c r="C25509" s="2">
        <v>26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25960</v>
      </c>
      <c r="C25510" s="2">
        <v>26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25961</v>
      </c>
      <c r="C25511" s="2">
        <v>26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25962</v>
      </c>
      <c r="C25512" s="2">
        <v>13</v>
      </c>
      <c r="D25512" s="2" t="s">
        <v>454</v>
      </c>
      <c r="E25512" s="2"/>
      <c r="F25512" s="2"/>
      <c r="G25512" s="2"/>
      <c r="H25512" s="2"/>
    </row>
    <row r="25513" spans="2:8">
      <c r="B25513" s="2" t="s">
        <v>25963</v>
      </c>
      <c r="C25513" s="2">
        <v>13</v>
      </c>
      <c r="D25513" s="2" t="s">
        <v>454</v>
      </c>
      <c r="E25513" s="2"/>
      <c r="F25513" s="2"/>
      <c r="G25513" s="2"/>
      <c r="H25513" s="2"/>
    </row>
    <row r="25514" spans="2:8">
      <c r="B25514" s="2" t="s">
        <v>25964</v>
      </c>
      <c r="C25514" s="2">
        <v>15</v>
      </c>
      <c r="D25514" s="2" t="s">
        <v>454</v>
      </c>
      <c r="E25514" s="2"/>
      <c r="F25514" s="2"/>
      <c r="G25514" s="2"/>
      <c r="H25514" s="2"/>
    </row>
    <row r="25515" spans="2:8">
      <c r="B25515" s="2" t="s">
        <v>25965</v>
      </c>
      <c r="C25515" s="2">
        <v>16</v>
      </c>
      <c r="D25515" s="2" t="s">
        <v>454</v>
      </c>
      <c r="E25515" s="2"/>
      <c r="F25515" s="2"/>
      <c r="G25515" s="2"/>
      <c r="H25515" s="2"/>
    </row>
    <row r="25516" spans="2:8">
      <c r="B25516" s="2" t="s">
        <v>25966</v>
      </c>
      <c r="C25516" s="2">
        <v>18</v>
      </c>
      <c r="D25516" s="2" t="s">
        <v>454</v>
      </c>
      <c r="E25516" s="2"/>
      <c r="F25516" s="2"/>
      <c r="G25516" s="2"/>
      <c r="H25516" s="2"/>
    </row>
    <row r="25517" spans="2:8">
      <c r="B25517" s="2" t="s">
        <v>25967</v>
      </c>
      <c r="C25517" s="2">
        <v>26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26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25969</v>
      </c>
      <c r="C25519" s="2">
        <v>26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27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25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25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35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25974</v>
      </c>
      <c r="C25524" s="2">
        <v>35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25975</v>
      </c>
      <c r="C25525" s="2">
        <v>35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25976</v>
      </c>
      <c r="C25526" s="2">
        <v>34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25977</v>
      </c>
      <c r="C25527" s="2">
        <v>34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25978</v>
      </c>
      <c r="C25528" s="2">
        <v>31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32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33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33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14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25983</v>
      </c>
      <c r="C25533" s="2">
        <v>16</v>
      </c>
      <c r="D25533" s="2" t="s">
        <v>454</v>
      </c>
      <c r="E25533" s="2"/>
      <c r="F25533" s="2"/>
      <c r="G25533" s="2"/>
      <c r="H25533" s="2"/>
    </row>
    <row r="25534" spans="2:8">
      <c r="B25534" s="2" t="s">
        <v>25984</v>
      </c>
      <c r="C25534" s="2">
        <v>17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25985</v>
      </c>
      <c r="C25535" s="2">
        <v>17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25986</v>
      </c>
      <c r="C25536" s="2">
        <v>15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25987</v>
      </c>
      <c r="C25537" s="2">
        <v>12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25988</v>
      </c>
      <c r="C25538" s="2">
        <v>8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25989</v>
      </c>
      <c r="C25539" s="2">
        <v>7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8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9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10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12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14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13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22</v>
      </c>
      <c r="D25547" s="2" t="s">
        <v>454</v>
      </c>
      <c r="E25547" s="2"/>
      <c r="F25547" s="2"/>
      <c r="G25547" s="2"/>
      <c r="H25547" s="2"/>
    </row>
    <row r="25548" spans="2:8">
      <c r="B25548" s="2" t="s">
        <v>25998</v>
      </c>
      <c r="C25548" s="2">
        <v>24</v>
      </c>
      <c r="D25548" s="2" t="s">
        <v>454</v>
      </c>
      <c r="E25548" s="2"/>
      <c r="F25548" s="2"/>
      <c r="G25548" s="2"/>
      <c r="H25548" s="2"/>
    </row>
    <row r="25549" spans="2:8">
      <c r="B25549" s="2" t="s">
        <v>25999</v>
      </c>
      <c r="C25549" s="2">
        <v>25</v>
      </c>
      <c r="D25549" s="2" t="s">
        <v>454</v>
      </c>
      <c r="E25549" s="2"/>
      <c r="F25549" s="2"/>
      <c r="G25549" s="2"/>
      <c r="H25549" s="2"/>
    </row>
    <row r="25550" spans="2:8">
      <c r="B25550" s="2" t="s">
        <v>26000</v>
      </c>
      <c r="C25550" s="2">
        <v>24</v>
      </c>
      <c r="D25550" s="2" t="s">
        <v>454</v>
      </c>
      <c r="E25550" s="2"/>
      <c r="F25550" s="2"/>
      <c r="G25550" s="2"/>
      <c r="H25550" s="2"/>
    </row>
    <row r="25551" spans="2:8">
      <c r="B25551" s="2" t="s">
        <v>26001</v>
      </c>
      <c r="C25551" s="2">
        <v>25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26002</v>
      </c>
      <c r="C25552" s="2">
        <v>27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26003</v>
      </c>
      <c r="C25553" s="2">
        <v>28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26004</v>
      </c>
      <c r="C25554" s="2">
        <v>28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26005</v>
      </c>
      <c r="C25555" s="2">
        <v>28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26006</v>
      </c>
      <c r="C25556" s="2">
        <v>28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26007</v>
      </c>
      <c r="C25557" s="2">
        <v>27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26008</v>
      </c>
      <c r="C25558" s="2">
        <v>30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26009</v>
      </c>
      <c r="C25559" s="2">
        <v>34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26010</v>
      </c>
      <c r="C25560" s="2">
        <v>31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26011</v>
      </c>
      <c r="C25561" s="2">
        <v>28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26012</v>
      </c>
      <c r="C25562" s="2">
        <v>31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26013</v>
      </c>
      <c r="C25563" s="2">
        <v>31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26014</v>
      </c>
      <c r="C25564" s="2">
        <v>32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26015</v>
      </c>
      <c r="C25565" s="2">
        <v>32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26016</v>
      </c>
      <c r="C25566" s="2">
        <v>32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26017</v>
      </c>
      <c r="C25567" s="2">
        <v>23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26018</v>
      </c>
      <c r="C25568" s="2">
        <v>24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26019</v>
      </c>
      <c r="C25569" s="2">
        <v>25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26020</v>
      </c>
      <c r="C25570" s="2">
        <v>23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26021</v>
      </c>
      <c r="C25571" s="2">
        <v>24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26022</v>
      </c>
      <c r="C25572" s="2">
        <v>21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26023</v>
      </c>
      <c r="C25573" s="2">
        <v>21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26024</v>
      </c>
      <c r="C25574" s="2">
        <v>21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26025</v>
      </c>
      <c r="C25575" s="2">
        <v>29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26026</v>
      </c>
      <c r="C25576" s="2">
        <v>31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26027</v>
      </c>
      <c r="C25577" s="2">
        <v>31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26028</v>
      </c>
      <c r="C25578" s="2">
        <v>31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26029</v>
      </c>
      <c r="C25579" s="2">
        <v>31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26030</v>
      </c>
      <c r="C25580" s="2">
        <v>30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26031</v>
      </c>
      <c r="C25581" s="2">
        <v>31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26032</v>
      </c>
      <c r="C25582" s="2">
        <v>31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26033</v>
      </c>
      <c r="C25583" s="2">
        <v>29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26034</v>
      </c>
      <c r="C25584" s="2">
        <v>26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26035</v>
      </c>
      <c r="C25585" s="2">
        <v>24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26036</v>
      </c>
      <c r="C25586" s="2">
        <v>26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26037</v>
      </c>
      <c r="C25587" s="2">
        <v>26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26038</v>
      </c>
      <c r="C25588" s="2">
        <v>25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26039</v>
      </c>
      <c r="C25589" s="2">
        <v>25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26040</v>
      </c>
      <c r="C25590" s="2">
        <v>24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26041</v>
      </c>
      <c r="C25591" s="2">
        <v>24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26042</v>
      </c>
      <c r="C25592" s="2">
        <v>26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26043</v>
      </c>
      <c r="C25593" s="2">
        <v>27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26044</v>
      </c>
      <c r="C25594" s="2">
        <v>21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26045</v>
      </c>
      <c r="C25595" s="2">
        <v>28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26046</v>
      </c>
      <c r="C25596" s="2">
        <v>27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26047</v>
      </c>
      <c r="C25597" s="2">
        <v>26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26048</v>
      </c>
      <c r="C25598" s="2">
        <v>21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26049</v>
      </c>
      <c r="C25599" s="2">
        <v>11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26050</v>
      </c>
      <c r="C25600" s="2">
        <v>10</v>
      </c>
      <c r="D25600" s="2" t="s">
        <v>454</v>
      </c>
      <c r="E25600" s="2"/>
      <c r="F25600" s="2"/>
      <c r="G25600" s="2"/>
      <c r="H25600" s="2"/>
    </row>
    <row r="25601" spans="2:8">
      <c r="B25601" s="2" t="s">
        <v>26051</v>
      </c>
      <c r="C25601" s="2">
        <v>15</v>
      </c>
      <c r="D25601" s="2" t="s">
        <v>454</v>
      </c>
      <c r="E25601" s="2"/>
      <c r="F25601" s="2"/>
      <c r="G25601" s="2"/>
      <c r="H25601" s="2"/>
    </row>
    <row r="25602" spans="2:8">
      <c r="B25602" s="2" t="s">
        <v>26052</v>
      </c>
      <c r="C25602" s="2">
        <v>23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23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22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21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17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26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26058</v>
      </c>
      <c r="C25608" s="2">
        <v>23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26059</v>
      </c>
      <c r="C25609" s="2">
        <v>24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26060</v>
      </c>
      <c r="C25610" s="2">
        <v>24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26061</v>
      </c>
      <c r="C25611" s="2">
        <v>25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26062</v>
      </c>
      <c r="C25612" s="2">
        <v>23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26063</v>
      </c>
      <c r="C25613" s="2">
        <v>22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26064</v>
      </c>
      <c r="C25614" s="2">
        <v>16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16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23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25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24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24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26070</v>
      </c>
      <c r="C25620" s="2">
        <v>24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26071</v>
      </c>
      <c r="C25621" s="2">
        <v>24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26072</v>
      </c>
      <c r="C25622" s="2">
        <v>25</v>
      </c>
      <c r="D25622" s="2" t="s">
        <v>454</v>
      </c>
      <c r="E25622" s="2"/>
      <c r="F25622" s="2"/>
      <c r="G25622" s="2"/>
      <c r="H25622" s="2"/>
    </row>
    <row r="25623" spans="2:8">
      <c r="B25623" s="2" t="s">
        <v>26073</v>
      </c>
      <c r="C25623" s="2">
        <v>25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26074</v>
      </c>
      <c r="C25624" s="2">
        <v>24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26075</v>
      </c>
      <c r="C25625" s="2">
        <v>21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26076</v>
      </c>
      <c r="C25626" s="2">
        <v>21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26077</v>
      </c>
      <c r="C25627" s="2">
        <v>24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26078</v>
      </c>
      <c r="C25628" s="2">
        <v>25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26079</v>
      </c>
      <c r="C25629" s="2">
        <v>27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26080</v>
      </c>
      <c r="C25630" s="2">
        <v>26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26081</v>
      </c>
      <c r="C25631" s="2">
        <v>23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26082</v>
      </c>
      <c r="C25632" s="2">
        <v>24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26083</v>
      </c>
      <c r="C25633" s="2">
        <v>25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26084</v>
      </c>
      <c r="C25634" s="2">
        <v>26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26085</v>
      </c>
      <c r="C25635" s="2">
        <v>24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26086</v>
      </c>
      <c r="C25636" s="2">
        <v>25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26087</v>
      </c>
      <c r="C25637" s="2">
        <v>23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26088</v>
      </c>
      <c r="C25638" s="2">
        <v>20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26089</v>
      </c>
      <c r="C25639" s="2">
        <v>21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26090</v>
      </c>
      <c r="C25640" s="2">
        <v>33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34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33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34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33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33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26096</v>
      </c>
      <c r="C25646" s="2">
        <v>30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26097</v>
      </c>
      <c r="C25647" s="2">
        <v>31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26098</v>
      </c>
      <c r="C25648" s="2">
        <v>31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26099</v>
      </c>
      <c r="C25649" s="2">
        <v>30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26100</v>
      </c>
      <c r="C25650" s="2">
        <v>29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26101</v>
      </c>
      <c r="C25651" s="2">
        <v>29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26102</v>
      </c>
      <c r="C25652" s="2">
        <v>28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26103</v>
      </c>
      <c r="C25653" s="2">
        <v>30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26104</v>
      </c>
      <c r="C25654" s="2">
        <v>30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26105</v>
      </c>
      <c r="C25655" s="2">
        <v>30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26106</v>
      </c>
      <c r="C25656" s="2">
        <v>21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26107</v>
      </c>
      <c r="C25657" s="2">
        <v>23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26108</v>
      </c>
      <c r="C25658" s="2">
        <v>26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26109</v>
      </c>
      <c r="C25659" s="2">
        <v>21</v>
      </c>
      <c r="D25659" s="2" t="s">
        <v>454</v>
      </c>
      <c r="E25659" s="2"/>
      <c r="F25659" s="2"/>
      <c r="G25659" s="2"/>
      <c r="H25659" s="2"/>
    </row>
    <row r="25660" spans="2:8">
      <c r="B25660" s="2" t="s">
        <v>26110</v>
      </c>
      <c r="C25660" s="2">
        <v>22</v>
      </c>
      <c r="D25660" s="2" t="s">
        <v>454</v>
      </c>
      <c r="E25660" s="2"/>
      <c r="F25660" s="2"/>
      <c r="G25660" s="2"/>
      <c r="H25660" s="2"/>
    </row>
    <row r="25661" spans="2:8">
      <c r="B25661" s="2" t="s">
        <v>26111</v>
      </c>
      <c r="C25661" s="2">
        <v>26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25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25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23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22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31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26117</v>
      </c>
      <c r="C25667" s="2">
        <v>30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26118</v>
      </c>
      <c r="C25668" s="2">
        <v>31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26119</v>
      </c>
      <c r="C25669" s="2">
        <v>30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26120</v>
      </c>
      <c r="C25670" s="2">
        <v>32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26121</v>
      </c>
      <c r="C25671" s="2">
        <v>31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26122</v>
      </c>
      <c r="C25672" s="2">
        <v>30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26123</v>
      </c>
      <c r="C25673" s="2">
        <v>32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26124</v>
      </c>
      <c r="C25674" s="2">
        <v>33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26125</v>
      </c>
      <c r="C25675" s="2">
        <v>29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28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27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28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31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31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31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27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28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28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26135</v>
      </c>
      <c r="C25685" s="2">
        <v>26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20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15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20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24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36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26141</v>
      </c>
      <c r="C25691" s="2">
        <v>36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26142</v>
      </c>
      <c r="C25692" s="2">
        <v>36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26143</v>
      </c>
      <c r="C25693" s="2">
        <v>35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26144</v>
      </c>
      <c r="C25694" s="2">
        <v>24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26145</v>
      </c>
      <c r="C25695" s="2">
        <v>25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26146</v>
      </c>
      <c r="C25696" s="2">
        <v>27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26147</v>
      </c>
      <c r="C25697" s="2">
        <v>27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26148</v>
      </c>
      <c r="C25698" s="2">
        <v>27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26149</v>
      </c>
      <c r="C25699" s="2">
        <v>27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26150</v>
      </c>
      <c r="C25700" s="2">
        <v>26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26151</v>
      </c>
      <c r="C25701" s="2">
        <v>26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26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26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26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22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18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26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26158</v>
      </c>
      <c r="C25708" s="2">
        <v>29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26159</v>
      </c>
      <c r="C25709" s="2">
        <v>29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26160</v>
      </c>
      <c r="C25710" s="2">
        <v>29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26161</v>
      </c>
      <c r="C25711" s="2">
        <v>28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26162</v>
      </c>
      <c r="C25712" s="2">
        <v>28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26163</v>
      </c>
      <c r="C25713" s="2">
        <v>26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26164</v>
      </c>
      <c r="C25714" s="2">
        <v>26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26165</v>
      </c>
      <c r="C25715" s="2">
        <v>25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26166</v>
      </c>
      <c r="C25716" s="2">
        <v>24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26167</v>
      </c>
      <c r="C25717" s="2">
        <v>21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26168</v>
      </c>
      <c r="C25718" s="2">
        <v>19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26169</v>
      </c>
      <c r="C25719" s="2">
        <v>22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26170</v>
      </c>
      <c r="C25720" s="2">
        <v>20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21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21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21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21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21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20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19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36</v>
      </c>
      <c r="D25728" s="2" t="s">
        <v>454</v>
      </c>
      <c r="E25728" s="2"/>
      <c r="F25728" s="2"/>
      <c r="G25728" s="2"/>
      <c r="H25728" s="2"/>
    </row>
    <row r="25729" spans="2:8">
      <c r="B25729" s="2" t="s">
        <v>26179</v>
      </c>
      <c r="C25729" s="2">
        <v>39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26180</v>
      </c>
      <c r="C25730" s="2">
        <v>38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26181</v>
      </c>
      <c r="C25731" s="2">
        <v>36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26182</v>
      </c>
      <c r="C25732" s="2">
        <v>29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30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29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27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25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19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17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23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26190</v>
      </c>
      <c r="C25740" s="2">
        <v>26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26191</v>
      </c>
      <c r="C25741" s="2">
        <v>27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26192</v>
      </c>
      <c r="C25742" s="2">
        <v>26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26193</v>
      </c>
      <c r="C25743" s="2">
        <v>25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26194</v>
      </c>
      <c r="C25744" s="2">
        <v>25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26195</v>
      </c>
      <c r="C25745" s="2">
        <v>24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26196</v>
      </c>
      <c r="C25746" s="2">
        <v>31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31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31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31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32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40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26202</v>
      </c>
      <c r="C25752" s="2">
        <v>39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26203</v>
      </c>
      <c r="C25753" s="2">
        <v>37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26204</v>
      </c>
      <c r="C25754" s="2">
        <v>36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26205</v>
      </c>
      <c r="C25755" s="2">
        <v>32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26206</v>
      </c>
      <c r="C25756" s="2">
        <v>34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26207</v>
      </c>
      <c r="C25757" s="2">
        <v>33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26208</v>
      </c>
      <c r="C25758" s="2">
        <v>32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26209</v>
      </c>
      <c r="C25759" s="2">
        <v>30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26210</v>
      </c>
      <c r="C25760" s="2">
        <v>31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31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31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32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32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28</v>
      </c>
      <c r="D25765" s="2" t="s">
        <v>454</v>
      </c>
      <c r="E25765" s="2"/>
      <c r="F25765" s="2"/>
      <c r="G25765" s="2"/>
      <c r="H25765" s="2"/>
    </row>
    <row r="25766" spans="2:8">
      <c r="B25766" s="2" t="s">
        <v>26216</v>
      </c>
      <c r="C25766" s="2">
        <v>28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26217</v>
      </c>
      <c r="C25767" s="2">
        <v>26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26218</v>
      </c>
      <c r="C25768" s="2">
        <v>26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26219</v>
      </c>
      <c r="C25769" s="2">
        <v>28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26220</v>
      </c>
      <c r="C25770" s="2">
        <v>29</v>
      </c>
      <c r="D25770" s="2" t="s">
        <v>454</v>
      </c>
      <c r="E25770" s="2"/>
      <c r="F25770" s="2"/>
      <c r="G25770" s="2"/>
      <c r="H25770" s="2"/>
    </row>
    <row r="25771" spans="2:8">
      <c r="B25771" s="2" t="s">
        <v>26221</v>
      </c>
      <c r="C25771" s="2">
        <v>32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32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25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25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25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25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26227</v>
      </c>
      <c r="C25777" s="2">
        <v>24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23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28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26230</v>
      </c>
      <c r="C25780" s="2">
        <v>28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26231</v>
      </c>
      <c r="C25781" s="2">
        <v>29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26232</v>
      </c>
      <c r="C25782" s="2">
        <v>29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26233</v>
      </c>
      <c r="C25783" s="2">
        <v>28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26234</v>
      </c>
      <c r="C25784" s="2">
        <v>26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26235</v>
      </c>
      <c r="C25785" s="2">
        <v>25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26236</v>
      </c>
      <c r="C25786" s="2">
        <v>24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26237</v>
      </c>
      <c r="C25787" s="2">
        <v>22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26238</v>
      </c>
      <c r="C25788" s="2">
        <v>23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24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26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25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23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31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32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31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29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26247</v>
      </c>
      <c r="C25797" s="2">
        <v>27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26248</v>
      </c>
      <c r="C25798" s="2">
        <v>26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26249</v>
      </c>
      <c r="C25799" s="2">
        <v>34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26250</v>
      </c>
      <c r="C25800" s="2">
        <v>33</v>
      </c>
      <c r="D25800" s="2" t="s">
        <v>454</v>
      </c>
      <c r="E25800" s="2"/>
      <c r="F25800" s="2"/>
      <c r="G25800" s="2"/>
      <c r="H25800" s="2"/>
    </row>
    <row r="25801" spans="2:8">
      <c r="B25801" s="2" t="s">
        <v>26251</v>
      </c>
      <c r="C25801" s="2">
        <v>33</v>
      </c>
      <c r="D25801" s="2" t="s">
        <v>454</v>
      </c>
      <c r="E25801" s="2"/>
      <c r="F25801" s="2"/>
      <c r="G25801" s="2"/>
      <c r="H25801" s="2"/>
    </row>
    <row r="25802" spans="2:8">
      <c r="B25802" s="2" t="s">
        <v>26252</v>
      </c>
      <c r="C25802" s="2">
        <v>31</v>
      </c>
      <c r="D25802" s="2" t="s">
        <v>454</v>
      </c>
      <c r="E25802" s="2"/>
      <c r="F25802" s="2"/>
      <c r="G25802" s="2"/>
      <c r="H25802" s="2"/>
    </row>
    <row r="25803" spans="2:8">
      <c r="B25803" s="2" t="s">
        <v>26253</v>
      </c>
      <c r="C25803" s="2">
        <v>35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35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34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34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25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25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24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25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25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25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26263</v>
      </c>
      <c r="C25813" s="2">
        <v>28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27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26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26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25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24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27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28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29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29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28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27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41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26276</v>
      </c>
      <c r="C25826" s="2">
        <v>43</v>
      </c>
      <c r="D25826" s="2" t="s">
        <v>454</v>
      </c>
      <c r="E25826" s="2"/>
      <c r="F25826" s="2"/>
      <c r="G25826" s="2"/>
      <c r="H25826" s="2"/>
    </row>
    <row r="25827" spans="2:8">
      <c r="B25827" s="2" t="s">
        <v>26277</v>
      </c>
      <c r="C25827" s="2">
        <v>41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26278</v>
      </c>
      <c r="C25828" s="2">
        <v>30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32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32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33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31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24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26284</v>
      </c>
      <c r="C25834" s="2">
        <v>27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26285</v>
      </c>
      <c r="C25835" s="2">
        <v>26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26286</v>
      </c>
      <c r="C25836" s="2">
        <v>25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26287</v>
      </c>
      <c r="C25837" s="2">
        <v>20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26288</v>
      </c>
      <c r="C25838" s="2">
        <v>16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26289</v>
      </c>
      <c r="C25839" s="2">
        <v>18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26290</v>
      </c>
      <c r="C25840" s="2">
        <v>11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26291</v>
      </c>
      <c r="C25841" s="2">
        <v>23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26292</v>
      </c>
      <c r="C25842" s="2">
        <v>22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26293</v>
      </c>
      <c r="C25843" s="2">
        <v>22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26294</v>
      </c>
      <c r="C25844" s="2">
        <v>21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26295</v>
      </c>
      <c r="C25845" s="2">
        <v>20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26296</v>
      </c>
      <c r="C25846" s="2">
        <v>33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26297</v>
      </c>
      <c r="C25847" s="2">
        <v>34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26298</v>
      </c>
      <c r="C25848" s="2">
        <v>34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26299</v>
      </c>
      <c r="C25849" s="2">
        <v>34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26300</v>
      </c>
      <c r="C25850" s="2">
        <v>34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26301</v>
      </c>
      <c r="C25851" s="2">
        <v>27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29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29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29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29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27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28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26308</v>
      </c>
      <c r="C25858" s="2">
        <v>28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26309</v>
      </c>
      <c r="C25859" s="2">
        <v>28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26310</v>
      </c>
      <c r="C25860" s="2">
        <v>27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26311</v>
      </c>
      <c r="C25861" s="2">
        <v>26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26312</v>
      </c>
      <c r="C25862" s="2">
        <v>36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36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35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34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32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34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34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33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30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18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26322</v>
      </c>
      <c r="C25872" s="2">
        <v>28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26323</v>
      </c>
      <c r="C25873" s="2">
        <v>27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26324</v>
      </c>
      <c r="C25874" s="2">
        <v>28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26325</v>
      </c>
      <c r="C25875" s="2">
        <v>28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26326</v>
      </c>
      <c r="C25876" s="2">
        <v>28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26327</v>
      </c>
      <c r="C25877" s="2">
        <v>26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26328</v>
      </c>
      <c r="C25878" s="2">
        <v>22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26329</v>
      </c>
      <c r="C25879" s="2">
        <v>23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26330</v>
      </c>
      <c r="C25880" s="2">
        <v>23</v>
      </c>
      <c r="D25880" s="2" t="s">
        <v>454</v>
      </c>
      <c r="E25880" s="2"/>
      <c r="F25880" s="2"/>
      <c r="G25880" s="2"/>
      <c r="H25880" s="2"/>
    </row>
    <row r="25881" spans="2:8">
      <c r="B25881" s="2" t="s">
        <v>26331</v>
      </c>
      <c r="C25881" s="2">
        <v>24</v>
      </c>
      <c r="D25881" s="2" t="s">
        <v>454</v>
      </c>
      <c r="E25881" s="2"/>
      <c r="F25881" s="2"/>
      <c r="G25881" s="2"/>
      <c r="H25881" s="2"/>
    </row>
    <row r="25882" spans="2:8">
      <c r="B25882" s="2" t="s">
        <v>26332</v>
      </c>
      <c r="C25882" s="2">
        <v>22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23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24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21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13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11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26338</v>
      </c>
      <c r="C25888" s="2">
        <v>14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26339</v>
      </c>
      <c r="C25889" s="2">
        <v>26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26340</v>
      </c>
      <c r="C25890" s="2">
        <v>31</v>
      </c>
      <c r="D25890" s="2" t="s">
        <v>454</v>
      </c>
      <c r="E25890" s="2"/>
      <c r="F25890" s="2"/>
      <c r="G25890" s="2"/>
      <c r="H25890" s="2"/>
    </row>
    <row r="25891" spans="2:8">
      <c r="B25891" s="2" t="s">
        <v>26341</v>
      </c>
      <c r="C25891" s="2">
        <v>29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26342</v>
      </c>
      <c r="C25892" s="2">
        <v>27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26343</v>
      </c>
      <c r="C25893" s="2">
        <v>25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26344</v>
      </c>
      <c r="C25894" s="2">
        <v>21</v>
      </c>
      <c r="D25894" s="2" t="s">
        <v>454</v>
      </c>
      <c r="E25894" s="2"/>
      <c r="F25894" s="2"/>
      <c r="G25894" s="2"/>
      <c r="H25894" s="2"/>
    </row>
    <row r="25895" spans="2:8">
      <c r="B25895" s="2" t="s">
        <v>26345</v>
      </c>
      <c r="C25895" s="2">
        <v>25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26346</v>
      </c>
      <c r="C25896" s="2">
        <v>24</v>
      </c>
      <c r="D25896" s="2" t="s">
        <v>454</v>
      </c>
      <c r="E25896" s="2"/>
      <c r="F25896" s="2"/>
      <c r="G25896" s="2"/>
      <c r="H25896" s="2"/>
    </row>
    <row r="25897" spans="2:8">
      <c r="B25897" s="2" t="s">
        <v>26347</v>
      </c>
      <c r="C25897" s="2">
        <v>26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26348</v>
      </c>
      <c r="C25898" s="2">
        <v>26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26349</v>
      </c>
      <c r="C25899" s="2">
        <v>26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26350</v>
      </c>
      <c r="C25900" s="2">
        <v>24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26351</v>
      </c>
      <c r="C25901" s="2">
        <v>23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26352</v>
      </c>
      <c r="C25902" s="2">
        <v>27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26353</v>
      </c>
      <c r="C25903" s="2">
        <v>25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26354</v>
      </c>
      <c r="C25904" s="2">
        <v>23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26355</v>
      </c>
      <c r="C25905" s="2">
        <v>21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26356</v>
      </c>
      <c r="C25906" s="2">
        <v>20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26357</v>
      </c>
      <c r="C25907" s="2">
        <v>23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26358</v>
      </c>
      <c r="C25908" s="2">
        <v>26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26359</v>
      </c>
      <c r="C25909" s="2">
        <v>31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32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32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26362</v>
      </c>
      <c r="C25912" s="2">
        <v>32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26363</v>
      </c>
      <c r="C25913" s="2">
        <v>31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26364</v>
      </c>
      <c r="C25914" s="2">
        <v>32</v>
      </c>
      <c r="D25914" s="2" t="s">
        <v>454</v>
      </c>
      <c r="E25914" s="2"/>
      <c r="F25914" s="2"/>
      <c r="G25914" s="2"/>
      <c r="H25914" s="2"/>
    </row>
    <row r="25915" spans="2:8">
      <c r="B25915" s="2" t="s">
        <v>26365</v>
      </c>
      <c r="C25915" s="2">
        <v>32</v>
      </c>
      <c r="D25915" s="2" t="s">
        <v>454</v>
      </c>
      <c r="E25915" s="2"/>
      <c r="F25915" s="2"/>
      <c r="G25915" s="2"/>
      <c r="H25915" s="2"/>
    </row>
    <row r="25916" spans="2:8">
      <c r="B25916" s="2" t="s">
        <v>26366</v>
      </c>
      <c r="C25916" s="2">
        <v>31</v>
      </c>
      <c r="D25916" s="2" t="s">
        <v>454</v>
      </c>
      <c r="E25916" s="2"/>
      <c r="F25916" s="2"/>
      <c r="G25916" s="2"/>
      <c r="H25916" s="2"/>
    </row>
    <row r="25917" spans="2:8">
      <c r="B25917" s="2" t="s">
        <v>26367</v>
      </c>
      <c r="C25917" s="2">
        <v>31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26368</v>
      </c>
      <c r="C25918" s="2">
        <v>30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26369</v>
      </c>
      <c r="C25919" s="2">
        <v>25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26370</v>
      </c>
      <c r="C25920" s="2">
        <v>27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26371</v>
      </c>
      <c r="C25921" s="2">
        <v>28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26372</v>
      </c>
      <c r="C25922" s="2">
        <v>29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26373</v>
      </c>
      <c r="C25923" s="2">
        <v>28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26374</v>
      </c>
      <c r="C25924" s="2">
        <v>26</v>
      </c>
      <c r="D25924" s="2" t="s">
        <v>454</v>
      </c>
      <c r="E25924" s="2"/>
      <c r="F25924" s="2"/>
      <c r="G25924" s="2"/>
      <c r="H25924" s="2"/>
    </row>
    <row r="25925" spans="2:8">
      <c r="B25925" s="2" t="s">
        <v>26375</v>
      </c>
      <c r="C25925" s="2">
        <v>33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26376</v>
      </c>
      <c r="C25926" s="2">
        <v>32</v>
      </c>
      <c r="D25926" s="2" t="s">
        <v>454</v>
      </c>
      <c r="E25926" s="2"/>
      <c r="F25926" s="2"/>
      <c r="G25926" s="2"/>
      <c r="H25926" s="2"/>
    </row>
    <row r="25927" spans="2:8">
      <c r="B25927" s="2" t="s">
        <v>26377</v>
      </c>
      <c r="C25927" s="2">
        <v>31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26378</v>
      </c>
      <c r="C25928" s="2">
        <v>30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26379</v>
      </c>
      <c r="C25929" s="2">
        <v>31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26380</v>
      </c>
      <c r="C25930" s="2">
        <v>33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26381</v>
      </c>
      <c r="C25931" s="2">
        <v>33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26382</v>
      </c>
      <c r="C25932" s="2">
        <v>29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26383</v>
      </c>
      <c r="C25933" s="2">
        <v>25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26384</v>
      </c>
      <c r="C25934" s="2">
        <v>26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26385</v>
      </c>
      <c r="C25935" s="2">
        <v>34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26386</v>
      </c>
      <c r="C25936" s="2">
        <v>35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26387</v>
      </c>
      <c r="C25937" s="2">
        <v>32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26388</v>
      </c>
      <c r="C25938" s="2">
        <v>25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26389</v>
      </c>
      <c r="C25939" s="2">
        <v>23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26390</v>
      </c>
      <c r="C25940" s="2">
        <v>30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26391</v>
      </c>
      <c r="C25941" s="2">
        <v>32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26392</v>
      </c>
      <c r="C25942" s="2">
        <v>30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26393</v>
      </c>
      <c r="C25943" s="2">
        <v>27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26394</v>
      </c>
      <c r="C25944" s="2">
        <v>25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26395</v>
      </c>
      <c r="C25945" s="2">
        <v>37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26396</v>
      </c>
      <c r="C25946" s="2">
        <v>38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26397</v>
      </c>
      <c r="C25947" s="2">
        <v>37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26398</v>
      </c>
      <c r="C25948" s="2">
        <v>35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26399</v>
      </c>
      <c r="C25949" s="2">
        <v>26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26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27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26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24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27</v>
      </c>
      <c r="D25954" s="2" t="s">
        <v>454</v>
      </c>
      <c r="E25954" s="2"/>
      <c r="F25954" s="2"/>
      <c r="G25954" s="2"/>
      <c r="H25954" s="2"/>
    </row>
    <row r="25955" spans="2:8">
      <c r="B25955" s="2" t="s">
        <v>26405</v>
      </c>
      <c r="C25955" s="2">
        <v>28</v>
      </c>
      <c r="D25955" s="2" t="s">
        <v>454</v>
      </c>
      <c r="E25955" s="2"/>
      <c r="F25955" s="2"/>
      <c r="G25955" s="2"/>
      <c r="H25955" s="2"/>
    </row>
    <row r="25956" spans="2:8">
      <c r="B25956" s="2" t="s">
        <v>26406</v>
      </c>
      <c r="C25956" s="2">
        <v>28</v>
      </c>
      <c r="D25956" s="2" t="s">
        <v>454</v>
      </c>
      <c r="E25956" s="2"/>
      <c r="F25956" s="2"/>
      <c r="G25956" s="2"/>
      <c r="H25956" s="2"/>
    </row>
    <row r="25957" spans="2:8">
      <c r="B25957" s="2" t="s">
        <v>26407</v>
      </c>
      <c r="C25957" s="2">
        <v>29</v>
      </c>
      <c r="D25957" s="2" t="s">
        <v>454</v>
      </c>
      <c r="E25957" s="2"/>
      <c r="F25957" s="2"/>
      <c r="G25957" s="2"/>
      <c r="H25957" s="2"/>
    </row>
    <row r="25958" spans="2:8">
      <c r="B25958" s="2" t="s">
        <v>26408</v>
      </c>
      <c r="C25958" s="2">
        <v>29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26409</v>
      </c>
      <c r="C25959" s="2">
        <v>28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26410</v>
      </c>
      <c r="C25960" s="2">
        <v>30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32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33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31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28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35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36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36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29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24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32</v>
      </c>
      <c r="D25970" s="2" t="s">
        <v>454</v>
      </c>
      <c r="E25970" s="2"/>
      <c r="F25970" s="2"/>
      <c r="G25970" s="2"/>
      <c r="H25970" s="2"/>
    </row>
    <row r="25971" spans="2:8">
      <c r="B25971" s="2" t="s">
        <v>26421</v>
      </c>
      <c r="C25971" s="2">
        <v>30</v>
      </c>
      <c r="D25971" s="2" t="s">
        <v>454</v>
      </c>
      <c r="E25971" s="2"/>
      <c r="F25971" s="2"/>
      <c r="G25971" s="2"/>
      <c r="H25971" s="2"/>
    </row>
    <row r="25972" spans="2:8">
      <c r="B25972" s="2" t="s">
        <v>26422</v>
      </c>
      <c r="C25972" s="2">
        <v>29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26423</v>
      </c>
      <c r="C25973" s="2">
        <v>28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26424</v>
      </c>
      <c r="C25974" s="2">
        <v>27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26425</v>
      </c>
      <c r="C25975" s="2">
        <v>26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27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27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26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25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23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32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26432</v>
      </c>
      <c r="C25982" s="2">
        <v>32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33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34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32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25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26437</v>
      </c>
      <c r="C25987" s="2">
        <v>28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26438</v>
      </c>
      <c r="C25988" s="2">
        <v>31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26439</v>
      </c>
      <c r="C25989" s="2">
        <v>33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26440</v>
      </c>
      <c r="C25990" s="2">
        <v>32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26441</v>
      </c>
      <c r="C25991" s="2">
        <v>34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26442</v>
      </c>
      <c r="C25992" s="2">
        <v>33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26443</v>
      </c>
      <c r="C25993" s="2">
        <v>32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26444</v>
      </c>
      <c r="C25994" s="2">
        <v>31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26445</v>
      </c>
      <c r="C25995" s="2">
        <v>29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26446</v>
      </c>
      <c r="C25996" s="2">
        <v>26</v>
      </c>
      <c r="D25996" s="2" t="s">
        <v>454</v>
      </c>
      <c r="E25996" s="2"/>
      <c r="F25996" s="2"/>
      <c r="G25996" s="2"/>
      <c r="H25996" s="2"/>
    </row>
    <row r="25997" spans="2:8">
      <c r="B25997" s="2" t="s">
        <v>26447</v>
      </c>
      <c r="C25997" s="2">
        <v>29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28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27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27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14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26452</v>
      </c>
      <c r="C26002" s="2">
        <v>30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26453</v>
      </c>
      <c r="C26003" s="2">
        <v>31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26454</v>
      </c>
      <c r="C26004" s="2">
        <v>32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26455</v>
      </c>
      <c r="C26005" s="2">
        <v>27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26456</v>
      </c>
      <c r="C26006" s="2">
        <v>26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26457</v>
      </c>
      <c r="C26007" s="2">
        <v>25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26458</v>
      </c>
      <c r="C26008" s="2">
        <v>25</v>
      </c>
      <c r="D26008" s="2" t="s">
        <v>454</v>
      </c>
      <c r="E26008" s="2"/>
      <c r="F26008" s="2"/>
      <c r="G26008" s="2"/>
      <c r="H26008" s="2"/>
    </row>
    <row r="26009" spans="2:8">
      <c r="B26009" s="2" t="s">
        <v>26459</v>
      </c>
      <c r="C26009" s="2">
        <v>25</v>
      </c>
      <c r="D26009" s="2" t="s">
        <v>454</v>
      </c>
      <c r="E26009" s="2"/>
      <c r="F26009" s="2"/>
      <c r="G26009" s="2"/>
      <c r="H26009" s="2"/>
    </row>
    <row r="26010" spans="2:8">
      <c r="B26010" s="2" t="s">
        <v>26460</v>
      </c>
      <c r="C26010" s="2">
        <v>25</v>
      </c>
      <c r="D26010" s="2" t="s">
        <v>454</v>
      </c>
      <c r="E26010" s="2"/>
      <c r="F26010" s="2"/>
      <c r="G26010" s="2"/>
      <c r="H26010" s="2"/>
    </row>
    <row r="26011" spans="2:8">
      <c r="B26011" s="2" t="s">
        <v>26461</v>
      </c>
      <c r="C26011" s="2">
        <v>27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26462</v>
      </c>
      <c r="C26012" s="2">
        <v>24</v>
      </c>
      <c r="D26012" s="2" t="s">
        <v>454</v>
      </c>
      <c r="E26012" s="2"/>
      <c r="F26012" s="2"/>
      <c r="G26012" s="2"/>
      <c r="H26012" s="2"/>
    </row>
    <row r="26013" spans="2:8">
      <c r="B26013" s="2" t="s">
        <v>26463</v>
      </c>
      <c r="C26013" s="2">
        <v>34</v>
      </c>
      <c r="D26013" s="2" t="s">
        <v>454</v>
      </c>
      <c r="E26013" s="2"/>
      <c r="F26013" s="2"/>
      <c r="G26013" s="2"/>
      <c r="H26013" s="2"/>
    </row>
    <row r="26014" spans="2:8">
      <c r="B26014" s="2" t="s">
        <v>26464</v>
      </c>
      <c r="C26014" s="2">
        <v>35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26465</v>
      </c>
      <c r="C26015" s="2">
        <v>36</v>
      </c>
      <c r="D26015" s="2" t="s">
        <v>454</v>
      </c>
      <c r="E26015" s="2"/>
      <c r="F26015" s="2"/>
      <c r="G26015" s="2"/>
      <c r="H26015" s="2"/>
    </row>
    <row r="26016" spans="2:8">
      <c r="B26016" s="2" t="s">
        <v>26466</v>
      </c>
      <c r="C26016" s="2">
        <v>36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26467</v>
      </c>
      <c r="C26017" s="2">
        <v>32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26468</v>
      </c>
      <c r="C26018" s="2">
        <v>30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31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30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30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30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30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28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27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26476</v>
      </c>
      <c r="C26026" s="2">
        <v>28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26477</v>
      </c>
      <c r="C26027" s="2">
        <v>28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26478</v>
      </c>
      <c r="C26028" s="2">
        <v>28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26479</v>
      </c>
      <c r="C26029" s="2">
        <v>27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26480</v>
      </c>
      <c r="C26030" s="2">
        <v>27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26481</v>
      </c>
      <c r="C26031" s="2">
        <v>17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24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31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38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40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47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26487</v>
      </c>
      <c r="C26037" s="2">
        <v>46</v>
      </c>
      <c r="D26037" s="2" t="s">
        <v>454</v>
      </c>
      <c r="E26037" s="2"/>
      <c r="F26037" s="2"/>
      <c r="G26037" s="2"/>
      <c r="H26037" s="2"/>
    </row>
    <row r="26038" spans="2:8">
      <c r="B26038" s="2" t="s">
        <v>26488</v>
      </c>
      <c r="C26038" s="2">
        <v>42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26489</v>
      </c>
      <c r="C26039" s="2">
        <v>32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34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34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26492</v>
      </c>
      <c r="C26042" s="2">
        <v>33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26493</v>
      </c>
      <c r="C26043" s="2">
        <v>29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27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26495</v>
      </c>
      <c r="C26045" s="2">
        <v>27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26496</v>
      </c>
      <c r="C26046" s="2">
        <v>29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26497</v>
      </c>
      <c r="C26047" s="2">
        <v>25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26498</v>
      </c>
      <c r="C26048" s="2">
        <v>24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26499</v>
      </c>
      <c r="C26049" s="2">
        <v>26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26500</v>
      </c>
      <c r="C26050" s="2">
        <v>25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26501</v>
      </c>
      <c r="C26051" s="2">
        <v>15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17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19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21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22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26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27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27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26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26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27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28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26513</v>
      </c>
      <c r="C26063" s="2">
        <v>29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26514</v>
      </c>
      <c r="C26064" s="2">
        <v>28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25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27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34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26518</v>
      </c>
      <c r="C26068" s="2">
        <v>37</v>
      </c>
      <c r="D26068" s="2" t="s">
        <v>454</v>
      </c>
      <c r="E26068" s="2"/>
      <c r="F26068" s="2"/>
      <c r="G26068" s="2"/>
      <c r="H26068" s="2"/>
    </row>
    <row r="26069" spans="2:8">
      <c r="B26069" s="2" t="s">
        <v>26519</v>
      </c>
      <c r="C26069" s="2">
        <v>36</v>
      </c>
      <c r="D26069" s="2" t="s">
        <v>454</v>
      </c>
      <c r="E26069" s="2"/>
      <c r="F26069" s="2"/>
      <c r="G26069" s="2"/>
      <c r="H26069" s="2"/>
    </row>
    <row r="26070" spans="2:8">
      <c r="B26070" s="2" t="s">
        <v>26520</v>
      </c>
      <c r="C26070" s="2">
        <v>38</v>
      </c>
      <c r="D26070" s="2" t="s">
        <v>454</v>
      </c>
      <c r="E26070" s="2"/>
      <c r="F26070" s="2"/>
      <c r="G26070" s="2"/>
      <c r="H26070" s="2"/>
    </row>
    <row r="26071" spans="2:8">
      <c r="B26071" s="2" t="s">
        <v>26521</v>
      </c>
      <c r="C26071" s="2">
        <v>37</v>
      </c>
      <c r="D26071" s="2" t="s">
        <v>454</v>
      </c>
      <c r="E26071" s="2"/>
      <c r="F26071" s="2"/>
      <c r="G26071" s="2"/>
      <c r="H26071" s="2"/>
    </row>
    <row r="26072" spans="2:8">
      <c r="B26072" s="2" t="s">
        <v>26522</v>
      </c>
      <c r="C26072" s="2">
        <v>34</v>
      </c>
      <c r="D26072" s="2" t="s">
        <v>454</v>
      </c>
      <c r="E26072" s="2"/>
      <c r="F26072" s="2"/>
      <c r="G26072" s="2"/>
      <c r="H26072" s="2"/>
    </row>
    <row r="26073" spans="2:8">
      <c r="B26073" s="2" t="s">
        <v>26523</v>
      </c>
      <c r="C26073" s="2">
        <v>28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28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27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27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25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22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29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26530</v>
      </c>
      <c r="C26080" s="2">
        <v>29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26531</v>
      </c>
      <c r="C26081" s="2">
        <v>29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26532</v>
      </c>
      <c r="C26082" s="2">
        <v>29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26533</v>
      </c>
      <c r="C26083" s="2">
        <v>29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26534</v>
      </c>
      <c r="C26084" s="2">
        <v>34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26535</v>
      </c>
      <c r="C26085" s="2">
        <v>34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26536</v>
      </c>
      <c r="C26086" s="2">
        <v>34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26537</v>
      </c>
      <c r="C26087" s="2">
        <v>32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26538</v>
      </c>
      <c r="C26088" s="2">
        <v>31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26539</v>
      </c>
      <c r="C26089" s="2">
        <v>27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29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29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29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28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14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26545</v>
      </c>
      <c r="C26095" s="2">
        <v>14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26546</v>
      </c>
      <c r="C26096" s="2">
        <v>13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26547</v>
      </c>
      <c r="C26097" s="2">
        <v>14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26548</v>
      </c>
      <c r="C26098" s="2">
        <v>14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26549</v>
      </c>
      <c r="C26099" s="2">
        <v>14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26550</v>
      </c>
      <c r="C26100" s="2">
        <v>14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26551</v>
      </c>
      <c r="C26101" s="2">
        <v>14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26552</v>
      </c>
      <c r="C26102" s="2">
        <v>15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26553</v>
      </c>
      <c r="C26103" s="2">
        <v>14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26554</v>
      </c>
      <c r="C26104" s="2">
        <v>33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33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32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32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32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26559</v>
      </c>
      <c r="C26109" s="2">
        <v>32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34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26561</v>
      </c>
      <c r="C26111" s="2">
        <v>34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26562</v>
      </c>
      <c r="C26112" s="2">
        <v>29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26563</v>
      </c>
      <c r="C26113" s="2">
        <v>25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26564</v>
      </c>
      <c r="C26114" s="2">
        <v>25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26565</v>
      </c>
      <c r="C26115" s="2">
        <v>16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18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19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26568</v>
      </c>
      <c r="C26118" s="2">
        <v>23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26569</v>
      </c>
      <c r="C26119" s="2">
        <v>23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26570</v>
      </c>
      <c r="C26120" s="2">
        <v>25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26571</v>
      </c>
      <c r="C26121" s="2">
        <v>25</v>
      </c>
      <c r="D26121" s="2" t="s">
        <v>454</v>
      </c>
      <c r="E26121" s="2"/>
      <c r="F26121" s="2"/>
      <c r="G26121" s="2"/>
      <c r="H26121" s="2"/>
    </row>
    <row r="26122" spans="2:8">
      <c r="B26122" s="2" t="s">
        <v>26572</v>
      </c>
      <c r="C26122" s="2">
        <v>25</v>
      </c>
      <c r="D26122" s="2" t="s">
        <v>454</v>
      </c>
      <c r="E26122" s="2"/>
      <c r="F26122" s="2"/>
      <c r="G26122" s="2"/>
      <c r="H26122" s="2"/>
    </row>
    <row r="26123" spans="2:8">
      <c r="B26123" s="2" t="s">
        <v>26573</v>
      </c>
      <c r="C26123" s="2">
        <v>36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26574</v>
      </c>
      <c r="C26124" s="2">
        <v>36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26575</v>
      </c>
      <c r="C26125" s="2">
        <v>35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26576</v>
      </c>
      <c r="C26126" s="2">
        <v>33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26577</v>
      </c>
      <c r="C26127" s="2">
        <v>30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26578</v>
      </c>
      <c r="C26128" s="2">
        <v>30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26579</v>
      </c>
      <c r="C26129" s="2">
        <v>29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26580</v>
      </c>
      <c r="C26130" s="2">
        <v>39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37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36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52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48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48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28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26587</v>
      </c>
      <c r="C26137" s="2">
        <v>27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26588</v>
      </c>
      <c r="C26138" s="2">
        <v>27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26589</v>
      </c>
      <c r="C26139" s="2">
        <v>17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26590</v>
      </c>
      <c r="C26140" s="2">
        <v>21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22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23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23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23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22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30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26597</v>
      </c>
      <c r="C26147" s="2">
        <v>32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26598</v>
      </c>
      <c r="C26148" s="2">
        <v>34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26599</v>
      </c>
      <c r="C26149" s="2">
        <v>34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26600</v>
      </c>
      <c r="C26150" s="2">
        <v>33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26601</v>
      </c>
      <c r="C26151" s="2">
        <v>31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26602</v>
      </c>
      <c r="C26152" s="2">
        <v>25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26603</v>
      </c>
      <c r="C26153" s="2">
        <v>27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26604</v>
      </c>
      <c r="C26154" s="2">
        <v>27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26605</v>
      </c>
      <c r="C26155" s="2">
        <v>27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26606</v>
      </c>
      <c r="C26156" s="2">
        <v>26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26607</v>
      </c>
      <c r="C26157" s="2">
        <v>25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26608</v>
      </c>
      <c r="C26158" s="2">
        <v>23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26609</v>
      </c>
      <c r="C26159" s="2">
        <v>25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26610</v>
      </c>
      <c r="C26160" s="2">
        <v>24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26611</v>
      </c>
      <c r="C26161" s="2">
        <v>23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26612</v>
      </c>
      <c r="C26162" s="2">
        <v>25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26613</v>
      </c>
      <c r="C26163" s="2">
        <v>24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26614</v>
      </c>
      <c r="C26164" s="2">
        <v>23</v>
      </c>
      <c r="D26164" s="2" t="s">
        <v>454</v>
      </c>
      <c r="E26164" s="2"/>
      <c r="F26164" s="2"/>
      <c r="G26164" s="2"/>
      <c r="H26164" s="2"/>
    </row>
    <row r="26165" spans="2:8">
      <c r="B26165" s="2" t="s">
        <v>26615</v>
      </c>
      <c r="C26165" s="2">
        <v>19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26616</v>
      </c>
      <c r="C26166" s="2">
        <v>14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26617</v>
      </c>
      <c r="C26167" s="2">
        <v>9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26618</v>
      </c>
      <c r="C26168" s="2">
        <v>10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26619</v>
      </c>
      <c r="C26169" s="2">
        <v>27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30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30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31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23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21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21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20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21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17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18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18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19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19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20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23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29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29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30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30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25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26640</v>
      </c>
      <c r="C26190" s="2">
        <v>25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26641</v>
      </c>
      <c r="C26191" s="2">
        <v>24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26642</v>
      </c>
      <c r="C26192" s="2">
        <v>24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26643</v>
      </c>
      <c r="C26193" s="2">
        <v>25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26644</v>
      </c>
      <c r="C26194" s="2">
        <v>25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26645</v>
      </c>
      <c r="C26195" s="2">
        <v>24</v>
      </c>
      <c r="D26195" s="2" t="s">
        <v>454</v>
      </c>
      <c r="E26195" s="2"/>
      <c r="F26195" s="2"/>
      <c r="G26195" s="2"/>
      <c r="H26195" s="2"/>
    </row>
    <row r="26196" spans="2:8">
      <c r="B26196" s="2" t="s">
        <v>26646</v>
      </c>
      <c r="C26196" s="2">
        <v>18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19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19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19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18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26651</v>
      </c>
      <c r="C26201" s="2">
        <v>19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26652</v>
      </c>
      <c r="C26202" s="2">
        <v>19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26653</v>
      </c>
      <c r="C26203" s="2">
        <v>18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17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17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23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26657</v>
      </c>
      <c r="C26207" s="2">
        <v>25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26658</v>
      </c>
      <c r="C26208" s="2">
        <v>26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26659</v>
      </c>
      <c r="C26209" s="2">
        <v>26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26660</v>
      </c>
      <c r="C26210" s="2">
        <v>22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26661</v>
      </c>
      <c r="C26211" s="2">
        <v>16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26662</v>
      </c>
      <c r="C26212" s="2">
        <v>16</v>
      </c>
      <c r="D26212" s="2" t="s">
        <v>454</v>
      </c>
      <c r="E26212" s="2"/>
      <c r="F26212" s="2"/>
      <c r="G26212" s="2"/>
      <c r="H26212" s="2"/>
    </row>
    <row r="26213" spans="2:8">
      <c r="B26213" s="2" t="s">
        <v>26663</v>
      </c>
      <c r="C26213" s="2">
        <v>21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26664</v>
      </c>
      <c r="C26214" s="2">
        <v>29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31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30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30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30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28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28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29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27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26673</v>
      </c>
      <c r="C26223" s="2">
        <v>26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26674</v>
      </c>
      <c r="C26224" s="2">
        <v>27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26675</v>
      </c>
      <c r="C26225" s="2">
        <v>28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26676</v>
      </c>
      <c r="C26226" s="2">
        <v>29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26677</v>
      </c>
      <c r="C26227" s="2">
        <v>30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26678</v>
      </c>
      <c r="C26228" s="2">
        <v>30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26679</v>
      </c>
      <c r="C26229" s="2">
        <v>25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25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24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23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22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21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21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15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40</v>
      </c>
      <c r="D26237" s="2" t="s">
        <v>454</v>
      </c>
      <c r="E26237" s="2"/>
      <c r="F26237" s="2"/>
      <c r="G26237" s="2"/>
      <c r="H26237" s="2"/>
    </row>
    <row r="26238" spans="2:8">
      <c r="B26238" s="2" t="s">
        <v>26688</v>
      </c>
      <c r="C26238" s="2">
        <v>42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26689</v>
      </c>
      <c r="C26239" s="2">
        <v>41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26690</v>
      </c>
      <c r="C26240" s="2">
        <v>41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26691</v>
      </c>
      <c r="C26241" s="2">
        <v>23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23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22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21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21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20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21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21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20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19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28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26702</v>
      </c>
      <c r="C26252" s="2">
        <v>29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26703</v>
      </c>
      <c r="C26253" s="2">
        <v>27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26704</v>
      </c>
      <c r="C26254" s="2">
        <v>21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26705</v>
      </c>
      <c r="C26255" s="2">
        <v>20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26706</v>
      </c>
      <c r="C26256" s="2">
        <v>22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26707</v>
      </c>
      <c r="C26257" s="2">
        <v>23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26708</v>
      </c>
      <c r="C26258" s="2">
        <v>23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26709</v>
      </c>
      <c r="C26259" s="2">
        <v>24</v>
      </c>
      <c r="D26259" s="2" t="s">
        <v>454</v>
      </c>
      <c r="E26259" s="2"/>
      <c r="F26259" s="2"/>
      <c r="G26259" s="2"/>
      <c r="H26259" s="2"/>
    </row>
    <row r="26260" spans="2:8">
      <c r="B26260" s="2" t="s">
        <v>26710</v>
      </c>
      <c r="C26260" s="2">
        <v>24</v>
      </c>
      <c r="D26260" s="2" t="s">
        <v>454</v>
      </c>
      <c r="E26260" s="2"/>
      <c r="F26260" s="2"/>
      <c r="G26260" s="2"/>
      <c r="H26260" s="2"/>
    </row>
    <row r="26261" spans="2:8">
      <c r="B26261" s="2" t="s">
        <v>26711</v>
      </c>
      <c r="C26261" s="2">
        <v>25</v>
      </c>
      <c r="D26261" s="2" t="s">
        <v>454</v>
      </c>
      <c r="E26261" s="2"/>
      <c r="F26261" s="2"/>
      <c r="G26261" s="2"/>
      <c r="H26261" s="2"/>
    </row>
    <row r="26262" spans="2:8">
      <c r="B26262" s="2" t="s">
        <v>26712</v>
      </c>
      <c r="C26262" s="2">
        <v>24</v>
      </c>
      <c r="D26262" s="2" t="s">
        <v>454</v>
      </c>
      <c r="E26262" s="2"/>
      <c r="F26262" s="2"/>
      <c r="G26262" s="2"/>
      <c r="H26262" s="2"/>
    </row>
    <row r="26263" spans="2:8">
      <c r="B26263" s="2" t="s">
        <v>26713</v>
      </c>
      <c r="C26263" s="2">
        <v>23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26714</v>
      </c>
      <c r="C26264" s="2">
        <v>25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26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27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25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26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26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27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25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28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26723</v>
      </c>
      <c r="C26273" s="2">
        <v>29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26724</v>
      </c>
      <c r="C26274" s="2">
        <v>29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26725</v>
      </c>
      <c r="C26275" s="2">
        <v>29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26726</v>
      </c>
      <c r="C26276" s="2">
        <v>29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26727</v>
      </c>
      <c r="C26277" s="2">
        <v>28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26728</v>
      </c>
      <c r="C26278" s="2">
        <v>29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26729</v>
      </c>
      <c r="C26279" s="2">
        <v>30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26730</v>
      </c>
      <c r="C26280" s="2">
        <v>29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26731</v>
      </c>
      <c r="C26281" s="2">
        <v>28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26732</v>
      </c>
      <c r="C26282" s="2">
        <v>28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26733</v>
      </c>
      <c r="C26283" s="2">
        <v>26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26734</v>
      </c>
      <c r="C26284" s="2">
        <v>27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26735</v>
      </c>
      <c r="C26285" s="2">
        <v>27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26736</v>
      </c>
      <c r="C26286" s="2">
        <v>27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26737</v>
      </c>
      <c r="C26287" s="2">
        <v>25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26738</v>
      </c>
      <c r="C26288" s="2">
        <v>21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26739</v>
      </c>
      <c r="C26289" s="2">
        <v>25</v>
      </c>
      <c r="D26289" s="2" t="s">
        <v>454</v>
      </c>
      <c r="E26289" s="2"/>
      <c r="F26289" s="2"/>
      <c r="G26289" s="2"/>
      <c r="H26289" s="2"/>
    </row>
    <row r="26290" spans="2:8">
      <c r="B26290" s="2" t="s">
        <v>26740</v>
      </c>
      <c r="C26290" s="2">
        <v>23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26741</v>
      </c>
      <c r="C26291" s="2">
        <v>23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26742</v>
      </c>
      <c r="C26292" s="2">
        <v>23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26743</v>
      </c>
      <c r="C26293" s="2">
        <v>22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26744</v>
      </c>
      <c r="C26294" s="2">
        <v>21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26745</v>
      </c>
      <c r="C26295" s="2">
        <v>21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26746</v>
      </c>
      <c r="C26296" s="2">
        <v>18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26747</v>
      </c>
      <c r="C26297" s="2">
        <v>6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11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36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26750</v>
      </c>
      <c r="C26300" s="2">
        <v>39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26751</v>
      </c>
      <c r="C26301" s="2">
        <v>34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26752</v>
      </c>
      <c r="C26302" s="2">
        <v>31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26753</v>
      </c>
      <c r="C26303" s="2">
        <v>31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33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34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34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33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32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12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23</v>
      </c>
      <c r="D26310" s="2" t="s">
        <v>454</v>
      </c>
      <c r="E26310" s="2"/>
      <c r="F26310" s="2"/>
      <c r="G26310" s="2"/>
      <c r="H26310" s="2"/>
    </row>
    <row r="26311" spans="2:8">
      <c r="B26311" s="2" t="s">
        <v>26761</v>
      </c>
      <c r="C26311" s="2">
        <v>25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26762</v>
      </c>
      <c r="C26312" s="2">
        <v>22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23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24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23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22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22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22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23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22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22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21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21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22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29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31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26777</v>
      </c>
      <c r="C26327" s="2">
        <v>30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28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25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24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42</v>
      </c>
      <c r="D26331" s="2" t="s">
        <v>454</v>
      </c>
      <c r="E26331" s="2"/>
      <c r="F26331" s="2"/>
      <c r="G26331" s="2"/>
      <c r="H26331" s="2"/>
    </row>
    <row r="26332" spans="2:8">
      <c r="B26332" s="2" t="s">
        <v>26782</v>
      </c>
      <c r="C26332" s="2">
        <v>45</v>
      </c>
      <c r="D26332" s="2" t="s">
        <v>454</v>
      </c>
      <c r="E26332" s="2"/>
      <c r="F26332" s="2"/>
      <c r="G26332" s="2"/>
      <c r="H26332" s="2"/>
    </row>
    <row r="26333" spans="2:8">
      <c r="B26333" s="2" t="s">
        <v>26783</v>
      </c>
      <c r="C26333" s="2">
        <v>43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26784</v>
      </c>
      <c r="C26334" s="2">
        <v>37</v>
      </c>
      <c r="D26334" s="2" t="s">
        <v>454</v>
      </c>
      <c r="E26334" s="2"/>
      <c r="F26334" s="2"/>
      <c r="G26334" s="2"/>
      <c r="H26334" s="2"/>
    </row>
    <row r="26335" spans="2:8">
      <c r="B26335" s="2" t="s">
        <v>26785</v>
      </c>
      <c r="C26335" s="2">
        <v>40</v>
      </c>
      <c r="D26335" s="2" t="s">
        <v>454</v>
      </c>
      <c r="E26335" s="2"/>
      <c r="F26335" s="2"/>
      <c r="G26335" s="2"/>
      <c r="H26335" s="2"/>
    </row>
    <row r="26336" spans="2:8">
      <c r="B26336" s="2" t="s">
        <v>26786</v>
      </c>
      <c r="C26336" s="2">
        <v>39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26787</v>
      </c>
      <c r="C26337" s="2">
        <v>38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26788</v>
      </c>
      <c r="C26338" s="2">
        <v>34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26789</v>
      </c>
      <c r="C26339" s="2">
        <v>21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26790</v>
      </c>
      <c r="C26340" s="2">
        <v>15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26791</v>
      </c>
      <c r="C26341" s="2">
        <v>14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26792</v>
      </c>
      <c r="C26342" s="2">
        <v>12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26793</v>
      </c>
      <c r="C26343" s="2">
        <v>10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26794</v>
      </c>
      <c r="C26344" s="2">
        <v>8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26795</v>
      </c>
      <c r="C26345" s="2">
        <v>7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31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33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34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35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9</v>
      </c>
      <c r="D26350" s="2" t="s">
        <v>454</v>
      </c>
      <c r="E26350" s="2"/>
      <c r="F26350" s="2"/>
      <c r="G26350" s="2"/>
      <c r="H26350" s="2"/>
    </row>
    <row r="26351" spans="2:8">
      <c r="B26351" s="2" t="s">
        <v>26801</v>
      </c>
      <c r="C26351" s="2">
        <v>10</v>
      </c>
      <c r="D26351" s="2" t="s">
        <v>454</v>
      </c>
      <c r="E26351" s="2"/>
      <c r="F26351" s="2"/>
      <c r="G26351" s="2"/>
      <c r="H26351" s="2"/>
    </row>
    <row r="26352" spans="2:8">
      <c r="B26352" s="2" t="s">
        <v>26802</v>
      </c>
      <c r="C26352" s="2">
        <v>14</v>
      </c>
      <c r="D26352" s="2" t="s">
        <v>454</v>
      </c>
      <c r="E26352" s="2"/>
      <c r="F26352" s="2"/>
      <c r="G26352" s="2"/>
      <c r="H26352" s="2"/>
    </row>
    <row r="26353" spans="2:8">
      <c r="B26353" s="2" t="s">
        <v>26803</v>
      </c>
      <c r="C26353" s="2">
        <v>16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26804</v>
      </c>
      <c r="C26354" s="2">
        <v>14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26805</v>
      </c>
      <c r="C26355" s="2">
        <v>12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26806</v>
      </c>
      <c r="C26356" s="2">
        <v>7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5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12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19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23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23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24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24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23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14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26816</v>
      </c>
      <c r="C26366" s="2">
        <v>14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26817</v>
      </c>
      <c r="C26367" s="2">
        <v>11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26818</v>
      </c>
      <c r="C26368" s="2">
        <v>21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26819</v>
      </c>
      <c r="C26369" s="2">
        <v>19</v>
      </c>
      <c r="D26369" s="2" t="s">
        <v>454</v>
      </c>
      <c r="E26369" s="2"/>
      <c r="F26369" s="2"/>
      <c r="G26369" s="2"/>
      <c r="H26369" s="2"/>
    </row>
    <row r="26370" spans="2:8">
      <c r="B26370" s="2" t="s">
        <v>26820</v>
      </c>
      <c r="C26370" s="2">
        <v>23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26821</v>
      </c>
      <c r="C26371" s="2">
        <v>30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26822</v>
      </c>
      <c r="C26372" s="2">
        <v>31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26823</v>
      </c>
      <c r="C26373" s="2">
        <v>31</v>
      </c>
      <c r="D26373" s="2" t="s">
        <v>454</v>
      </c>
      <c r="E26373" s="2"/>
      <c r="F26373" s="2"/>
      <c r="G26373" s="2"/>
      <c r="H26373" s="2"/>
    </row>
    <row r="26374" spans="2:8">
      <c r="B26374" s="2" t="s">
        <v>26824</v>
      </c>
      <c r="C26374" s="2">
        <v>26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27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27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26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25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22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32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35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36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37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33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32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32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30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29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30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25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26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26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25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24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22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26</v>
      </c>
      <c r="D26396" s="2" t="s">
        <v>454</v>
      </c>
      <c r="E26396" s="2"/>
      <c r="F26396" s="2"/>
      <c r="G26396" s="2"/>
      <c r="H26396" s="2"/>
    </row>
    <row r="26397" spans="2:8">
      <c r="B26397" s="2" t="s">
        <v>26847</v>
      </c>
      <c r="C26397" s="2">
        <v>27</v>
      </c>
      <c r="D26397" s="2" t="s">
        <v>454</v>
      </c>
      <c r="E26397" s="2"/>
      <c r="F26397" s="2"/>
      <c r="G26397" s="2"/>
      <c r="H26397" s="2"/>
    </row>
    <row r="26398" spans="2:8">
      <c r="B26398" s="2" t="s">
        <v>26848</v>
      </c>
      <c r="C26398" s="2">
        <v>25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26849</v>
      </c>
      <c r="C26399" s="2">
        <v>26</v>
      </c>
      <c r="D26399" s="2" t="s">
        <v>454</v>
      </c>
      <c r="E26399" s="2"/>
      <c r="F26399" s="2"/>
      <c r="G26399" s="2"/>
      <c r="H26399" s="2"/>
    </row>
    <row r="26400" spans="2:8">
      <c r="B26400" s="2" t="s">
        <v>26850</v>
      </c>
      <c r="C26400" s="2">
        <v>25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26851</v>
      </c>
      <c r="C26401" s="2">
        <v>24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26852</v>
      </c>
      <c r="C26402" s="2">
        <v>23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26853</v>
      </c>
      <c r="C26403" s="2">
        <v>24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24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24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26856</v>
      </c>
      <c r="C26406" s="2">
        <v>23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21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20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34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26860</v>
      </c>
      <c r="C26410" s="2">
        <v>35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32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32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30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26864</v>
      </c>
      <c r="C26414" s="2">
        <v>30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26865</v>
      </c>
      <c r="C26415" s="2">
        <v>30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26866</v>
      </c>
      <c r="C26416" s="2">
        <v>30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26867</v>
      </c>
      <c r="C26417" s="2">
        <v>29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26868</v>
      </c>
      <c r="C26418" s="2">
        <v>29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26869</v>
      </c>
      <c r="C26419" s="2">
        <v>22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26870</v>
      </c>
      <c r="C26420" s="2">
        <v>23</v>
      </c>
      <c r="D26420" s="2" t="s">
        <v>454</v>
      </c>
      <c r="E26420" s="2"/>
      <c r="F26420" s="2"/>
      <c r="G26420" s="2"/>
      <c r="H26420" s="2"/>
    </row>
    <row r="26421" spans="2:8">
      <c r="B26421" s="2" t="s">
        <v>26871</v>
      </c>
      <c r="C26421" s="2">
        <v>23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26872</v>
      </c>
      <c r="C26422" s="2">
        <v>23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26873</v>
      </c>
      <c r="C26423" s="2">
        <v>23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26874</v>
      </c>
      <c r="C26424" s="2">
        <v>22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26875</v>
      </c>
      <c r="C26425" s="2">
        <v>21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26876</v>
      </c>
      <c r="C26426" s="2">
        <v>21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26877</v>
      </c>
      <c r="C26427" s="2">
        <v>33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35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34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34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33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32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39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26884</v>
      </c>
      <c r="C26434" s="2">
        <v>30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26885</v>
      </c>
      <c r="C26435" s="2">
        <v>29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26886</v>
      </c>
      <c r="C26436" s="2">
        <v>29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26887</v>
      </c>
      <c r="C26437" s="2">
        <v>29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26888</v>
      </c>
      <c r="C26438" s="2">
        <v>33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26889</v>
      </c>
      <c r="C26439" s="2">
        <v>30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30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30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30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29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28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20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21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22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22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22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21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34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26902</v>
      </c>
      <c r="C26452" s="2">
        <v>34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26903</v>
      </c>
      <c r="C26453" s="2">
        <v>34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26904</v>
      </c>
      <c r="C26454" s="2">
        <v>34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26905</v>
      </c>
      <c r="C26455" s="2">
        <v>33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26906</v>
      </c>
      <c r="C26456" s="2">
        <v>32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26907</v>
      </c>
      <c r="C26457" s="2">
        <v>24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26908</v>
      </c>
      <c r="C26458" s="2">
        <v>20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26909</v>
      </c>
      <c r="C26459" s="2">
        <v>12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26910</v>
      </c>
      <c r="C26460" s="2">
        <v>8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26911</v>
      </c>
      <c r="C26461" s="2">
        <v>12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26912</v>
      </c>
      <c r="C26462" s="2">
        <v>16</v>
      </c>
      <c r="D26462" s="2" t="s">
        <v>454</v>
      </c>
      <c r="E26462" s="2"/>
      <c r="F26462" s="2"/>
      <c r="G26462" s="2"/>
      <c r="H26462" s="2"/>
    </row>
    <row r="26463" spans="2:8">
      <c r="B26463" s="2" t="s">
        <v>26913</v>
      </c>
      <c r="C26463" s="2">
        <v>14</v>
      </c>
      <c r="D26463" s="2" t="s">
        <v>454</v>
      </c>
      <c r="E26463" s="2"/>
      <c r="F26463" s="2"/>
      <c r="G26463" s="2"/>
      <c r="H26463" s="2"/>
    </row>
    <row r="26464" spans="2:8">
      <c r="B26464" s="2" t="s">
        <v>26914</v>
      </c>
      <c r="C26464" s="2">
        <v>13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26915</v>
      </c>
      <c r="C26465" s="2">
        <v>7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26916</v>
      </c>
      <c r="C26466" s="2">
        <v>6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18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20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23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24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24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23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24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35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37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37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36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24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26929</v>
      </c>
      <c r="C26479" s="2">
        <v>23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26930</v>
      </c>
      <c r="C26480" s="2">
        <v>23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26931</v>
      </c>
      <c r="C26481" s="2">
        <v>23</v>
      </c>
      <c r="D26481" s="2" t="s">
        <v>454</v>
      </c>
      <c r="E26481" s="2"/>
      <c r="F26481" s="2"/>
      <c r="G26481" s="2"/>
      <c r="H26481" s="2"/>
    </row>
    <row r="26482" spans="2:8">
      <c r="B26482" s="2" t="s">
        <v>26932</v>
      </c>
      <c r="C26482" s="2">
        <v>23</v>
      </c>
      <c r="D26482" s="2" t="s">
        <v>454</v>
      </c>
      <c r="E26482" s="2"/>
      <c r="F26482" s="2"/>
      <c r="G26482" s="2"/>
      <c r="H26482" s="2"/>
    </row>
    <row r="26483" spans="2:8">
      <c r="B26483" s="2" t="s">
        <v>26933</v>
      </c>
      <c r="C26483" s="2">
        <v>23</v>
      </c>
      <c r="D26483" s="2" t="s">
        <v>454</v>
      </c>
      <c r="E26483" s="2"/>
      <c r="F26483" s="2"/>
      <c r="G26483" s="2"/>
      <c r="H26483" s="2"/>
    </row>
    <row r="26484" spans="2:8">
      <c r="B26484" s="2" t="s">
        <v>26934</v>
      </c>
      <c r="C26484" s="2">
        <v>28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26935</v>
      </c>
      <c r="C26485" s="2">
        <v>21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17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20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24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23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23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23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18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26943</v>
      </c>
      <c r="C26493" s="2">
        <v>23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26944</v>
      </c>
      <c r="C26494" s="2">
        <v>30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26945</v>
      </c>
      <c r="C26495" s="2">
        <v>33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26946</v>
      </c>
      <c r="C26496" s="2">
        <v>33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26947</v>
      </c>
      <c r="C26497" s="2">
        <v>21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20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20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20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20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21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20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26954</v>
      </c>
      <c r="C26504" s="2">
        <v>20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26955</v>
      </c>
      <c r="C26505" s="2">
        <v>20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26956</v>
      </c>
      <c r="C26506" s="2">
        <v>21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26957</v>
      </c>
      <c r="C26507" s="2">
        <v>37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26958</v>
      </c>
      <c r="C26508" s="2">
        <v>38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26959</v>
      </c>
      <c r="C26509" s="2">
        <v>35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32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32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26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26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26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26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25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25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31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26969</v>
      </c>
      <c r="C26519" s="2">
        <v>31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26970</v>
      </c>
      <c r="C26520" s="2">
        <v>31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26971</v>
      </c>
      <c r="C26521" s="2">
        <v>30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26972</v>
      </c>
      <c r="C26522" s="2">
        <v>29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26973</v>
      </c>
      <c r="C26523" s="2">
        <v>29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30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29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29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27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24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33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34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35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35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34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32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22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21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21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20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21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20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19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20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21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27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27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27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27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27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27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30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31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31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29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27004</v>
      </c>
      <c r="C26554" s="2">
        <v>27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27005</v>
      </c>
      <c r="C26555" s="2">
        <v>31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27006</v>
      </c>
      <c r="C26556" s="2">
        <v>36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27007</v>
      </c>
      <c r="C26557" s="2">
        <v>35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27008</v>
      </c>
      <c r="C26558" s="2">
        <v>32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27009</v>
      </c>
      <c r="C26559" s="2">
        <v>19</v>
      </c>
      <c r="D26559" s="2" t="s">
        <v>454</v>
      </c>
      <c r="E26559" s="2"/>
      <c r="F26559" s="2"/>
      <c r="G26559" s="2"/>
      <c r="H26559" s="2"/>
    </row>
    <row r="26560" spans="2:8">
      <c r="B26560" s="2" t="s">
        <v>27010</v>
      </c>
      <c r="C26560" s="2">
        <v>19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27011</v>
      </c>
      <c r="C26561" s="2">
        <v>19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27012</v>
      </c>
      <c r="C26562" s="2">
        <v>19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27013</v>
      </c>
      <c r="C26563" s="2">
        <v>19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27014</v>
      </c>
      <c r="C26564" s="2">
        <v>18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27015</v>
      </c>
      <c r="C26565" s="2">
        <v>19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27016</v>
      </c>
      <c r="C26566" s="2">
        <v>17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27017</v>
      </c>
      <c r="C26567" s="2">
        <v>25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27018</v>
      </c>
      <c r="C26568" s="2">
        <v>28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27019</v>
      </c>
      <c r="C26569" s="2">
        <v>29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27020</v>
      </c>
      <c r="C26570" s="2">
        <v>27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27021</v>
      </c>
      <c r="C26571" s="2">
        <v>25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27022</v>
      </c>
      <c r="C26572" s="2">
        <v>22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27023</v>
      </c>
      <c r="C26573" s="2">
        <v>36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35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33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31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28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25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27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27030</v>
      </c>
      <c r="C26580" s="2">
        <v>30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27031</v>
      </c>
      <c r="C26581" s="2">
        <v>30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27032</v>
      </c>
      <c r="C26582" s="2">
        <v>30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27033</v>
      </c>
      <c r="C26583" s="2">
        <v>29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27034</v>
      </c>
      <c r="C26584" s="2">
        <v>29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27035</v>
      </c>
      <c r="C26585" s="2">
        <v>31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33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34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33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32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27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28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28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29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28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28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32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33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32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28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24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11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14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27053</v>
      </c>
      <c r="C26603" s="2">
        <v>17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19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18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35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37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36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37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36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21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22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23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24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23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22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22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21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23</v>
      </c>
      <c r="D26619" s="2" t="s">
        <v>454</v>
      </c>
      <c r="E26619" s="2"/>
      <c r="F26619" s="2"/>
      <c r="G26619" s="2"/>
      <c r="H26619" s="2"/>
    </row>
    <row r="26620" spans="2:8">
      <c r="B26620" s="2" t="s">
        <v>27070</v>
      </c>
      <c r="C26620" s="2">
        <v>25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27071</v>
      </c>
      <c r="C26621" s="2">
        <v>26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27072</v>
      </c>
      <c r="C26622" s="2">
        <v>25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27073</v>
      </c>
      <c r="C26623" s="2">
        <v>23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27074</v>
      </c>
      <c r="C26624" s="2">
        <v>23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27075</v>
      </c>
      <c r="C26625" s="2">
        <v>23</v>
      </c>
      <c r="D26625" s="2" t="s">
        <v>454</v>
      </c>
      <c r="E26625" s="2"/>
      <c r="F26625" s="2"/>
      <c r="G26625" s="2"/>
      <c r="H26625" s="2"/>
    </row>
    <row r="26626" spans="2:8">
      <c r="B26626" s="2" t="s">
        <v>27076</v>
      </c>
      <c r="C26626" s="2">
        <v>27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27077</v>
      </c>
      <c r="C26627" s="2">
        <v>29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30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31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31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31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30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25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24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25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26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24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22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35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27090</v>
      </c>
      <c r="C26640" s="2">
        <v>35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27091</v>
      </c>
      <c r="C26641" s="2">
        <v>33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27092</v>
      </c>
      <c r="C26642" s="2">
        <v>31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27093</v>
      </c>
      <c r="C26643" s="2">
        <v>28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27094</v>
      </c>
      <c r="C26644" s="2">
        <v>24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27095</v>
      </c>
      <c r="C26645" s="2">
        <v>24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27096</v>
      </c>
      <c r="C26646" s="2">
        <v>26</v>
      </c>
      <c r="D26646" s="2" t="s">
        <v>454</v>
      </c>
      <c r="E26646" s="2"/>
      <c r="F26646" s="2"/>
      <c r="G26646" s="2"/>
      <c r="H26646" s="2"/>
    </row>
    <row r="26647" spans="2:8">
      <c r="B26647" s="2" t="s">
        <v>27097</v>
      </c>
      <c r="C26647" s="2">
        <v>25</v>
      </c>
      <c r="D26647" s="2" t="s">
        <v>454</v>
      </c>
      <c r="E26647" s="2"/>
      <c r="F26647" s="2"/>
      <c r="G26647" s="2"/>
      <c r="H26647" s="2"/>
    </row>
    <row r="26648" spans="2:8">
      <c r="B26648" s="2" t="s">
        <v>27098</v>
      </c>
      <c r="C26648" s="2">
        <v>26</v>
      </c>
      <c r="D26648" s="2" t="s">
        <v>454</v>
      </c>
      <c r="E26648" s="2"/>
      <c r="F26648" s="2"/>
      <c r="G26648" s="2"/>
      <c r="H26648" s="2"/>
    </row>
    <row r="26649" spans="2:8">
      <c r="B26649" s="2" t="s">
        <v>27099</v>
      </c>
      <c r="C26649" s="2">
        <v>26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27100</v>
      </c>
      <c r="C26650" s="2">
        <v>27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27101</v>
      </c>
      <c r="C26651" s="2">
        <v>26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27102</v>
      </c>
      <c r="C26652" s="2">
        <v>26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27103</v>
      </c>
      <c r="C26653" s="2">
        <v>24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25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24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24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24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24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21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28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28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28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28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28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26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31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32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32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31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30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15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30</v>
      </c>
      <c r="D26672" s="2" t="s">
        <v>454</v>
      </c>
      <c r="E26672" s="2"/>
      <c r="F26672" s="2"/>
      <c r="G26672" s="2"/>
      <c r="H26672" s="2"/>
    </row>
    <row r="26673" spans="2:8">
      <c r="B26673" s="2" t="s">
        <v>27123</v>
      </c>
      <c r="C26673" s="2">
        <v>32</v>
      </c>
      <c r="D26673" s="2" t="s">
        <v>454</v>
      </c>
      <c r="E26673" s="2"/>
      <c r="F26673" s="2"/>
      <c r="G26673" s="2"/>
      <c r="H26673" s="2"/>
    </row>
    <row r="26674" spans="2:8">
      <c r="B26674" s="2" t="s">
        <v>27124</v>
      </c>
      <c r="C26674" s="2">
        <v>16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22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26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26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49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27129</v>
      </c>
      <c r="C26679" s="2">
        <v>50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27130</v>
      </c>
      <c r="C26680" s="2">
        <v>55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27131</v>
      </c>
      <c r="C26681" s="2">
        <v>55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27132</v>
      </c>
      <c r="C26682" s="2">
        <v>35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36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35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34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33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27137</v>
      </c>
      <c r="C26687" s="2">
        <v>35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27138</v>
      </c>
      <c r="C26688" s="2">
        <v>35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27139</v>
      </c>
      <c r="C26689" s="2">
        <v>33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27140</v>
      </c>
      <c r="C26690" s="2">
        <v>29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27141</v>
      </c>
      <c r="C26691" s="2">
        <v>27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27142</v>
      </c>
      <c r="C26692" s="2">
        <v>26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27143</v>
      </c>
      <c r="C26693" s="2">
        <v>23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27144</v>
      </c>
      <c r="C26694" s="2">
        <v>21</v>
      </c>
      <c r="D26694" s="2" t="s">
        <v>454</v>
      </c>
      <c r="E26694" s="2"/>
      <c r="F26694" s="2"/>
      <c r="G26694" s="2"/>
      <c r="H26694" s="2"/>
    </row>
    <row r="26695" spans="2:8">
      <c r="B26695" s="2" t="s">
        <v>27145</v>
      </c>
      <c r="C26695" s="2">
        <v>35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37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27147</v>
      </c>
      <c r="C26697" s="2">
        <v>39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27148</v>
      </c>
      <c r="C26698" s="2">
        <v>38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37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34</v>
      </c>
      <c r="D26700" s="2" t="s">
        <v>454</v>
      </c>
      <c r="E26700" s="2"/>
      <c r="F26700" s="2"/>
      <c r="G26700" s="2"/>
      <c r="H26700" s="2"/>
    </row>
    <row r="26701" spans="2:8">
      <c r="B26701" s="2" t="s">
        <v>27151</v>
      </c>
      <c r="C26701" s="2">
        <v>29</v>
      </c>
      <c r="D26701" s="2" t="s">
        <v>454</v>
      </c>
      <c r="E26701" s="2"/>
      <c r="F26701" s="2"/>
      <c r="G26701" s="2"/>
      <c r="H26701" s="2"/>
    </row>
    <row r="26702" spans="2:8">
      <c r="B26702" s="2" t="s">
        <v>27152</v>
      </c>
      <c r="C26702" s="2">
        <v>25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27153</v>
      </c>
      <c r="C26703" s="2">
        <v>20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27154</v>
      </c>
      <c r="C26704" s="2">
        <v>12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27155</v>
      </c>
      <c r="C26705" s="2">
        <v>11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12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9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8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9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9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10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9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33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34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35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35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32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33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33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32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45</v>
      </c>
      <c r="D26721" s="2" t="s">
        <v>454</v>
      </c>
      <c r="E26721" s="2"/>
      <c r="F26721" s="2"/>
      <c r="G26721" s="2"/>
      <c r="H26721" s="2"/>
    </row>
    <row r="26722" spans="2:8">
      <c r="B26722" s="2" t="s">
        <v>27172</v>
      </c>
      <c r="C26722" s="2">
        <v>40</v>
      </c>
      <c r="D26722" s="2" t="s">
        <v>454</v>
      </c>
      <c r="E26722" s="2"/>
      <c r="F26722" s="2"/>
      <c r="G26722" s="2"/>
      <c r="H26722" s="2"/>
    </row>
    <row r="26723" spans="2:8">
      <c r="B26723" s="2" t="s">
        <v>27173</v>
      </c>
      <c r="C26723" s="2">
        <v>38</v>
      </c>
      <c r="D26723" s="2" t="s">
        <v>454</v>
      </c>
      <c r="E26723" s="2"/>
      <c r="F26723" s="2"/>
      <c r="G26723" s="2"/>
      <c r="H26723" s="2"/>
    </row>
    <row r="26724" spans="2:8">
      <c r="B26724" s="2" t="s">
        <v>27174</v>
      </c>
      <c r="C26724" s="2">
        <v>36</v>
      </c>
      <c r="D26724" s="2" t="s">
        <v>454</v>
      </c>
      <c r="E26724" s="2"/>
      <c r="F26724" s="2"/>
      <c r="G26724" s="2"/>
      <c r="H26724" s="2"/>
    </row>
    <row r="26725" spans="2:8">
      <c r="B26725" s="2" t="s">
        <v>27175</v>
      </c>
      <c r="C26725" s="2">
        <v>32</v>
      </c>
      <c r="D26725" s="2" t="s">
        <v>454</v>
      </c>
      <c r="E26725" s="2"/>
      <c r="F26725" s="2"/>
      <c r="G26725" s="2"/>
      <c r="H26725" s="2"/>
    </row>
    <row r="26726" spans="2:8">
      <c r="B26726" s="2" t="s">
        <v>27176</v>
      </c>
      <c r="C26726" s="2">
        <v>25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26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24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23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23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36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27182</v>
      </c>
      <c r="C26732" s="2">
        <v>39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27183</v>
      </c>
      <c r="C26733" s="2">
        <v>42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27184</v>
      </c>
      <c r="C26734" s="2">
        <v>42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27185</v>
      </c>
      <c r="C26735" s="2">
        <v>30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27186</v>
      </c>
      <c r="C26736" s="2">
        <v>30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27187</v>
      </c>
      <c r="C26737" s="2">
        <v>30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27188</v>
      </c>
      <c r="C26738" s="2">
        <v>30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27189</v>
      </c>
      <c r="C26739" s="2">
        <v>29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27190</v>
      </c>
      <c r="C26740" s="2">
        <v>30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27191</v>
      </c>
      <c r="C26741" s="2">
        <v>32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27192</v>
      </c>
      <c r="C26742" s="2">
        <v>30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27193</v>
      </c>
      <c r="C26743" s="2">
        <v>33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27194</v>
      </c>
      <c r="C26744" s="2">
        <v>35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27195</v>
      </c>
      <c r="C26745" s="2">
        <v>35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27196</v>
      </c>
      <c r="C26746" s="2">
        <v>34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27197</v>
      </c>
      <c r="C26747" s="2">
        <v>31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27198</v>
      </c>
      <c r="C26748" s="2">
        <v>29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27199</v>
      </c>
      <c r="C26749" s="2">
        <v>29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27200</v>
      </c>
      <c r="C26750" s="2">
        <v>29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27201</v>
      </c>
      <c r="C26751" s="2">
        <v>30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27202</v>
      </c>
      <c r="C26752" s="2">
        <v>29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27203</v>
      </c>
      <c r="C26753" s="2">
        <v>28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27204</v>
      </c>
      <c r="C26754" s="2">
        <v>27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27205</v>
      </c>
      <c r="C26755" s="2">
        <v>28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30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31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30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29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33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35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36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36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31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31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28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20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14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18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31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34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35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34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34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32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31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28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27228</v>
      </c>
      <c r="C26778" s="2">
        <v>33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27229</v>
      </c>
      <c r="C26779" s="2">
        <v>32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27230</v>
      </c>
      <c r="C26780" s="2">
        <v>31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27231</v>
      </c>
      <c r="C26781" s="2">
        <v>30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27232</v>
      </c>
      <c r="C26782" s="2">
        <v>29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27233</v>
      </c>
      <c r="C26783" s="2">
        <v>28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27234</v>
      </c>
      <c r="C26784" s="2">
        <v>26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27235</v>
      </c>
      <c r="C26785" s="2">
        <v>23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27236</v>
      </c>
      <c r="C26786" s="2">
        <v>30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31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31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30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30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29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27242</v>
      </c>
      <c r="C26792" s="2">
        <v>29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27243</v>
      </c>
      <c r="C26793" s="2">
        <v>30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27244</v>
      </c>
      <c r="C26794" s="2">
        <v>28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27245</v>
      </c>
      <c r="C26795" s="2">
        <v>26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27246</v>
      </c>
      <c r="C26796" s="2">
        <v>26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27247</v>
      </c>
      <c r="C26797" s="2">
        <v>26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27248</v>
      </c>
      <c r="C26798" s="2">
        <v>25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25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25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25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25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25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33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27255</v>
      </c>
      <c r="C26805" s="2">
        <v>33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27256</v>
      </c>
      <c r="C26806" s="2">
        <v>31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27257</v>
      </c>
      <c r="C26807" s="2">
        <v>31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27258</v>
      </c>
      <c r="C26808" s="2">
        <v>27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27259</v>
      </c>
      <c r="C26809" s="2">
        <v>24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27260</v>
      </c>
      <c r="C26810" s="2">
        <v>24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27261</v>
      </c>
      <c r="C26811" s="2">
        <v>34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27262</v>
      </c>
      <c r="C26812" s="2">
        <v>35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27263</v>
      </c>
      <c r="C26813" s="2">
        <v>34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27264</v>
      </c>
      <c r="C26814" s="2">
        <v>32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27265</v>
      </c>
      <c r="C26815" s="2">
        <v>20</v>
      </c>
      <c r="D26815" s="2" t="s">
        <v>454</v>
      </c>
      <c r="E26815" s="2"/>
      <c r="F26815" s="2"/>
      <c r="G26815" s="2"/>
      <c r="H26815" s="2"/>
    </row>
    <row r="26816" spans="2:8">
      <c r="B26816" s="2" t="s">
        <v>27266</v>
      </c>
      <c r="C26816" s="2">
        <v>22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27267</v>
      </c>
      <c r="C26817" s="2">
        <v>23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27268</v>
      </c>
      <c r="C26818" s="2">
        <v>23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27269</v>
      </c>
      <c r="C26819" s="2">
        <v>24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27270</v>
      </c>
      <c r="C26820" s="2">
        <v>26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27271</v>
      </c>
      <c r="C26821" s="2">
        <v>26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27272</v>
      </c>
      <c r="C26822" s="2">
        <v>25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27273</v>
      </c>
      <c r="C26823" s="2">
        <v>28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29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31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31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31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30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30</v>
      </c>
      <c r="D26829" s="2" t="s">
        <v>454</v>
      </c>
      <c r="E26829" s="2"/>
      <c r="F26829" s="2"/>
      <c r="G26829" s="2"/>
      <c r="H26829" s="2"/>
    </row>
    <row r="26830" spans="2:8">
      <c r="B26830" s="2" t="s">
        <v>27280</v>
      </c>
      <c r="C26830" s="2">
        <v>19</v>
      </c>
      <c r="D26830" s="2" t="s">
        <v>454</v>
      </c>
      <c r="E26830" s="2"/>
      <c r="F26830" s="2"/>
      <c r="G26830" s="2"/>
      <c r="H26830" s="2"/>
    </row>
    <row r="26831" spans="2:8">
      <c r="B26831" s="2" t="s">
        <v>27281</v>
      </c>
      <c r="C26831" s="2">
        <v>11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43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42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41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41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33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27287</v>
      </c>
      <c r="C26837" s="2">
        <v>34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27288</v>
      </c>
      <c r="C26838" s="2">
        <v>34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27289</v>
      </c>
      <c r="C26839" s="2">
        <v>32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27290</v>
      </c>
      <c r="C26840" s="2">
        <v>33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27291</v>
      </c>
      <c r="C26841" s="2">
        <v>33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27292</v>
      </c>
      <c r="C26842" s="2">
        <v>33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27293</v>
      </c>
      <c r="C26843" s="2">
        <v>34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27294</v>
      </c>
      <c r="C26844" s="2">
        <v>35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27295</v>
      </c>
      <c r="C26845" s="2">
        <v>37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27296</v>
      </c>
      <c r="C26846" s="2">
        <v>36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27297</v>
      </c>
      <c r="C26847" s="2">
        <v>37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38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27299</v>
      </c>
      <c r="C26849" s="2">
        <v>36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35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32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35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27303</v>
      </c>
      <c r="C26853" s="2">
        <v>35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27304</v>
      </c>
      <c r="C26854" s="2">
        <v>33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27305</v>
      </c>
      <c r="C26855" s="2">
        <v>34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27306</v>
      </c>
      <c r="C26856" s="2">
        <v>32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27307</v>
      </c>
      <c r="C26857" s="2">
        <v>31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27308</v>
      </c>
      <c r="C26858" s="2">
        <v>19</v>
      </c>
      <c r="D26858" s="2" t="s">
        <v>454</v>
      </c>
      <c r="E26858" s="2"/>
      <c r="F26858" s="2"/>
      <c r="G26858" s="2"/>
      <c r="H26858" s="2"/>
    </row>
    <row r="26859" spans="2:8">
      <c r="B26859" s="2" t="s">
        <v>27309</v>
      </c>
      <c r="C26859" s="2">
        <v>21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27310</v>
      </c>
      <c r="C26860" s="2">
        <v>23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27311</v>
      </c>
      <c r="C26861" s="2">
        <v>22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27312</v>
      </c>
      <c r="C26862" s="2">
        <v>20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27313</v>
      </c>
      <c r="C26863" s="2">
        <v>21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27314</v>
      </c>
      <c r="C26864" s="2">
        <v>19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27315</v>
      </c>
      <c r="C26865" s="2">
        <v>31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27316</v>
      </c>
      <c r="C26866" s="2">
        <v>33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27317</v>
      </c>
      <c r="C26867" s="2">
        <v>32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27318</v>
      </c>
      <c r="C26868" s="2">
        <v>30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27319</v>
      </c>
      <c r="C26869" s="2">
        <v>28</v>
      </c>
      <c r="D26869" s="2" t="s">
        <v>454</v>
      </c>
      <c r="E26869" s="2"/>
      <c r="F26869" s="2"/>
      <c r="G26869" s="2"/>
      <c r="H26869" s="2"/>
    </row>
    <row r="26870" spans="2:8">
      <c r="B26870" s="2" t="s">
        <v>27320</v>
      </c>
      <c r="C26870" s="2">
        <v>29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27321</v>
      </c>
      <c r="C26871" s="2">
        <v>30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27322</v>
      </c>
      <c r="C26872" s="2">
        <v>29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27323</v>
      </c>
      <c r="C26873" s="2">
        <v>28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27324</v>
      </c>
      <c r="C26874" s="2">
        <v>27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27325</v>
      </c>
      <c r="C26875" s="2">
        <v>26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27326</v>
      </c>
      <c r="C26876" s="2">
        <v>13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27327</v>
      </c>
      <c r="C26877" s="2">
        <v>16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27328</v>
      </c>
      <c r="C26878" s="2">
        <v>12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11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20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27331</v>
      </c>
      <c r="C26881" s="2">
        <v>21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27332</v>
      </c>
      <c r="C26882" s="2">
        <v>22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27333</v>
      </c>
      <c r="C26883" s="2">
        <v>22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27334</v>
      </c>
      <c r="C26884" s="2">
        <v>20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19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20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19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14</v>
      </c>
      <c r="D26888" s="2" t="s">
        <v>454</v>
      </c>
      <c r="E26888" s="2"/>
      <c r="F26888" s="2"/>
      <c r="G26888" s="2"/>
      <c r="H26888" s="2"/>
    </row>
    <row r="26889" spans="2:8">
      <c r="B26889" s="2" t="s">
        <v>27339</v>
      </c>
      <c r="C26889" s="2">
        <v>20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27340</v>
      </c>
      <c r="C26890" s="2">
        <v>23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27341</v>
      </c>
      <c r="C26891" s="2">
        <v>20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27342</v>
      </c>
      <c r="C26892" s="2">
        <v>15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27343</v>
      </c>
      <c r="C26893" s="2">
        <v>9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27344</v>
      </c>
      <c r="C26894" s="2">
        <v>15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17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18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18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18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17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16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30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28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25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23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26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27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28</v>
      </c>
      <c r="D26907" s="2" t="s">
        <v>454</v>
      </c>
      <c r="E26907" s="2"/>
      <c r="F26907" s="2"/>
      <c r="G26907" s="2"/>
      <c r="H26907" s="2"/>
    </row>
    <row r="26908" spans="2:8">
      <c r="B26908" s="2" t="s">
        <v>27358</v>
      </c>
      <c r="C26908" s="2">
        <v>28</v>
      </c>
      <c r="D26908" s="2" t="s">
        <v>454</v>
      </c>
      <c r="E26908" s="2"/>
      <c r="F26908" s="2"/>
      <c r="G26908" s="2"/>
      <c r="H26908" s="2"/>
    </row>
    <row r="26909" spans="2:8">
      <c r="B26909" s="2" t="s">
        <v>27359</v>
      </c>
      <c r="C26909" s="2">
        <v>28</v>
      </c>
      <c r="D26909" s="2" t="s">
        <v>454</v>
      </c>
      <c r="E26909" s="2"/>
      <c r="F26909" s="2"/>
      <c r="G26909" s="2"/>
      <c r="H26909" s="2"/>
    </row>
    <row r="26910" spans="2:8">
      <c r="B26910" s="2" t="s">
        <v>27360</v>
      </c>
      <c r="C26910" s="2">
        <v>27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27361</v>
      </c>
      <c r="C26911" s="2">
        <v>27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27362</v>
      </c>
      <c r="C26912" s="2">
        <v>35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27363</v>
      </c>
      <c r="C26913" s="2">
        <v>37</v>
      </c>
      <c r="D26913" s="2" t="s">
        <v>454</v>
      </c>
      <c r="E26913" s="2"/>
      <c r="F26913" s="2"/>
      <c r="G26913" s="2"/>
      <c r="H26913" s="2"/>
    </row>
    <row r="26914" spans="2:8">
      <c r="B26914" s="2" t="s">
        <v>27364</v>
      </c>
      <c r="C26914" s="2">
        <v>36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27365</v>
      </c>
      <c r="C26915" s="2">
        <v>35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27366</v>
      </c>
      <c r="C26916" s="2">
        <v>26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27367</v>
      </c>
      <c r="C26917" s="2">
        <v>23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27368</v>
      </c>
      <c r="C26918" s="2">
        <v>27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27369</v>
      </c>
      <c r="C26919" s="2">
        <v>28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27370</v>
      </c>
      <c r="C26920" s="2">
        <v>30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27371</v>
      </c>
      <c r="C26921" s="2">
        <v>30</v>
      </c>
      <c r="D26921" s="2" t="s">
        <v>454</v>
      </c>
      <c r="E26921" s="2"/>
      <c r="F26921" s="2"/>
      <c r="G26921" s="2"/>
      <c r="H26921" s="2"/>
    </row>
    <row r="26922" spans="2:8">
      <c r="B26922" s="2" t="s">
        <v>27372</v>
      </c>
      <c r="C26922" s="2">
        <v>30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27373</v>
      </c>
      <c r="C26923" s="2">
        <v>28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27374</v>
      </c>
      <c r="C26924" s="2">
        <v>25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27375</v>
      </c>
      <c r="C26925" s="2">
        <v>42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42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40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35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27379</v>
      </c>
      <c r="C26929" s="2">
        <v>35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27380</v>
      </c>
      <c r="C26930" s="2">
        <v>32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27381</v>
      </c>
      <c r="C26931" s="2">
        <v>32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27382</v>
      </c>
      <c r="C26932" s="2">
        <v>30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27383</v>
      </c>
      <c r="C26933" s="2">
        <v>17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27384</v>
      </c>
      <c r="C26934" s="2">
        <v>16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27385</v>
      </c>
      <c r="C26935" s="2">
        <v>14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27386</v>
      </c>
      <c r="C26936" s="2">
        <v>13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27387</v>
      </c>
      <c r="C26937" s="2">
        <v>12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27388</v>
      </c>
      <c r="C26938" s="2">
        <v>11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27389</v>
      </c>
      <c r="C26939" s="2">
        <v>8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27390</v>
      </c>
      <c r="C26940" s="2">
        <v>8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27391</v>
      </c>
      <c r="C26941" s="2">
        <v>13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27392</v>
      </c>
      <c r="C26942" s="2">
        <v>16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27393</v>
      </c>
      <c r="C26943" s="2">
        <v>27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27394</v>
      </c>
      <c r="C26944" s="2">
        <v>29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27395</v>
      </c>
      <c r="C26945" s="2">
        <v>32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27396</v>
      </c>
      <c r="C26946" s="2">
        <v>25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27397</v>
      </c>
      <c r="C26947" s="2">
        <v>13</v>
      </c>
      <c r="D26947" s="2" t="s">
        <v>454</v>
      </c>
      <c r="E26947" s="2"/>
      <c r="F26947" s="2"/>
      <c r="G26947" s="2"/>
      <c r="H26947" s="2"/>
    </row>
    <row r="26948" spans="2:8">
      <c r="B26948" s="2" t="s">
        <v>27398</v>
      </c>
      <c r="C26948" s="2">
        <v>6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27399</v>
      </c>
      <c r="C26949" s="2">
        <v>11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13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7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32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32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31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31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30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5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7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27409</v>
      </c>
      <c r="C26959" s="2">
        <v>8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27410</v>
      </c>
      <c r="C26960" s="2">
        <v>9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11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27412</v>
      </c>
      <c r="C26962" s="2">
        <v>12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14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19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26</v>
      </c>
      <c r="D26965" s="2" t="s">
        <v>454</v>
      </c>
      <c r="E26965" s="2"/>
      <c r="F26965" s="2"/>
      <c r="G26965" s="2"/>
      <c r="H26965" s="2"/>
    </row>
    <row r="26966" spans="2:8">
      <c r="B26966" s="2" t="s">
        <v>27416</v>
      </c>
      <c r="C26966" s="2">
        <v>23</v>
      </c>
      <c r="D26966" s="2" t="s">
        <v>454</v>
      </c>
      <c r="E26966" s="2"/>
      <c r="F26966" s="2"/>
      <c r="G26966" s="2"/>
      <c r="H26966" s="2"/>
    </row>
    <row r="26967" spans="2:8">
      <c r="B26967" s="2" t="s">
        <v>27417</v>
      </c>
      <c r="C26967" s="2">
        <v>19</v>
      </c>
      <c r="D26967" s="2" t="s">
        <v>454</v>
      </c>
      <c r="E26967" s="2"/>
      <c r="F26967" s="2"/>
      <c r="G26967" s="2"/>
      <c r="H26967" s="2"/>
    </row>
    <row r="26968" spans="2:8">
      <c r="B26968" s="2" t="s">
        <v>27418</v>
      </c>
      <c r="C26968" s="2">
        <v>12</v>
      </c>
      <c r="D26968" s="2" t="s">
        <v>454</v>
      </c>
      <c r="E26968" s="2"/>
      <c r="F26968" s="2"/>
      <c r="G26968" s="2"/>
      <c r="H26968" s="2"/>
    </row>
    <row r="26969" spans="2:8">
      <c r="B26969" s="2" t="s">
        <v>27419</v>
      </c>
      <c r="C26969" s="2">
        <v>7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27420</v>
      </c>
      <c r="C26970" s="2">
        <v>6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27421</v>
      </c>
      <c r="C26971" s="2">
        <v>27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27422</v>
      </c>
      <c r="C26972" s="2">
        <v>29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27423</v>
      </c>
      <c r="C26973" s="2">
        <v>29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27424</v>
      </c>
      <c r="C26974" s="2">
        <v>28</v>
      </c>
      <c r="D26974" s="2" t="s">
        <v>454</v>
      </c>
      <c r="E26974" s="2"/>
      <c r="F26974" s="2"/>
      <c r="G26974" s="2"/>
      <c r="H26974" s="2"/>
    </row>
    <row r="26975" spans="2:8">
      <c r="B26975" s="2" t="s">
        <v>27425</v>
      </c>
      <c r="C26975" s="2">
        <v>29</v>
      </c>
      <c r="D26975" s="2" t="s">
        <v>454</v>
      </c>
      <c r="E26975" s="2"/>
      <c r="F26975" s="2"/>
      <c r="G26975" s="2"/>
      <c r="H26975" s="2"/>
    </row>
    <row r="26976" spans="2:8">
      <c r="B26976" s="2" t="s">
        <v>27426</v>
      </c>
      <c r="C26976" s="2">
        <v>28</v>
      </c>
      <c r="D26976" s="2" t="s">
        <v>454</v>
      </c>
      <c r="E26976" s="2"/>
      <c r="F26976" s="2"/>
      <c r="G26976" s="2"/>
      <c r="H26976" s="2"/>
    </row>
    <row r="26977" spans="2:8">
      <c r="B26977" s="2" t="s">
        <v>27427</v>
      </c>
      <c r="C26977" s="2">
        <v>26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27428</v>
      </c>
      <c r="C26978" s="2">
        <v>28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27429</v>
      </c>
      <c r="C26979" s="2">
        <v>29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28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28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27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6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27434</v>
      </c>
      <c r="C26984" s="2">
        <v>7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27435</v>
      </c>
      <c r="C26985" s="2">
        <v>9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27436</v>
      </c>
      <c r="C26986" s="2">
        <v>11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27437</v>
      </c>
      <c r="C26987" s="2">
        <v>13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27438</v>
      </c>
      <c r="C26988" s="2">
        <v>16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27439</v>
      </c>
      <c r="C26989" s="2">
        <v>34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27440</v>
      </c>
      <c r="C26990" s="2">
        <v>33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34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35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34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32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34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33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27447</v>
      </c>
      <c r="C26997" s="2">
        <v>31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27448</v>
      </c>
      <c r="C26998" s="2">
        <v>31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31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31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27451</v>
      </c>
      <c r="C27001" s="2">
        <v>33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27452</v>
      </c>
      <c r="C27002" s="2">
        <v>31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27453</v>
      </c>
      <c r="C27003" s="2">
        <v>30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27454</v>
      </c>
      <c r="C27004" s="2">
        <v>30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27455</v>
      </c>
      <c r="C27005" s="2">
        <v>29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27456</v>
      </c>
      <c r="C27006" s="2">
        <v>31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27457</v>
      </c>
      <c r="C27007" s="2">
        <v>29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27458</v>
      </c>
      <c r="C27008" s="2">
        <v>32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32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31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31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31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35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27464</v>
      </c>
      <c r="C27014" s="2">
        <v>35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27465</v>
      </c>
      <c r="C27015" s="2">
        <v>34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35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35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33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31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31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31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31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30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41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27475</v>
      </c>
      <c r="C27025" s="2">
        <v>45</v>
      </c>
      <c r="D27025" s="2" t="s">
        <v>454</v>
      </c>
      <c r="E27025" s="2"/>
      <c r="F27025" s="2"/>
      <c r="G27025" s="2"/>
      <c r="H27025" s="2"/>
    </row>
    <row r="27026" spans="2:8">
      <c r="B27026" s="2" t="s">
        <v>27476</v>
      </c>
      <c r="C27026" s="2">
        <v>47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27477</v>
      </c>
      <c r="C27027" s="2">
        <v>47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27478</v>
      </c>
      <c r="C27028" s="2">
        <v>44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27479</v>
      </c>
      <c r="C27029" s="2">
        <v>35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37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37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37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36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35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35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27486</v>
      </c>
      <c r="C27036" s="2">
        <v>39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27487</v>
      </c>
      <c r="C27037" s="2">
        <v>39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27488</v>
      </c>
      <c r="C27038" s="2">
        <v>37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27489</v>
      </c>
      <c r="C27039" s="2">
        <v>37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37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37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35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34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34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35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35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35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42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39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35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28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28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28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30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30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26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27507</v>
      </c>
      <c r="C27057" s="2">
        <v>27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27508</v>
      </c>
      <c r="C27058" s="2">
        <v>28</v>
      </c>
      <c r="D27058" s="2" t="s">
        <v>454</v>
      </c>
      <c r="E27058" s="2"/>
      <c r="F27058" s="2"/>
      <c r="G27058" s="2"/>
      <c r="H27058" s="2"/>
    </row>
    <row r="27059" spans="2:8">
      <c r="B27059" s="2" t="s">
        <v>27509</v>
      </c>
      <c r="C27059" s="2">
        <v>29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27510</v>
      </c>
      <c r="C27060" s="2">
        <v>30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27511</v>
      </c>
      <c r="C27061" s="2">
        <v>31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27512</v>
      </c>
      <c r="C27062" s="2">
        <v>29</v>
      </c>
      <c r="D27062" s="2" t="s">
        <v>454</v>
      </c>
      <c r="E27062" s="2"/>
      <c r="F27062" s="2"/>
      <c r="G27062" s="2"/>
      <c r="H27062" s="2"/>
    </row>
    <row r="27063" spans="2:8">
      <c r="B27063" s="2" t="s">
        <v>27513</v>
      </c>
      <c r="C27063" s="2">
        <v>9</v>
      </c>
      <c r="D27063" s="2" t="s">
        <v>454</v>
      </c>
      <c r="E27063" s="2"/>
      <c r="F27063" s="2"/>
      <c r="G27063" s="2"/>
      <c r="H27063" s="2"/>
    </row>
    <row r="27064" spans="2:8">
      <c r="B27064" s="2" t="s">
        <v>27514</v>
      </c>
      <c r="C27064" s="2">
        <v>25</v>
      </c>
      <c r="D27064" s="2" t="s">
        <v>454</v>
      </c>
      <c r="E27064" s="2"/>
      <c r="F27064" s="2"/>
      <c r="G27064" s="2"/>
      <c r="H27064" s="2"/>
    </row>
    <row r="27065" spans="2:8">
      <c r="B27065" s="2" t="s">
        <v>27515</v>
      </c>
      <c r="C27065" s="2">
        <v>34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35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34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32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33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34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33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27522</v>
      </c>
      <c r="C27072" s="2">
        <v>33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30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31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32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32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31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30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32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20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27531</v>
      </c>
      <c r="C27081" s="2">
        <v>21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27532</v>
      </c>
      <c r="C27082" s="2">
        <v>22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27533</v>
      </c>
      <c r="C27083" s="2">
        <v>20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27534</v>
      </c>
      <c r="C27084" s="2">
        <v>20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27535</v>
      </c>
      <c r="C27085" s="2">
        <v>35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27536</v>
      </c>
      <c r="C27086" s="2">
        <v>36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37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37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36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53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49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46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36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36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36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34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36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38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27549</v>
      </c>
      <c r="C27099" s="2">
        <v>40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27550</v>
      </c>
      <c r="C27100" s="2">
        <v>43</v>
      </c>
      <c r="D27100" s="2" t="s">
        <v>454</v>
      </c>
      <c r="E27100" s="2"/>
      <c r="F27100" s="2"/>
      <c r="G27100" s="2"/>
      <c r="H27100" s="2"/>
    </row>
    <row r="27101" spans="2:8">
      <c r="B27101" s="2" t="s">
        <v>27551</v>
      </c>
      <c r="C27101" s="2">
        <v>42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27552</v>
      </c>
      <c r="C27102" s="2">
        <v>40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27553</v>
      </c>
      <c r="C27103" s="2">
        <v>30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27554</v>
      </c>
      <c r="C27104" s="2">
        <v>30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27555</v>
      </c>
      <c r="C27105" s="2">
        <v>33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27556</v>
      </c>
      <c r="C27106" s="2">
        <v>33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27557</v>
      </c>
      <c r="C27107" s="2">
        <v>33</v>
      </c>
      <c r="D27107" s="2" t="s">
        <v>454</v>
      </c>
      <c r="E27107" s="2"/>
      <c r="F27107" s="2"/>
      <c r="G27107" s="2"/>
      <c r="H27107" s="2"/>
    </row>
    <row r="27108" spans="2:8">
      <c r="B27108" s="2" t="s">
        <v>27558</v>
      </c>
      <c r="C27108" s="2">
        <v>32</v>
      </c>
      <c r="D27108" s="2" t="s">
        <v>454</v>
      </c>
      <c r="E27108" s="2"/>
      <c r="F27108" s="2"/>
      <c r="G27108" s="2"/>
      <c r="H27108" s="2"/>
    </row>
    <row r="27109" spans="2:8">
      <c r="B27109" s="2" t="s">
        <v>27559</v>
      </c>
      <c r="C27109" s="2">
        <v>30</v>
      </c>
      <c r="D27109" s="2" t="s">
        <v>454</v>
      </c>
      <c r="E27109" s="2"/>
      <c r="F27109" s="2"/>
      <c r="G27109" s="2"/>
      <c r="H27109" s="2"/>
    </row>
    <row r="27110" spans="2:8">
      <c r="B27110" s="2" t="s">
        <v>27560</v>
      </c>
      <c r="C27110" s="2">
        <v>22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27561</v>
      </c>
      <c r="C27111" s="2">
        <v>22</v>
      </c>
      <c r="D27111" s="2" t="s">
        <v>454</v>
      </c>
      <c r="E27111" s="2"/>
      <c r="F27111" s="2"/>
      <c r="G27111" s="2"/>
      <c r="H27111" s="2"/>
    </row>
    <row r="27112" spans="2:8">
      <c r="B27112" s="2" t="s">
        <v>27562</v>
      </c>
      <c r="C27112" s="2">
        <v>21</v>
      </c>
      <c r="D27112" s="2" t="s">
        <v>454</v>
      </c>
      <c r="E27112" s="2"/>
      <c r="F27112" s="2"/>
      <c r="G27112" s="2"/>
      <c r="H27112" s="2"/>
    </row>
    <row r="27113" spans="2:8">
      <c r="B27113" s="2" t="s">
        <v>27563</v>
      </c>
      <c r="C27113" s="2">
        <v>20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27564</v>
      </c>
      <c r="C27114" s="2">
        <v>19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27565</v>
      </c>
      <c r="C27115" s="2">
        <v>19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27566</v>
      </c>
      <c r="C27116" s="2">
        <v>18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27567</v>
      </c>
      <c r="C27117" s="2">
        <v>21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27568</v>
      </c>
      <c r="C27118" s="2">
        <v>21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27569</v>
      </c>
      <c r="C27119" s="2">
        <v>22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27570</v>
      </c>
      <c r="C27120" s="2">
        <v>22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27571</v>
      </c>
      <c r="C27121" s="2">
        <v>35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34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33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32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29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27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28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26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26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27580</v>
      </c>
      <c r="C27130" s="2">
        <v>25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22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18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17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20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27585</v>
      </c>
      <c r="C27135" s="2">
        <v>26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27586</v>
      </c>
      <c r="C27136" s="2">
        <v>28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27587</v>
      </c>
      <c r="C27137" s="2">
        <v>28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27588</v>
      </c>
      <c r="C27138" s="2">
        <v>28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27589</v>
      </c>
      <c r="C27139" s="2">
        <v>27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27590</v>
      </c>
      <c r="C27140" s="2">
        <v>24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27591</v>
      </c>
      <c r="C27141" s="2">
        <v>24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27592</v>
      </c>
      <c r="C27142" s="2">
        <v>24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27593</v>
      </c>
      <c r="C27143" s="2">
        <v>24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27594</v>
      </c>
      <c r="C27144" s="2">
        <v>23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27595</v>
      </c>
      <c r="C27145" s="2">
        <v>30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27596</v>
      </c>
      <c r="C27146" s="2">
        <v>31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27597</v>
      </c>
      <c r="C27147" s="2">
        <v>32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27598</v>
      </c>
      <c r="C27148" s="2">
        <v>32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27599</v>
      </c>
      <c r="C27149" s="2">
        <v>31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27600</v>
      </c>
      <c r="C27150" s="2">
        <v>10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16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21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25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24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27605</v>
      </c>
      <c r="C27155" s="2">
        <v>23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27606</v>
      </c>
      <c r="C27156" s="2">
        <v>26</v>
      </c>
      <c r="D27156" s="2" t="s">
        <v>454</v>
      </c>
      <c r="E27156" s="2"/>
      <c r="F27156" s="2"/>
      <c r="G27156" s="2"/>
      <c r="H27156" s="2"/>
    </row>
    <row r="27157" spans="2:8">
      <c r="B27157" s="2" t="s">
        <v>27607</v>
      </c>
      <c r="C27157" s="2">
        <v>28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27608</v>
      </c>
      <c r="C27158" s="2">
        <v>28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27609</v>
      </c>
      <c r="C27159" s="2">
        <v>27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27610</v>
      </c>
      <c r="C27160" s="2">
        <v>28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27611</v>
      </c>
      <c r="C27161" s="2">
        <v>26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31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33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31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30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29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27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38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40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41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39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39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33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27624</v>
      </c>
      <c r="C27174" s="2">
        <v>34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27625</v>
      </c>
      <c r="C27175" s="2">
        <v>34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27626</v>
      </c>
      <c r="C27176" s="2">
        <v>34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27627</v>
      </c>
      <c r="C27177" s="2">
        <v>33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27628</v>
      </c>
      <c r="C27178" s="2">
        <v>30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27629</v>
      </c>
      <c r="C27179" s="2">
        <v>24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9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15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31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32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31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30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28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30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31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17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27640</v>
      </c>
      <c r="C27190" s="2">
        <v>20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27641</v>
      </c>
      <c r="C27191" s="2">
        <v>20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27642</v>
      </c>
      <c r="C27192" s="2">
        <v>19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27643</v>
      </c>
      <c r="C27193" s="2">
        <v>19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27644</v>
      </c>
      <c r="C27194" s="2">
        <v>18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27645</v>
      </c>
      <c r="C27195" s="2">
        <v>30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27646</v>
      </c>
      <c r="C27196" s="2">
        <v>29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27647</v>
      </c>
      <c r="C27197" s="2">
        <v>31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27648</v>
      </c>
      <c r="C27198" s="2">
        <v>29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29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29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27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28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28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28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27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26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27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31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27659</v>
      </c>
      <c r="C27209" s="2">
        <v>31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27660</v>
      </c>
      <c r="C27210" s="2">
        <v>33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27661</v>
      </c>
      <c r="C27211" s="2">
        <v>32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27662</v>
      </c>
      <c r="C27212" s="2">
        <v>31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27663</v>
      </c>
      <c r="C27213" s="2">
        <v>30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27664</v>
      </c>
      <c r="C27214" s="2">
        <v>30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32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32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33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32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13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27670</v>
      </c>
      <c r="C27220" s="2">
        <v>8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13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17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27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18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21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32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27677</v>
      </c>
      <c r="C27227" s="2">
        <v>32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27678</v>
      </c>
      <c r="C27228" s="2">
        <v>32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27679</v>
      </c>
      <c r="C27229" s="2">
        <v>33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27680</v>
      </c>
      <c r="C27230" s="2">
        <v>31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27681</v>
      </c>
      <c r="C27231" s="2">
        <v>30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27682</v>
      </c>
      <c r="C27232" s="2">
        <v>30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27683</v>
      </c>
      <c r="C27233" s="2">
        <v>30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27684</v>
      </c>
      <c r="C27234" s="2">
        <v>36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37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35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34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33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25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30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32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30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29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29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16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15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15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17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28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28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27701</v>
      </c>
      <c r="C27251" s="2">
        <v>28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28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27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27704</v>
      </c>
      <c r="C27254" s="2">
        <v>26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27705</v>
      </c>
      <c r="C27255" s="2">
        <v>17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27706</v>
      </c>
      <c r="C27256" s="2">
        <v>28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27707</v>
      </c>
      <c r="C27257" s="2">
        <v>29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27708</v>
      </c>
      <c r="C27258" s="2">
        <v>29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27709</v>
      </c>
      <c r="C27259" s="2">
        <v>29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27710</v>
      </c>
      <c r="C27260" s="2">
        <v>24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27711</v>
      </c>
      <c r="C27261" s="2">
        <v>15</v>
      </c>
      <c r="D27261" s="2" t="s">
        <v>454</v>
      </c>
      <c r="E27261" s="2"/>
      <c r="F27261" s="2"/>
      <c r="G27261" s="2"/>
      <c r="H27261" s="2"/>
    </row>
    <row r="27262" spans="2:8">
      <c r="B27262" s="2" t="s">
        <v>27712</v>
      </c>
      <c r="C27262" s="2">
        <v>13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27713</v>
      </c>
      <c r="C27263" s="2">
        <v>19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27714</v>
      </c>
      <c r="C27264" s="2">
        <v>25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27715</v>
      </c>
      <c r="C27265" s="2">
        <v>27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27716</v>
      </c>
      <c r="C27266" s="2">
        <v>27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27717</v>
      </c>
      <c r="C27267" s="2">
        <v>28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27718</v>
      </c>
      <c r="C27268" s="2">
        <v>27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27719</v>
      </c>
      <c r="C27269" s="2">
        <v>26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27720</v>
      </c>
      <c r="C27270" s="2">
        <v>8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27721</v>
      </c>
      <c r="C27271" s="2">
        <v>9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27722</v>
      </c>
      <c r="C27272" s="2">
        <v>9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27723</v>
      </c>
      <c r="C27273" s="2">
        <v>5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6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7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29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27727</v>
      </c>
      <c r="C27277" s="2">
        <v>32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27728</v>
      </c>
      <c r="C27278" s="2">
        <v>33</v>
      </c>
      <c r="D27278" s="2" t="s">
        <v>454</v>
      </c>
      <c r="E27278" s="2"/>
      <c r="F27278" s="2"/>
      <c r="G27278" s="2"/>
      <c r="H27278" s="2"/>
    </row>
    <row r="27279" spans="2:8">
      <c r="B27279" s="2" t="s">
        <v>27729</v>
      </c>
      <c r="C27279" s="2">
        <v>32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27730</v>
      </c>
      <c r="C27280" s="2">
        <v>30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27731</v>
      </c>
      <c r="C27281" s="2">
        <v>34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35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35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27734</v>
      </c>
      <c r="C27284" s="2">
        <v>33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27735</v>
      </c>
      <c r="C27285" s="2">
        <v>35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27736</v>
      </c>
      <c r="C27286" s="2">
        <v>35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34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33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25</v>
      </c>
      <c r="D27289" s="2" t="s">
        <v>454</v>
      </c>
      <c r="E27289" s="2"/>
      <c r="F27289" s="2"/>
      <c r="G27289" s="2"/>
      <c r="H27289" s="2"/>
    </row>
    <row r="27290" spans="2:8">
      <c r="B27290" s="2" t="s">
        <v>27740</v>
      </c>
      <c r="C27290" s="2">
        <v>25</v>
      </c>
      <c r="D27290" s="2" t="s">
        <v>454</v>
      </c>
      <c r="E27290" s="2"/>
      <c r="F27290" s="2"/>
      <c r="G27290" s="2"/>
      <c r="H27290" s="2"/>
    </row>
    <row r="27291" spans="2:8">
      <c r="B27291" s="2" t="s">
        <v>27741</v>
      </c>
      <c r="C27291" s="2">
        <v>26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27742</v>
      </c>
      <c r="C27292" s="2">
        <v>26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27743</v>
      </c>
      <c r="C27293" s="2">
        <v>27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27744</v>
      </c>
      <c r="C27294" s="2">
        <v>26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27745</v>
      </c>
      <c r="C27295" s="2">
        <v>25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27746</v>
      </c>
      <c r="C27296" s="2">
        <v>26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27747</v>
      </c>
      <c r="C27297" s="2">
        <v>27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27748</v>
      </c>
      <c r="C27298" s="2">
        <v>27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27749</v>
      </c>
      <c r="C27299" s="2">
        <v>27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27750</v>
      </c>
      <c r="C27300" s="2">
        <v>27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27751</v>
      </c>
      <c r="C27301" s="2">
        <v>25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27752</v>
      </c>
      <c r="C27302" s="2">
        <v>25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27753</v>
      </c>
      <c r="C27303" s="2">
        <v>42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42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39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28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28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29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28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28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28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28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27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34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34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34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33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32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33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24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27771</v>
      </c>
      <c r="C27321" s="2">
        <v>23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27772</v>
      </c>
      <c r="C27322" s="2">
        <v>22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27773</v>
      </c>
      <c r="C27323" s="2">
        <v>20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27774</v>
      </c>
      <c r="C27324" s="2">
        <v>14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27775</v>
      </c>
      <c r="C27325" s="2">
        <v>11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27776</v>
      </c>
      <c r="C27326" s="2">
        <v>18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27777</v>
      </c>
      <c r="C27327" s="2">
        <v>20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27778</v>
      </c>
      <c r="C27328" s="2">
        <v>34</v>
      </c>
      <c r="D27328" s="2" t="s">
        <v>454</v>
      </c>
      <c r="E27328" s="2"/>
      <c r="F27328" s="2"/>
      <c r="G27328" s="2"/>
      <c r="H27328" s="2"/>
    </row>
    <row r="27329" spans="2:8">
      <c r="B27329" s="2" t="s">
        <v>27779</v>
      </c>
      <c r="C27329" s="2">
        <v>34</v>
      </c>
      <c r="D27329" s="2" t="s">
        <v>454</v>
      </c>
      <c r="E27329" s="2"/>
      <c r="F27329" s="2"/>
      <c r="G27329" s="2"/>
      <c r="H27329" s="2"/>
    </row>
    <row r="27330" spans="2:8">
      <c r="B27330" s="2" t="s">
        <v>27780</v>
      </c>
      <c r="C27330" s="2">
        <v>33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27781</v>
      </c>
      <c r="C27331" s="2">
        <v>31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27782</v>
      </c>
      <c r="C27332" s="2">
        <v>30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27783</v>
      </c>
      <c r="C27333" s="2">
        <v>29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27784</v>
      </c>
      <c r="C27334" s="2">
        <v>28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27785</v>
      </c>
      <c r="C27335" s="2">
        <v>33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34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35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27788</v>
      </c>
      <c r="C27338" s="2">
        <v>34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39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27790</v>
      </c>
      <c r="C27340" s="2">
        <v>39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38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36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35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19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27795</v>
      </c>
      <c r="C27345" s="2">
        <v>21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27796</v>
      </c>
      <c r="C27346" s="2">
        <v>20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27797</v>
      </c>
      <c r="C27347" s="2">
        <v>21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27798</v>
      </c>
      <c r="C27348" s="2">
        <v>20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27799</v>
      </c>
      <c r="C27349" s="2">
        <v>16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27800</v>
      </c>
      <c r="C27350" s="2">
        <v>14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27801</v>
      </c>
      <c r="C27351" s="2">
        <v>15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27802</v>
      </c>
      <c r="C27352" s="2">
        <v>17</v>
      </c>
      <c r="D27352" s="2" t="s">
        <v>454</v>
      </c>
      <c r="E27352" s="2"/>
      <c r="F27352" s="2"/>
      <c r="G27352" s="2"/>
      <c r="H27352" s="2"/>
    </row>
    <row r="27353" spans="2:8">
      <c r="B27353" s="2" t="s">
        <v>27803</v>
      </c>
      <c r="C27353" s="2">
        <v>15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27804</v>
      </c>
      <c r="C27354" s="2">
        <v>15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27805</v>
      </c>
      <c r="C27355" s="2">
        <v>15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27806</v>
      </c>
      <c r="C27356" s="2">
        <v>16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27807</v>
      </c>
      <c r="C27357" s="2">
        <v>16</v>
      </c>
      <c r="D27357" s="2" t="s">
        <v>454</v>
      </c>
      <c r="E27357" s="2"/>
      <c r="F27357" s="2"/>
      <c r="G27357" s="2"/>
      <c r="H27357" s="2"/>
    </row>
    <row r="27358" spans="2:8">
      <c r="B27358" s="2" t="s">
        <v>27808</v>
      </c>
      <c r="C27358" s="2">
        <v>16</v>
      </c>
      <c r="D27358" s="2" t="s">
        <v>454</v>
      </c>
      <c r="E27358" s="2"/>
      <c r="F27358" s="2"/>
      <c r="G27358" s="2"/>
      <c r="H27358" s="2"/>
    </row>
    <row r="27359" spans="2:8">
      <c r="B27359" s="2" t="s">
        <v>27809</v>
      </c>
      <c r="C27359" s="2">
        <v>16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27810</v>
      </c>
      <c r="C27360" s="2">
        <v>15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27811</v>
      </c>
      <c r="C27361" s="2">
        <v>31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31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30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30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28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27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27817</v>
      </c>
      <c r="C27367" s="2">
        <v>28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27818</v>
      </c>
      <c r="C27368" s="2">
        <v>27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27819</v>
      </c>
      <c r="C27369" s="2">
        <v>27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27820</v>
      </c>
      <c r="C27370" s="2">
        <v>27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27821</v>
      </c>
      <c r="C27371" s="2">
        <v>25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27822</v>
      </c>
      <c r="C27372" s="2">
        <v>23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27823</v>
      </c>
      <c r="C27373" s="2">
        <v>21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21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22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21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19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17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16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27830</v>
      </c>
      <c r="C27380" s="2">
        <v>19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27831</v>
      </c>
      <c r="C27381" s="2">
        <v>20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27832</v>
      </c>
      <c r="C27382" s="2">
        <v>18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27833</v>
      </c>
      <c r="C27383" s="2">
        <v>17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27834</v>
      </c>
      <c r="C27384" s="2">
        <v>12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27835</v>
      </c>
      <c r="C27385" s="2">
        <v>35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27836</v>
      </c>
      <c r="C27386" s="2">
        <v>35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27837</v>
      </c>
      <c r="C27387" s="2">
        <v>34</v>
      </c>
      <c r="D27387" s="2" t="s">
        <v>454</v>
      </c>
      <c r="E27387" s="2"/>
      <c r="F27387" s="2"/>
      <c r="G27387" s="2"/>
      <c r="H27387" s="2"/>
    </row>
    <row r="27388" spans="2:8">
      <c r="B27388" s="2" t="s">
        <v>27838</v>
      </c>
      <c r="C27388" s="2">
        <v>33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27839</v>
      </c>
      <c r="C27389" s="2">
        <v>14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19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24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26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29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30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30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23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27847</v>
      </c>
      <c r="C27397" s="2">
        <v>24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27848</v>
      </c>
      <c r="C27398" s="2">
        <v>26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27849</v>
      </c>
      <c r="C27399" s="2">
        <v>25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27850</v>
      </c>
      <c r="C27400" s="2">
        <v>26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27851</v>
      </c>
      <c r="C27401" s="2">
        <v>25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27852</v>
      </c>
      <c r="C27402" s="2">
        <v>24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27853</v>
      </c>
      <c r="C27403" s="2">
        <v>14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27854</v>
      </c>
      <c r="C27404" s="2">
        <v>11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27855</v>
      </c>
      <c r="C27405" s="2">
        <v>15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17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24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19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31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27860</v>
      </c>
      <c r="C27410" s="2">
        <v>30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27861</v>
      </c>
      <c r="C27411" s="2">
        <v>30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27862</v>
      </c>
      <c r="C27412" s="2">
        <v>34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27863</v>
      </c>
      <c r="C27413" s="2">
        <v>35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27864</v>
      </c>
      <c r="C27414" s="2">
        <v>30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30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30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29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35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35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33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33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39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40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40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37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38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38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35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35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16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32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32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32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32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30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33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27887</v>
      </c>
      <c r="C27437" s="2">
        <v>34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27888</v>
      </c>
      <c r="C27438" s="2">
        <v>35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27889</v>
      </c>
      <c r="C27439" s="2">
        <v>34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27890</v>
      </c>
      <c r="C27440" s="2">
        <v>33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27891</v>
      </c>
      <c r="C27441" s="2">
        <v>32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27892</v>
      </c>
      <c r="C27442" s="2">
        <v>29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29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29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29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27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19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27898</v>
      </c>
      <c r="C27448" s="2">
        <v>19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27899</v>
      </c>
      <c r="C27449" s="2">
        <v>20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27900</v>
      </c>
      <c r="C27450" s="2">
        <v>19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27901</v>
      </c>
      <c r="C27451" s="2">
        <v>19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27902</v>
      </c>
      <c r="C27452" s="2">
        <v>8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17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27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39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40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40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40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34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31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30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30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27913</v>
      </c>
      <c r="C27463" s="2">
        <v>30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35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35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34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32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31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28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27920</v>
      </c>
      <c r="C27470" s="2">
        <v>26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27921</v>
      </c>
      <c r="C27471" s="2">
        <v>28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27922</v>
      </c>
      <c r="C27472" s="2">
        <v>26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27923</v>
      </c>
      <c r="C27473" s="2">
        <v>24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27924</v>
      </c>
      <c r="C27474" s="2">
        <v>11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27925</v>
      </c>
      <c r="C27475" s="2">
        <v>5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27926</v>
      </c>
      <c r="C27476" s="2">
        <v>26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27927</v>
      </c>
      <c r="C27477" s="2">
        <v>26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27928</v>
      </c>
      <c r="C27478" s="2">
        <v>27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27929</v>
      </c>
      <c r="C27479" s="2">
        <v>28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27930</v>
      </c>
      <c r="C27480" s="2">
        <v>27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27931</v>
      </c>
      <c r="C27481" s="2">
        <v>26</v>
      </c>
      <c r="D27481" s="2" t="s">
        <v>454</v>
      </c>
      <c r="E27481" s="2"/>
      <c r="F27481" s="2"/>
      <c r="G27481" s="2"/>
      <c r="H27481" s="2"/>
    </row>
    <row r="27482" spans="2:8">
      <c r="B27482" s="2" t="s">
        <v>27932</v>
      </c>
      <c r="C27482" s="2">
        <v>28</v>
      </c>
      <c r="D27482" s="2" t="s">
        <v>454</v>
      </c>
      <c r="E27482" s="2"/>
      <c r="F27482" s="2"/>
      <c r="G27482" s="2"/>
      <c r="H27482" s="2"/>
    </row>
    <row r="27483" spans="2:8">
      <c r="B27483" s="2" t="s">
        <v>27933</v>
      </c>
      <c r="C27483" s="2">
        <v>29</v>
      </c>
      <c r="D27483" s="2" t="s">
        <v>454</v>
      </c>
      <c r="E27483" s="2"/>
      <c r="F27483" s="2"/>
      <c r="G27483" s="2"/>
      <c r="H27483" s="2"/>
    </row>
    <row r="27484" spans="2:8">
      <c r="B27484" s="2" t="s">
        <v>27934</v>
      </c>
      <c r="C27484" s="2">
        <v>28</v>
      </c>
      <c r="D27484" s="2" t="s">
        <v>454</v>
      </c>
      <c r="E27484" s="2"/>
      <c r="F27484" s="2"/>
      <c r="G27484" s="2"/>
      <c r="H27484" s="2"/>
    </row>
    <row r="27485" spans="2:8">
      <c r="B27485" s="2" t="s">
        <v>27935</v>
      </c>
      <c r="C27485" s="2">
        <v>24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27936</v>
      </c>
      <c r="C27486" s="2">
        <v>23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27937</v>
      </c>
      <c r="C27487" s="2">
        <v>26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27938</v>
      </c>
      <c r="C27488" s="2">
        <v>29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30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30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30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29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27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14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27945</v>
      </c>
      <c r="C27495" s="2">
        <v>14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27946</v>
      </c>
      <c r="C27496" s="2">
        <v>13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27947</v>
      </c>
      <c r="C27497" s="2">
        <v>14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27948</v>
      </c>
      <c r="C27498" s="2">
        <v>13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27949</v>
      </c>
      <c r="C27499" s="2">
        <v>13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27950</v>
      </c>
      <c r="C27500" s="2">
        <v>14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27951</v>
      </c>
      <c r="C27501" s="2">
        <v>27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27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24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22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20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18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15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20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20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27960</v>
      </c>
      <c r="C27510" s="2">
        <v>20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27961</v>
      </c>
      <c r="C27511" s="2">
        <v>20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27962</v>
      </c>
      <c r="C27512" s="2">
        <v>19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27963</v>
      </c>
      <c r="C27513" s="2">
        <v>19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27964</v>
      </c>
      <c r="C27514" s="2">
        <v>19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27965</v>
      </c>
      <c r="C27515" s="2">
        <v>32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33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33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32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30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29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25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31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27973</v>
      </c>
      <c r="C27523" s="2">
        <v>30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27974</v>
      </c>
      <c r="C27524" s="2">
        <v>30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27975</v>
      </c>
      <c r="C27525" s="2">
        <v>28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27976</v>
      </c>
      <c r="C27526" s="2">
        <v>27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27977</v>
      </c>
      <c r="C27527" s="2">
        <v>26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27978</v>
      </c>
      <c r="C27528" s="2">
        <v>10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10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10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23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27982</v>
      </c>
      <c r="C27532" s="2">
        <v>24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27983</v>
      </c>
      <c r="C27533" s="2">
        <v>24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27984</v>
      </c>
      <c r="C27534" s="2">
        <v>25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27985</v>
      </c>
      <c r="C27535" s="2">
        <v>25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27986</v>
      </c>
      <c r="C27536" s="2">
        <v>25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27987</v>
      </c>
      <c r="C27537" s="2">
        <v>24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27988</v>
      </c>
      <c r="C27538" s="2">
        <v>27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27989</v>
      </c>
      <c r="C27539" s="2">
        <v>21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27990</v>
      </c>
      <c r="C27540" s="2">
        <v>11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27991</v>
      </c>
      <c r="C27541" s="2">
        <v>11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27992</v>
      </c>
      <c r="C27542" s="2">
        <v>17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27993</v>
      </c>
      <c r="C27543" s="2">
        <v>18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21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22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25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25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26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41</v>
      </c>
      <c r="D27549" s="2" t="s">
        <v>452</v>
      </c>
      <c r="E27549" s="2"/>
      <c r="F27549" s="2"/>
      <c r="G27549" s="2"/>
      <c r="H27549" s="2"/>
    </row>
    <row r="27550" spans="2:8">
      <c r="B27550" s="2" t="s">
        <v>28000</v>
      </c>
      <c r="C27550" s="2">
        <v>40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38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35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28003</v>
      </c>
      <c r="C27553" s="2">
        <v>36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28004</v>
      </c>
      <c r="C27554" s="2">
        <v>37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28005</v>
      </c>
      <c r="C27555" s="2">
        <v>38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28006</v>
      </c>
      <c r="C27556" s="2">
        <v>39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28007</v>
      </c>
      <c r="C27557" s="2">
        <v>40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28008</v>
      </c>
      <c r="C27558" s="2">
        <v>38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28009</v>
      </c>
      <c r="C27559" s="2">
        <v>31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30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31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30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31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37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28015</v>
      </c>
      <c r="C27565" s="2">
        <v>38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28016</v>
      </c>
      <c r="C27566" s="2">
        <v>38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28017</v>
      </c>
      <c r="C27567" s="2">
        <v>37</v>
      </c>
      <c r="D27567" s="2" t="s">
        <v>454</v>
      </c>
      <c r="E27567" s="2"/>
      <c r="F27567" s="2"/>
      <c r="G27567" s="2"/>
      <c r="H27567" s="2"/>
    </row>
    <row r="27568" spans="2:8">
      <c r="B27568" s="2" t="s">
        <v>28018</v>
      </c>
      <c r="C27568" s="2">
        <v>35</v>
      </c>
      <c r="D27568" s="2" t="s">
        <v>454</v>
      </c>
      <c r="E27568" s="2"/>
      <c r="F27568" s="2"/>
      <c r="G27568" s="2"/>
      <c r="H27568" s="2"/>
    </row>
    <row r="27569" spans="2:8">
      <c r="B27569" s="2" t="s">
        <v>28019</v>
      </c>
      <c r="C27569" s="2">
        <v>32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28020</v>
      </c>
      <c r="C27570" s="2">
        <v>26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28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29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28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28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26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25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34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28028</v>
      </c>
      <c r="C27578" s="2">
        <v>32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28029</v>
      </c>
      <c r="C27579" s="2">
        <v>31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28030</v>
      </c>
      <c r="C27580" s="2">
        <v>27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28031</v>
      </c>
      <c r="C27581" s="2">
        <v>29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28032</v>
      </c>
      <c r="C27582" s="2">
        <v>28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28033</v>
      </c>
      <c r="C27583" s="2">
        <v>27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28034</v>
      </c>
      <c r="C27584" s="2">
        <v>25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28035</v>
      </c>
      <c r="C27585" s="2">
        <v>26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28036</v>
      </c>
      <c r="C27586" s="2">
        <v>25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28037</v>
      </c>
      <c r="C27587" s="2">
        <v>25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28038</v>
      </c>
      <c r="C27588" s="2">
        <v>26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28039</v>
      </c>
      <c r="C27589" s="2">
        <v>27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28040</v>
      </c>
      <c r="C27590" s="2">
        <v>28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28041</v>
      </c>
      <c r="C27591" s="2">
        <v>28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28042</v>
      </c>
      <c r="C27592" s="2">
        <v>29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28043</v>
      </c>
      <c r="C27593" s="2">
        <v>31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28044</v>
      </c>
      <c r="C27594" s="2">
        <v>32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28045</v>
      </c>
      <c r="C27595" s="2">
        <v>25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28046</v>
      </c>
      <c r="C27596" s="2">
        <v>23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28047</v>
      </c>
      <c r="C27597" s="2">
        <v>26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28048</v>
      </c>
      <c r="C27598" s="2">
        <v>31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28049</v>
      </c>
      <c r="C27599" s="2">
        <v>32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28050</v>
      </c>
      <c r="C27600" s="2">
        <v>32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28051</v>
      </c>
      <c r="C27601" s="2">
        <v>31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28052</v>
      </c>
      <c r="C27602" s="2">
        <v>29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28053</v>
      </c>
      <c r="C27603" s="2">
        <v>23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28054</v>
      </c>
      <c r="C27604" s="2">
        <v>24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28055</v>
      </c>
      <c r="C27605" s="2">
        <v>27</v>
      </c>
      <c r="D27605" s="2" t="s">
        <v>454</v>
      </c>
      <c r="E27605" s="2"/>
      <c r="F27605" s="2"/>
      <c r="G27605" s="2"/>
      <c r="H27605" s="2"/>
    </row>
    <row r="27606" spans="2:8">
      <c r="B27606" s="2" t="s">
        <v>28056</v>
      </c>
      <c r="C27606" s="2">
        <v>27</v>
      </c>
      <c r="D27606" s="2" t="s">
        <v>454</v>
      </c>
      <c r="E27606" s="2"/>
      <c r="F27606" s="2"/>
      <c r="G27606" s="2"/>
      <c r="H27606" s="2"/>
    </row>
    <row r="27607" spans="2:8">
      <c r="B27607" s="2" t="s">
        <v>28057</v>
      </c>
      <c r="C27607" s="2">
        <v>27</v>
      </c>
      <c r="D27607" s="2" t="s">
        <v>454</v>
      </c>
      <c r="E27607" s="2"/>
      <c r="F27607" s="2"/>
      <c r="G27607" s="2"/>
      <c r="H27607" s="2"/>
    </row>
    <row r="27608" spans="2:8">
      <c r="B27608" s="2" t="s">
        <v>28058</v>
      </c>
      <c r="C27608" s="2">
        <v>27</v>
      </c>
      <c r="D27608" s="2" t="s">
        <v>454</v>
      </c>
      <c r="E27608" s="2"/>
      <c r="F27608" s="2"/>
      <c r="G27608" s="2"/>
      <c r="H27608" s="2"/>
    </row>
    <row r="27609" spans="2:8">
      <c r="B27609" s="2" t="s">
        <v>28059</v>
      </c>
      <c r="C27609" s="2">
        <v>26</v>
      </c>
      <c r="D27609" s="2" t="s">
        <v>454</v>
      </c>
      <c r="E27609" s="2"/>
      <c r="F27609" s="2"/>
      <c r="G27609" s="2"/>
      <c r="H27609" s="2"/>
    </row>
    <row r="27610" spans="2:8">
      <c r="B27610" s="2" t="s">
        <v>28060</v>
      </c>
      <c r="C27610" s="2">
        <v>25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28061</v>
      </c>
      <c r="C27611" s="2">
        <v>32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34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36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37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35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31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32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31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30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29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29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28072</v>
      </c>
      <c r="C27622" s="2">
        <v>27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24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28074</v>
      </c>
      <c r="C27624" s="2">
        <v>31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28075</v>
      </c>
      <c r="C27625" s="2">
        <v>30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29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27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11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35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33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22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19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20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28084</v>
      </c>
      <c r="C27634" s="2">
        <v>23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28085</v>
      </c>
      <c r="C27635" s="2">
        <v>23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28086</v>
      </c>
      <c r="C27636" s="2">
        <v>24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28087</v>
      </c>
      <c r="C27637" s="2">
        <v>18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28088</v>
      </c>
      <c r="C27638" s="2">
        <v>18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28089</v>
      </c>
      <c r="C27639" s="2">
        <v>21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28090</v>
      </c>
      <c r="C27640" s="2">
        <v>30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28091</v>
      </c>
      <c r="C27641" s="2">
        <v>32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21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28093</v>
      </c>
      <c r="C27643" s="2">
        <v>31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28094</v>
      </c>
      <c r="C27644" s="2">
        <v>31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28095</v>
      </c>
      <c r="C27645" s="2">
        <v>30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28096</v>
      </c>
      <c r="C27646" s="2">
        <v>23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25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17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28099</v>
      </c>
      <c r="C27649" s="2">
        <v>21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28100</v>
      </c>
      <c r="C27650" s="2">
        <v>25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28101</v>
      </c>
      <c r="C27651" s="2">
        <v>26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28102</v>
      </c>
      <c r="C27652" s="2">
        <v>27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28103</v>
      </c>
      <c r="C27653" s="2">
        <v>27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28104</v>
      </c>
      <c r="C27654" s="2">
        <v>23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28105</v>
      </c>
      <c r="C27655" s="2">
        <v>23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28106</v>
      </c>
      <c r="C27656" s="2">
        <v>23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28107</v>
      </c>
      <c r="C27657" s="2">
        <v>24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28108</v>
      </c>
      <c r="C27658" s="2">
        <v>22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28109</v>
      </c>
      <c r="C27659" s="2">
        <v>21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28110</v>
      </c>
      <c r="C27660" s="2">
        <v>18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28111</v>
      </c>
      <c r="C27661" s="2">
        <v>16</v>
      </c>
      <c r="D27661" s="2" t="s">
        <v>454</v>
      </c>
      <c r="E27661" s="2"/>
      <c r="F27661" s="2"/>
      <c r="G27661" s="2"/>
      <c r="H27661" s="2"/>
    </row>
    <row r="27662" spans="2:8">
      <c r="B27662" s="2" t="s">
        <v>28112</v>
      </c>
      <c r="C27662" s="2">
        <v>17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28113</v>
      </c>
      <c r="C27663" s="2">
        <v>21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28114</v>
      </c>
      <c r="C27664" s="2">
        <v>20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28115</v>
      </c>
      <c r="C27665" s="2">
        <v>19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28116</v>
      </c>
      <c r="C27666" s="2">
        <v>21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28117</v>
      </c>
      <c r="C27667" s="2">
        <v>19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28118</v>
      </c>
      <c r="C27668" s="2">
        <v>27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28119</v>
      </c>
      <c r="C27669" s="2">
        <v>27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28120</v>
      </c>
      <c r="C27670" s="2">
        <v>28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28121</v>
      </c>
      <c r="C27671" s="2">
        <v>28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28122</v>
      </c>
      <c r="C27672" s="2">
        <v>27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28123</v>
      </c>
      <c r="C27673" s="2">
        <v>25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28124</v>
      </c>
      <c r="C27674" s="2">
        <v>29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28125</v>
      </c>
      <c r="C27675" s="2">
        <v>28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28126</v>
      </c>
      <c r="C27676" s="2">
        <v>27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28127</v>
      </c>
      <c r="C27677" s="2">
        <v>26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28128</v>
      </c>
      <c r="C27678" s="2">
        <v>24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28129</v>
      </c>
      <c r="C27679" s="2">
        <v>27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24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28131</v>
      </c>
      <c r="C27681" s="2">
        <v>30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31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29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33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28135</v>
      </c>
      <c r="C27685" s="2">
        <v>33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28136</v>
      </c>
      <c r="C27686" s="2">
        <v>31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28137</v>
      </c>
      <c r="C27687" s="2">
        <v>30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28138</v>
      </c>
      <c r="C27688" s="2">
        <v>30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28139</v>
      </c>
      <c r="C27689" s="2">
        <v>29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28140</v>
      </c>
      <c r="C27690" s="2">
        <v>27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28141</v>
      </c>
      <c r="C27691" s="2">
        <v>22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24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25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26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28145</v>
      </c>
      <c r="C27695" s="2">
        <v>24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22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24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28148</v>
      </c>
      <c r="C27698" s="2">
        <v>25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28149</v>
      </c>
      <c r="C27699" s="2">
        <v>25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28150</v>
      </c>
      <c r="C27700" s="2">
        <v>24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28151</v>
      </c>
      <c r="C27701" s="2">
        <v>24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28152</v>
      </c>
      <c r="C27702" s="2">
        <v>23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28153</v>
      </c>
      <c r="C27703" s="2">
        <v>28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31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31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31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30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30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27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28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29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29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27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26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26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28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28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27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27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25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22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26</v>
      </c>
      <c r="D27722" s="2" t="s">
        <v>454</v>
      </c>
      <c r="E27722" s="2"/>
      <c r="F27722" s="2"/>
      <c r="G27722" s="2"/>
      <c r="H27722" s="2"/>
    </row>
    <row r="27723" spans="2:8">
      <c r="B27723" s="2" t="s">
        <v>28173</v>
      </c>
      <c r="C27723" s="2">
        <v>26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28174</v>
      </c>
      <c r="C27724" s="2">
        <v>27</v>
      </c>
      <c r="D27724" s="2" t="s">
        <v>454</v>
      </c>
      <c r="E27724" s="2"/>
      <c r="F27724" s="2"/>
      <c r="G27724" s="2"/>
      <c r="H27724" s="2"/>
    </row>
    <row r="27725" spans="2:8">
      <c r="B27725" s="2" t="s">
        <v>28175</v>
      </c>
      <c r="C27725" s="2">
        <v>29</v>
      </c>
      <c r="D27725" s="2" t="s">
        <v>454</v>
      </c>
      <c r="E27725" s="2"/>
      <c r="F27725" s="2"/>
      <c r="G27725" s="2"/>
      <c r="H27725" s="2"/>
    </row>
    <row r="27726" spans="2:8">
      <c r="B27726" s="2" t="s">
        <v>28176</v>
      </c>
      <c r="C27726" s="2">
        <v>30</v>
      </c>
      <c r="D27726" s="2" t="s">
        <v>454</v>
      </c>
      <c r="E27726" s="2"/>
      <c r="F27726" s="2"/>
      <c r="G27726" s="2"/>
      <c r="H27726" s="2"/>
    </row>
    <row r="27727" spans="2:8">
      <c r="B27727" s="2" t="s">
        <v>28177</v>
      </c>
      <c r="C27727" s="2">
        <v>28</v>
      </c>
      <c r="D27727" s="2" t="s">
        <v>454</v>
      </c>
      <c r="E27727" s="2"/>
      <c r="F27727" s="2"/>
      <c r="G27727" s="2"/>
      <c r="H27727" s="2"/>
    </row>
    <row r="27728" spans="2:8">
      <c r="B27728" s="2" t="s">
        <v>28178</v>
      </c>
      <c r="C27728" s="2">
        <v>31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32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32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31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29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28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20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20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21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20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20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28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29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29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28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26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24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23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25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25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25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24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23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22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23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23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35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37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37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38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32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34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35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35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34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35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35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35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35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27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27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28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27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27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26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26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36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28225</v>
      </c>
      <c r="C27775" s="2">
        <v>35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28226</v>
      </c>
      <c r="C27776" s="2">
        <v>31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28227</v>
      </c>
      <c r="C27777" s="2">
        <v>33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28228</v>
      </c>
      <c r="C27778" s="2">
        <v>30</v>
      </c>
      <c r="D27778" s="2" t="s">
        <v>454</v>
      </c>
      <c r="E27778" s="2"/>
      <c r="F27778" s="2"/>
      <c r="G27778" s="2"/>
      <c r="H27778" s="2"/>
    </row>
    <row r="27779" spans="2:8">
      <c r="B27779" s="2" t="s">
        <v>28229</v>
      </c>
      <c r="C27779" s="2">
        <v>26</v>
      </c>
      <c r="D27779" s="2" t="s">
        <v>454</v>
      </c>
      <c r="E27779" s="2"/>
      <c r="F27779" s="2"/>
      <c r="G27779" s="2"/>
      <c r="H27779" s="2"/>
    </row>
    <row r="27780" spans="2:8">
      <c r="B27780" s="2" t="s">
        <v>28230</v>
      </c>
      <c r="C27780" s="2">
        <v>30</v>
      </c>
      <c r="D27780" s="2" t="s">
        <v>454</v>
      </c>
      <c r="E27780" s="2"/>
      <c r="F27780" s="2"/>
      <c r="G27780" s="2"/>
      <c r="H27780" s="2"/>
    </row>
    <row r="27781" spans="2:8">
      <c r="B27781" s="2" t="s">
        <v>28231</v>
      </c>
      <c r="C27781" s="2">
        <v>35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34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31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30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31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26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26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26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26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24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23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21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24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27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28245</v>
      </c>
      <c r="C27795" s="2">
        <v>26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28246</v>
      </c>
      <c r="C27796" s="2">
        <v>25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28247</v>
      </c>
      <c r="C27797" s="2">
        <v>23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28248</v>
      </c>
      <c r="C27798" s="2">
        <v>25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21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28250</v>
      </c>
      <c r="C27800" s="2">
        <v>20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28251</v>
      </c>
      <c r="C27801" s="2">
        <v>26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28252</v>
      </c>
      <c r="C27802" s="2">
        <v>24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27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27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28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28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27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27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28259</v>
      </c>
      <c r="C27809" s="2">
        <v>27</v>
      </c>
      <c r="D27809" s="2" t="s">
        <v>454</v>
      </c>
      <c r="E27809" s="2"/>
      <c r="F27809" s="2"/>
      <c r="G27809" s="2"/>
      <c r="H27809" s="2"/>
    </row>
    <row r="27810" spans="2:8">
      <c r="B27810" s="2" t="s">
        <v>28260</v>
      </c>
      <c r="C27810" s="2">
        <v>26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28261</v>
      </c>
      <c r="C27811" s="2">
        <v>25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28262</v>
      </c>
      <c r="C27812" s="2">
        <v>24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28263</v>
      </c>
      <c r="C27813" s="2">
        <v>22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28264</v>
      </c>
      <c r="C27814" s="2">
        <v>22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28265</v>
      </c>
      <c r="C27815" s="2">
        <v>37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28266</v>
      </c>
      <c r="C27816" s="2">
        <v>38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28267</v>
      </c>
      <c r="C27817" s="2">
        <v>36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28268</v>
      </c>
      <c r="C27818" s="2">
        <v>37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28269</v>
      </c>
      <c r="C27819" s="2">
        <v>33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28270</v>
      </c>
      <c r="C27820" s="2">
        <v>31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28271</v>
      </c>
      <c r="C27821" s="2">
        <v>35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28272</v>
      </c>
      <c r="C27822" s="2">
        <v>35</v>
      </c>
      <c r="D27822" s="2" t="s">
        <v>454</v>
      </c>
      <c r="E27822" s="2"/>
      <c r="F27822" s="2"/>
      <c r="G27822" s="2"/>
      <c r="H27822" s="2"/>
    </row>
    <row r="27823" spans="2:8">
      <c r="B27823" s="2" t="s">
        <v>28273</v>
      </c>
      <c r="C27823" s="2">
        <v>34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28274</v>
      </c>
      <c r="C27824" s="2">
        <v>24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28275</v>
      </c>
      <c r="C27825" s="2">
        <v>15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28276</v>
      </c>
      <c r="C27826" s="2">
        <v>21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28277</v>
      </c>
      <c r="C27827" s="2">
        <v>27</v>
      </c>
      <c r="D27827" s="2" t="s">
        <v>454</v>
      </c>
      <c r="E27827" s="2"/>
      <c r="F27827" s="2"/>
      <c r="G27827" s="2"/>
      <c r="H27827" s="2"/>
    </row>
    <row r="27828" spans="2:8">
      <c r="B27828" s="2" t="s">
        <v>28278</v>
      </c>
      <c r="C27828" s="2">
        <v>26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28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28280</v>
      </c>
      <c r="C27830" s="2">
        <v>29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28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26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41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27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23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28286</v>
      </c>
      <c r="C27836" s="2">
        <v>24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28287</v>
      </c>
      <c r="C27837" s="2">
        <v>27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28288</v>
      </c>
      <c r="C27838" s="2">
        <v>25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28289</v>
      </c>
      <c r="C27839" s="2">
        <v>35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28290</v>
      </c>
      <c r="C27840" s="2">
        <v>37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28291</v>
      </c>
      <c r="C27841" s="2">
        <v>37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28292</v>
      </c>
      <c r="C27842" s="2">
        <v>34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28293</v>
      </c>
      <c r="C27843" s="2">
        <v>32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28294</v>
      </c>
      <c r="C27844" s="2">
        <v>16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28295</v>
      </c>
      <c r="C27845" s="2">
        <v>17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28296</v>
      </c>
      <c r="C27846" s="2">
        <v>18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28297</v>
      </c>
      <c r="C27847" s="2">
        <v>18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28298</v>
      </c>
      <c r="C27848" s="2">
        <v>19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28299</v>
      </c>
      <c r="C27849" s="2">
        <v>17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28300</v>
      </c>
      <c r="C27850" s="2">
        <v>28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28301</v>
      </c>
      <c r="C27851" s="2">
        <v>32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28302</v>
      </c>
      <c r="C27852" s="2">
        <v>36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28303</v>
      </c>
      <c r="C27853" s="2">
        <v>34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28304</v>
      </c>
      <c r="C27854" s="2">
        <v>32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28305</v>
      </c>
      <c r="C27855" s="2">
        <v>29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28306</v>
      </c>
      <c r="C27856" s="2">
        <v>29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28307</v>
      </c>
      <c r="C27857" s="2">
        <v>30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28308</v>
      </c>
      <c r="C27858" s="2">
        <v>30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28309</v>
      </c>
      <c r="C27859" s="2">
        <v>29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28310</v>
      </c>
      <c r="C27860" s="2">
        <v>27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28311</v>
      </c>
      <c r="C27861" s="2">
        <v>27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28312</v>
      </c>
      <c r="C27862" s="2">
        <v>29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28313</v>
      </c>
      <c r="C27863" s="2">
        <v>30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28314</v>
      </c>
      <c r="C27864" s="2">
        <v>31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28315</v>
      </c>
      <c r="C27865" s="2">
        <v>29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28316</v>
      </c>
      <c r="C27866" s="2">
        <v>28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28317</v>
      </c>
      <c r="C27867" s="2">
        <v>28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28318</v>
      </c>
      <c r="C27868" s="2">
        <v>29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28319</v>
      </c>
      <c r="C27869" s="2">
        <v>28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29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28321</v>
      </c>
      <c r="C27871" s="2">
        <v>28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29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29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29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31</v>
      </c>
      <c r="D27875" s="2" t="s">
        <v>454</v>
      </c>
      <c r="E27875" s="2"/>
      <c r="F27875" s="2"/>
      <c r="G27875" s="2"/>
      <c r="H27875" s="2"/>
    </row>
    <row r="27876" spans="2:8">
      <c r="B27876" s="2" t="s">
        <v>28326</v>
      </c>
      <c r="C27876" s="2">
        <v>31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28327</v>
      </c>
      <c r="C27877" s="2">
        <v>30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28328</v>
      </c>
      <c r="C27878" s="2">
        <v>29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28329</v>
      </c>
      <c r="C27879" s="2">
        <v>28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28330</v>
      </c>
      <c r="C27880" s="2">
        <v>27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28331</v>
      </c>
      <c r="C27881" s="2">
        <v>26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28332</v>
      </c>
      <c r="C27882" s="2">
        <v>16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28333</v>
      </c>
      <c r="C27883" s="2">
        <v>16</v>
      </c>
      <c r="D27883" s="2" t="s">
        <v>454</v>
      </c>
      <c r="E27883" s="2"/>
      <c r="F27883" s="2"/>
      <c r="G27883" s="2"/>
      <c r="H27883" s="2"/>
    </row>
    <row r="27884" spans="2:8">
      <c r="B27884" s="2" t="s">
        <v>28334</v>
      </c>
      <c r="C27884" s="2">
        <v>27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15</v>
      </c>
      <c r="D27885" s="2" t="s">
        <v>454</v>
      </c>
      <c r="E27885" s="2"/>
      <c r="F27885" s="2"/>
      <c r="G27885" s="2"/>
      <c r="H27885" s="2"/>
    </row>
    <row r="27886" spans="2:8">
      <c r="B27886" s="2" t="s">
        <v>28336</v>
      </c>
      <c r="C27886" s="2">
        <v>24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24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22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21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19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19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20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21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28344</v>
      </c>
      <c r="C27894" s="2">
        <v>21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28345</v>
      </c>
      <c r="C27895" s="2">
        <v>24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28346</v>
      </c>
      <c r="C27896" s="2">
        <v>25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28347</v>
      </c>
      <c r="C27897" s="2">
        <v>24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28348</v>
      </c>
      <c r="C27898" s="2">
        <v>23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28349</v>
      </c>
      <c r="C27899" s="2">
        <v>23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28350</v>
      </c>
      <c r="C27900" s="2">
        <v>22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28351</v>
      </c>
      <c r="C27901" s="2">
        <v>24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28352</v>
      </c>
      <c r="C27902" s="2">
        <v>26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28353</v>
      </c>
      <c r="C27903" s="2">
        <v>25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28354</v>
      </c>
      <c r="C27904" s="2">
        <v>24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28355</v>
      </c>
      <c r="C27905" s="2">
        <v>21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28356</v>
      </c>
      <c r="C27906" s="2">
        <v>19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28357</v>
      </c>
      <c r="C27907" s="2">
        <v>30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30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29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29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29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28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26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27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27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24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28367</v>
      </c>
      <c r="C27917" s="2">
        <v>22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28368</v>
      </c>
      <c r="C27918" s="2">
        <v>18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15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7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28371</v>
      </c>
      <c r="C27921" s="2">
        <v>11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28372</v>
      </c>
      <c r="C27922" s="2">
        <v>22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33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34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34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32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28377</v>
      </c>
      <c r="C27927" s="2">
        <v>27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18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21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28380</v>
      </c>
      <c r="C27930" s="2">
        <v>32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28381</v>
      </c>
      <c r="C27931" s="2">
        <v>37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28382</v>
      </c>
      <c r="C27932" s="2">
        <v>35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28383</v>
      </c>
      <c r="C27933" s="2">
        <v>30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28384</v>
      </c>
      <c r="C27934" s="2">
        <v>29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28385</v>
      </c>
      <c r="C27935" s="2">
        <v>23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28386</v>
      </c>
      <c r="C27936" s="2">
        <v>23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28387</v>
      </c>
      <c r="C27937" s="2">
        <v>22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28388</v>
      </c>
      <c r="C27938" s="2">
        <v>22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28389</v>
      </c>
      <c r="C27939" s="2">
        <v>22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28390</v>
      </c>
      <c r="C27940" s="2">
        <v>22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28391</v>
      </c>
      <c r="C27941" s="2">
        <v>35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33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32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31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30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30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28397</v>
      </c>
      <c r="C27947" s="2">
        <v>36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38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28399</v>
      </c>
      <c r="C27949" s="2">
        <v>38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37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36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34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27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28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27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27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25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24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18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28410</v>
      </c>
      <c r="C27960" s="2">
        <v>18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28411</v>
      </c>
      <c r="C27961" s="2">
        <v>19</v>
      </c>
      <c r="D27961" s="2" t="s">
        <v>454</v>
      </c>
      <c r="E27961" s="2"/>
      <c r="F27961" s="2"/>
      <c r="G27961" s="2"/>
      <c r="H27961" s="2"/>
    </row>
    <row r="27962" spans="2:8">
      <c r="B27962" s="2" t="s">
        <v>28412</v>
      </c>
      <c r="C27962" s="2">
        <v>19</v>
      </c>
      <c r="D27962" s="2" t="s">
        <v>454</v>
      </c>
      <c r="E27962" s="2"/>
      <c r="F27962" s="2"/>
      <c r="G27962" s="2"/>
      <c r="H27962" s="2"/>
    </row>
    <row r="27963" spans="2:8">
      <c r="B27963" s="2" t="s">
        <v>28413</v>
      </c>
      <c r="C27963" s="2">
        <v>19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28414</v>
      </c>
      <c r="C27964" s="2">
        <v>19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28415</v>
      </c>
      <c r="C27965" s="2">
        <v>19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28416</v>
      </c>
      <c r="C27966" s="2">
        <v>18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28417</v>
      </c>
      <c r="C27967" s="2">
        <v>17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28418</v>
      </c>
      <c r="C27968" s="2">
        <v>17</v>
      </c>
      <c r="D27968" s="2" t="s">
        <v>454</v>
      </c>
      <c r="E27968" s="2"/>
      <c r="F27968" s="2"/>
      <c r="G27968" s="2"/>
      <c r="H27968" s="2"/>
    </row>
    <row r="27969" spans="2:8">
      <c r="B27969" s="2" t="s">
        <v>28419</v>
      </c>
      <c r="C27969" s="2">
        <v>18</v>
      </c>
      <c r="D27969" s="2" t="s">
        <v>454</v>
      </c>
      <c r="E27969" s="2"/>
      <c r="F27969" s="2"/>
      <c r="G27969" s="2"/>
      <c r="H27969" s="2"/>
    </row>
    <row r="27970" spans="2:8">
      <c r="B27970" s="2" t="s">
        <v>28420</v>
      </c>
      <c r="C27970" s="2">
        <v>17</v>
      </c>
      <c r="D27970" s="2" t="s">
        <v>454</v>
      </c>
      <c r="E27970" s="2"/>
      <c r="F27970" s="2"/>
      <c r="G27970" s="2"/>
      <c r="H27970" s="2"/>
    </row>
    <row r="27971" spans="2:8">
      <c r="B27971" s="2" t="s">
        <v>28421</v>
      </c>
      <c r="C27971" s="2">
        <v>31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32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32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28424</v>
      </c>
      <c r="C27974" s="2">
        <v>31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29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32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31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31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30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29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21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23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24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25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25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25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24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24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25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26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34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35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35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34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28445</v>
      </c>
      <c r="C27995" s="2">
        <v>33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32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28447</v>
      </c>
      <c r="C27997" s="2">
        <v>21</v>
      </c>
      <c r="D27997" s="2" t="s">
        <v>454</v>
      </c>
      <c r="E27997" s="2"/>
      <c r="F27997" s="2"/>
      <c r="G27997" s="2"/>
      <c r="H27997" s="2"/>
    </row>
    <row r="27998" spans="2:8">
      <c r="B27998" s="2" t="s">
        <v>28448</v>
      </c>
      <c r="C27998" s="2">
        <v>20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28449</v>
      </c>
      <c r="C27999" s="2">
        <v>19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28450</v>
      </c>
      <c r="C28000" s="2">
        <v>19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28451</v>
      </c>
      <c r="C28001" s="2">
        <v>18</v>
      </c>
      <c r="D28001" s="2" t="s">
        <v>454</v>
      </c>
      <c r="E28001" s="2"/>
      <c r="F28001" s="2"/>
      <c r="G28001" s="2"/>
      <c r="H28001" s="2"/>
    </row>
    <row r="28002" spans="2:8">
      <c r="B28002" s="2" t="s">
        <v>28452</v>
      </c>
      <c r="C28002" s="2">
        <v>30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32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32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31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28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17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10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34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28460</v>
      </c>
      <c r="C28010" s="2">
        <v>36</v>
      </c>
      <c r="D28010" s="2" t="s">
        <v>454</v>
      </c>
      <c r="E28010" s="2"/>
      <c r="F28010" s="2"/>
      <c r="G28010" s="2"/>
      <c r="H28010" s="2"/>
    </row>
    <row r="28011" spans="2:8">
      <c r="B28011" s="2" t="s">
        <v>28461</v>
      </c>
      <c r="C28011" s="2">
        <v>35</v>
      </c>
      <c r="D28011" s="2" t="s">
        <v>454</v>
      </c>
      <c r="E28011" s="2"/>
      <c r="F28011" s="2"/>
      <c r="G28011" s="2"/>
      <c r="H28011" s="2"/>
    </row>
    <row r="28012" spans="2:8">
      <c r="B28012" s="2" t="s">
        <v>28462</v>
      </c>
      <c r="C28012" s="2">
        <v>30</v>
      </c>
      <c r="D28012" s="2" t="s">
        <v>454</v>
      </c>
      <c r="E28012" s="2"/>
      <c r="F28012" s="2"/>
      <c r="G28012" s="2"/>
      <c r="H28012" s="2"/>
    </row>
    <row r="28013" spans="2:8">
      <c r="B28013" s="2" t="s">
        <v>28463</v>
      </c>
      <c r="C28013" s="2">
        <v>26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28464</v>
      </c>
      <c r="C28014" s="2">
        <v>26</v>
      </c>
      <c r="D28014" s="2" t="s">
        <v>454</v>
      </c>
      <c r="E28014" s="2"/>
      <c r="F28014" s="2"/>
      <c r="G28014" s="2"/>
      <c r="H28014" s="2"/>
    </row>
    <row r="28015" spans="2:8">
      <c r="B28015" s="2" t="s">
        <v>28465</v>
      </c>
      <c r="C28015" s="2">
        <v>30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28466</v>
      </c>
      <c r="C28016" s="2">
        <v>33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34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34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34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33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29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32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28473</v>
      </c>
      <c r="C28023" s="2">
        <v>36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28474</v>
      </c>
      <c r="C28024" s="2">
        <v>41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28475</v>
      </c>
      <c r="C28025" s="2">
        <v>49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28476</v>
      </c>
      <c r="C28026" s="2">
        <v>49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28477</v>
      </c>
      <c r="C28027" s="2">
        <v>33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32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31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30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28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26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31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28484</v>
      </c>
      <c r="C28034" s="2">
        <v>31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28485</v>
      </c>
      <c r="C28035" s="2">
        <v>33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28486</v>
      </c>
      <c r="C28036" s="2">
        <v>33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28487</v>
      </c>
      <c r="C28037" s="2">
        <v>33</v>
      </c>
      <c r="D28037" s="2" t="s">
        <v>454</v>
      </c>
      <c r="E28037" s="2"/>
      <c r="F28037" s="2"/>
      <c r="G28037" s="2"/>
      <c r="H28037" s="2"/>
    </row>
    <row r="28038" spans="2:8">
      <c r="B28038" s="2" t="s">
        <v>28488</v>
      </c>
      <c r="C28038" s="2">
        <v>30</v>
      </c>
      <c r="D28038" s="2" t="s">
        <v>454</v>
      </c>
      <c r="E28038" s="2"/>
      <c r="F28038" s="2"/>
      <c r="G28038" s="2"/>
      <c r="H28038" s="2"/>
    </row>
    <row r="28039" spans="2:8">
      <c r="B28039" s="2" t="s">
        <v>28489</v>
      </c>
      <c r="C28039" s="2">
        <v>28</v>
      </c>
      <c r="D28039" s="2" t="s">
        <v>454</v>
      </c>
      <c r="E28039" s="2"/>
      <c r="F28039" s="2"/>
      <c r="G28039" s="2"/>
      <c r="H28039" s="2"/>
    </row>
    <row r="28040" spans="2:8">
      <c r="B28040" s="2" t="s">
        <v>28490</v>
      </c>
      <c r="C28040" s="2">
        <v>26</v>
      </c>
      <c r="D28040" s="2" t="s">
        <v>454</v>
      </c>
      <c r="E28040" s="2"/>
      <c r="F28040" s="2"/>
      <c r="G28040" s="2"/>
      <c r="H28040" s="2"/>
    </row>
    <row r="28041" spans="2:8">
      <c r="B28041" s="2" t="s">
        <v>28491</v>
      </c>
      <c r="C28041" s="2">
        <v>26</v>
      </c>
      <c r="D28041" s="2" t="s">
        <v>454</v>
      </c>
      <c r="E28041" s="2"/>
      <c r="F28041" s="2"/>
      <c r="G28041" s="2"/>
      <c r="H28041" s="2"/>
    </row>
    <row r="28042" spans="2:8">
      <c r="B28042" s="2" t="s">
        <v>28492</v>
      </c>
      <c r="C28042" s="2">
        <v>27</v>
      </c>
      <c r="D28042" s="2" t="s">
        <v>454</v>
      </c>
      <c r="E28042" s="2"/>
      <c r="F28042" s="2"/>
      <c r="G28042" s="2"/>
      <c r="H28042" s="2"/>
    </row>
    <row r="28043" spans="2:8">
      <c r="B28043" s="2" t="s">
        <v>28493</v>
      </c>
      <c r="C28043" s="2">
        <v>26</v>
      </c>
      <c r="D28043" s="2" t="s">
        <v>454</v>
      </c>
      <c r="E28043" s="2"/>
      <c r="F28043" s="2"/>
      <c r="G28043" s="2"/>
      <c r="H28043" s="2"/>
    </row>
    <row r="28044" spans="2:8">
      <c r="B28044" s="2" t="s">
        <v>28494</v>
      </c>
      <c r="C28044" s="2">
        <v>26</v>
      </c>
      <c r="D28044" s="2" t="s">
        <v>454</v>
      </c>
      <c r="E28044" s="2"/>
      <c r="F28044" s="2"/>
      <c r="G28044" s="2"/>
      <c r="H28044" s="2"/>
    </row>
    <row r="28045" spans="2:8">
      <c r="B28045" s="2" t="s">
        <v>28495</v>
      </c>
      <c r="C28045" s="2">
        <v>25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28496</v>
      </c>
      <c r="C28046" s="2">
        <v>25</v>
      </c>
      <c r="D28046" s="2" t="s">
        <v>454</v>
      </c>
      <c r="E28046" s="2"/>
      <c r="F28046" s="2"/>
      <c r="G28046" s="2"/>
      <c r="H28046" s="2"/>
    </row>
    <row r="28047" spans="2:8">
      <c r="B28047" s="2" t="s">
        <v>28497</v>
      </c>
      <c r="C28047" s="2">
        <v>22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28498</v>
      </c>
      <c r="C28048" s="2">
        <v>22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28499</v>
      </c>
      <c r="C28049" s="2">
        <v>24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28500</v>
      </c>
      <c r="C28050" s="2">
        <v>26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28501</v>
      </c>
      <c r="C28051" s="2">
        <v>26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28502</v>
      </c>
      <c r="C28052" s="2">
        <v>27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28503</v>
      </c>
      <c r="C28053" s="2">
        <v>26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28504</v>
      </c>
      <c r="C28054" s="2">
        <v>25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28505</v>
      </c>
      <c r="C28055" s="2">
        <v>23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28506</v>
      </c>
      <c r="C28056" s="2">
        <v>23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28507</v>
      </c>
      <c r="C28057" s="2">
        <v>23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28508</v>
      </c>
      <c r="C28058" s="2">
        <v>23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28509</v>
      </c>
      <c r="C28059" s="2">
        <v>23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28510</v>
      </c>
      <c r="C28060" s="2">
        <v>23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28511</v>
      </c>
      <c r="C28061" s="2">
        <v>17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21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23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24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11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28516</v>
      </c>
      <c r="C28066" s="2">
        <v>18</v>
      </c>
      <c r="D28066" s="2" t="s">
        <v>454</v>
      </c>
      <c r="E28066" s="2"/>
      <c r="F28066" s="2"/>
      <c r="G28066" s="2"/>
      <c r="H28066" s="2"/>
    </row>
    <row r="28067" spans="2:8">
      <c r="B28067" s="2" t="s">
        <v>28517</v>
      </c>
      <c r="C28067" s="2">
        <v>22</v>
      </c>
      <c r="D28067" s="2" t="s">
        <v>454</v>
      </c>
      <c r="E28067" s="2"/>
      <c r="F28067" s="2"/>
      <c r="G28067" s="2"/>
      <c r="H28067" s="2"/>
    </row>
    <row r="28068" spans="2:8">
      <c r="B28068" s="2" t="s">
        <v>28518</v>
      </c>
      <c r="C28068" s="2">
        <v>27</v>
      </c>
      <c r="D28068" s="2" t="s">
        <v>454</v>
      </c>
      <c r="E28068" s="2"/>
      <c r="F28068" s="2"/>
      <c r="G28068" s="2"/>
      <c r="H28068" s="2"/>
    </row>
    <row r="28069" spans="2:8">
      <c r="B28069" s="2" t="s">
        <v>28519</v>
      </c>
      <c r="C28069" s="2">
        <v>26</v>
      </c>
      <c r="D28069" s="2" t="s">
        <v>454</v>
      </c>
      <c r="E28069" s="2"/>
      <c r="F28069" s="2"/>
      <c r="G28069" s="2"/>
      <c r="H28069" s="2"/>
    </row>
    <row r="28070" spans="2:8">
      <c r="B28070" s="2" t="s">
        <v>28520</v>
      </c>
      <c r="C28070" s="2">
        <v>27</v>
      </c>
      <c r="D28070" s="2" t="s">
        <v>454</v>
      </c>
      <c r="E28070" s="2"/>
      <c r="F28070" s="2"/>
      <c r="G28070" s="2"/>
      <c r="H28070" s="2"/>
    </row>
    <row r="28071" spans="2:8">
      <c r="B28071" s="2" t="s">
        <v>28521</v>
      </c>
      <c r="C28071" s="2">
        <v>25</v>
      </c>
      <c r="D28071" s="2" t="s">
        <v>454</v>
      </c>
      <c r="E28071" s="2"/>
      <c r="F28071" s="2"/>
      <c r="G28071" s="2"/>
      <c r="H28071" s="2"/>
    </row>
    <row r="28072" spans="2:8">
      <c r="B28072" s="2" t="s">
        <v>28522</v>
      </c>
      <c r="C28072" s="2">
        <v>25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28523</v>
      </c>
      <c r="C28073" s="2">
        <v>25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28524</v>
      </c>
      <c r="C28074" s="2">
        <v>26</v>
      </c>
      <c r="D28074" s="2" t="s">
        <v>454</v>
      </c>
      <c r="E28074" s="2"/>
      <c r="F28074" s="2"/>
      <c r="G28074" s="2"/>
      <c r="H28074" s="2"/>
    </row>
    <row r="28075" spans="2:8">
      <c r="B28075" s="2" t="s">
        <v>28525</v>
      </c>
      <c r="C28075" s="2">
        <v>27</v>
      </c>
      <c r="D28075" s="2" t="s">
        <v>454</v>
      </c>
      <c r="E28075" s="2"/>
      <c r="F28075" s="2"/>
      <c r="G28075" s="2"/>
      <c r="H28075" s="2"/>
    </row>
    <row r="28076" spans="2:8">
      <c r="B28076" s="2" t="s">
        <v>28526</v>
      </c>
      <c r="C28076" s="2">
        <v>24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28527</v>
      </c>
      <c r="C28077" s="2">
        <v>24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28528</v>
      </c>
      <c r="C28078" s="2">
        <v>17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28529</v>
      </c>
      <c r="C28079" s="2">
        <v>25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28530</v>
      </c>
      <c r="C28080" s="2">
        <v>26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28531</v>
      </c>
      <c r="C28081" s="2">
        <v>26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28532</v>
      </c>
      <c r="C28082" s="2">
        <v>26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28533</v>
      </c>
      <c r="C28083" s="2">
        <v>26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28534</v>
      </c>
      <c r="C28084" s="2">
        <v>20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28535</v>
      </c>
      <c r="C28085" s="2">
        <v>14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28536</v>
      </c>
      <c r="C28086" s="2">
        <v>19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28537</v>
      </c>
      <c r="C28087" s="2">
        <v>21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28538</v>
      </c>
      <c r="C28088" s="2">
        <v>26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27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27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26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25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23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14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12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27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28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29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29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27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25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27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37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37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37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37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35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26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28559</v>
      </c>
      <c r="C28109" s="2">
        <v>27</v>
      </c>
      <c r="D28109" s="2" t="s">
        <v>454</v>
      </c>
      <c r="E28109" s="2"/>
      <c r="F28109" s="2"/>
      <c r="G28109" s="2"/>
      <c r="H28109" s="2"/>
    </row>
    <row r="28110" spans="2:8">
      <c r="B28110" s="2" t="s">
        <v>28560</v>
      </c>
      <c r="C28110" s="2">
        <v>27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28561</v>
      </c>
      <c r="C28111" s="2">
        <v>26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28562</v>
      </c>
      <c r="C28112" s="2">
        <v>23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28563</v>
      </c>
      <c r="C28113" s="2">
        <v>18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28564</v>
      </c>
      <c r="C28114" s="2">
        <v>31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28565</v>
      </c>
      <c r="C28115" s="2">
        <v>31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28566</v>
      </c>
      <c r="C28116" s="2">
        <v>29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28567</v>
      </c>
      <c r="C28117" s="2">
        <v>26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28568</v>
      </c>
      <c r="C28118" s="2">
        <v>23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24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24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24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28572</v>
      </c>
      <c r="C28122" s="2">
        <v>24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23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23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23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23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25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27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28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29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28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28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22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28584</v>
      </c>
      <c r="C28134" s="2">
        <v>23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28585</v>
      </c>
      <c r="C28135" s="2">
        <v>24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28586</v>
      </c>
      <c r="C28136" s="2">
        <v>24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28587</v>
      </c>
      <c r="C28137" s="2">
        <v>24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28588</v>
      </c>
      <c r="C28138" s="2">
        <v>23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28589</v>
      </c>
      <c r="C28139" s="2">
        <v>22</v>
      </c>
      <c r="D28139" s="2" t="s">
        <v>454</v>
      </c>
      <c r="E28139" s="2"/>
      <c r="F28139" s="2"/>
      <c r="G28139" s="2"/>
      <c r="H28139" s="2"/>
    </row>
    <row r="28140" spans="2:8">
      <c r="B28140" s="2" t="s">
        <v>28590</v>
      </c>
      <c r="C28140" s="2">
        <v>21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28591</v>
      </c>
      <c r="C28141" s="2">
        <v>34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28592</v>
      </c>
      <c r="C28142" s="2">
        <v>35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28593</v>
      </c>
      <c r="C28143" s="2">
        <v>33</v>
      </c>
      <c r="D28143" s="2" t="s">
        <v>454</v>
      </c>
      <c r="E28143" s="2"/>
      <c r="F28143" s="2"/>
      <c r="G28143" s="2"/>
      <c r="H28143" s="2"/>
    </row>
    <row r="28144" spans="2:8">
      <c r="B28144" s="2" t="s">
        <v>28594</v>
      </c>
      <c r="C28144" s="2">
        <v>25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28595</v>
      </c>
      <c r="C28145" s="2">
        <v>25</v>
      </c>
      <c r="D28145" s="2" t="s">
        <v>454</v>
      </c>
      <c r="E28145" s="2"/>
      <c r="F28145" s="2"/>
      <c r="G28145" s="2"/>
      <c r="H28145" s="2"/>
    </row>
    <row r="28146" spans="2:8">
      <c r="B28146" s="2" t="s">
        <v>28596</v>
      </c>
      <c r="C28146" s="2">
        <v>32</v>
      </c>
      <c r="D28146" s="2" t="s">
        <v>454</v>
      </c>
      <c r="E28146" s="2"/>
      <c r="F28146" s="2"/>
      <c r="G28146" s="2"/>
      <c r="H28146" s="2"/>
    </row>
    <row r="28147" spans="2:8">
      <c r="B28147" s="2" t="s">
        <v>28597</v>
      </c>
      <c r="C28147" s="2">
        <v>32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28598</v>
      </c>
      <c r="C28148" s="2">
        <v>34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28599</v>
      </c>
      <c r="C28149" s="2">
        <v>34</v>
      </c>
      <c r="D28149" s="2" t="s">
        <v>454</v>
      </c>
      <c r="E28149" s="2"/>
      <c r="F28149" s="2"/>
      <c r="G28149" s="2"/>
      <c r="H28149" s="2"/>
    </row>
    <row r="28150" spans="2:8">
      <c r="B28150" s="2" t="s">
        <v>28600</v>
      </c>
      <c r="C28150" s="2">
        <v>33</v>
      </c>
      <c r="D28150" s="2" t="s">
        <v>454</v>
      </c>
      <c r="E28150" s="2"/>
      <c r="F28150" s="2"/>
      <c r="G28150" s="2"/>
      <c r="H28150" s="2"/>
    </row>
    <row r="28151" spans="2:8">
      <c r="B28151" s="2" t="s">
        <v>28601</v>
      </c>
      <c r="C28151" s="2">
        <v>31</v>
      </c>
      <c r="D28151" s="2" t="s">
        <v>454</v>
      </c>
      <c r="E28151" s="2"/>
      <c r="F28151" s="2"/>
      <c r="G28151" s="2"/>
      <c r="H28151" s="2"/>
    </row>
    <row r="28152" spans="2:8">
      <c r="B28152" s="2" t="s">
        <v>28602</v>
      </c>
      <c r="C28152" s="2">
        <v>32</v>
      </c>
      <c r="D28152" s="2" t="s">
        <v>454</v>
      </c>
      <c r="E28152" s="2"/>
      <c r="F28152" s="2"/>
      <c r="G28152" s="2"/>
      <c r="H28152" s="2"/>
    </row>
    <row r="28153" spans="2:8">
      <c r="B28153" s="2" t="s">
        <v>28603</v>
      </c>
      <c r="C28153" s="2">
        <v>33</v>
      </c>
      <c r="D28153" s="2" t="s">
        <v>454</v>
      </c>
      <c r="E28153" s="2"/>
      <c r="F28153" s="2"/>
      <c r="G28153" s="2"/>
      <c r="H28153" s="2"/>
    </row>
    <row r="28154" spans="2:8">
      <c r="B28154" s="2" t="s">
        <v>28604</v>
      </c>
      <c r="C28154" s="2">
        <v>33</v>
      </c>
      <c r="D28154" s="2" t="s">
        <v>454</v>
      </c>
      <c r="E28154" s="2"/>
      <c r="F28154" s="2"/>
      <c r="G28154" s="2"/>
      <c r="H28154" s="2"/>
    </row>
    <row r="28155" spans="2:8">
      <c r="B28155" s="2" t="s">
        <v>28605</v>
      </c>
      <c r="C28155" s="2">
        <v>33</v>
      </c>
      <c r="D28155" s="2" t="s">
        <v>454</v>
      </c>
      <c r="E28155" s="2"/>
      <c r="F28155" s="2"/>
      <c r="G28155" s="2"/>
      <c r="H28155" s="2"/>
    </row>
    <row r="28156" spans="2:8">
      <c r="B28156" s="2" t="s">
        <v>28606</v>
      </c>
      <c r="C28156" s="2">
        <v>32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28607</v>
      </c>
      <c r="C28157" s="2">
        <v>26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31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28609</v>
      </c>
      <c r="C28159" s="2">
        <v>33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35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33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28612</v>
      </c>
      <c r="C28162" s="2">
        <v>33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28613</v>
      </c>
      <c r="C28163" s="2">
        <v>29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30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28615</v>
      </c>
      <c r="C28165" s="2">
        <v>30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30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29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29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29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29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34</v>
      </c>
      <c r="D28171" s="2" t="s">
        <v>454</v>
      </c>
      <c r="E28171" s="2"/>
      <c r="F28171" s="2"/>
      <c r="G28171" s="2"/>
      <c r="H28171" s="2"/>
    </row>
    <row r="28172" spans="2:8">
      <c r="B28172" s="2" t="s">
        <v>28622</v>
      </c>
      <c r="C28172" s="2">
        <v>34</v>
      </c>
      <c r="D28172" s="2" t="s">
        <v>454</v>
      </c>
      <c r="E28172" s="2"/>
      <c r="F28172" s="2"/>
      <c r="G28172" s="2"/>
      <c r="H28172" s="2"/>
    </row>
    <row r="28173" spans="2:8">
      <c r="B28173" s="2" t="s">
        <v>28623</v>
      </c>
      <c r="C28173" s="2">
        <v>33</v>
      </c>
      <c r="D28173" s="2" t="s">
        <v>454</v>
      </c>
      <c r="E28173" s="2"/>
      <c r="F28173" s="2"/>
      <c r="G28173" s="2"/>
      <c r="H28173" s="2"/>
    </row>
    <row r="28174" spans="2:8">
      <c r="B28174" s="2" t="s">
        <v>28624</v>
      </c>
      <c r="C28174" s="2">
        <v>31</v>
      </c>
      <c r="D28174" s="2" t="s">
        <v>454</v>
      </c>
      <c r="E28174" s="2"/>
      <c r="F28174" s="2"/>
      <c r="G28174" s="2"/>
      <c r="H28174" s="2"/>
    </row>
    <row r="28175" spans="2:8">
      <c r="B28175" s="2" t="s">
        <v>28625</v>
      </c>
      <c r="C28175" s="2">
        <v>29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28626</v>
      </c>
      <c r="C28176" s="2">
        <v>17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28627</v>
      </c>
      <c r="C28177" s="2">
        <v>12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19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20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23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27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29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28633</v>
      </c>
      <c r="C28183" s="2">
        <v>30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28634</v>
      </c>
      <c r="C28184" s="2">
        <v>30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28635</v>
      </c>
      <c r="C28185" s="2">
        <v>29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28636</v>
      </c>
      <c r="C28186" s="2">
        <v>28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28637</v>
      </c>
      <c r="C28187" s="2">
        <v>27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28638</v>
      </c>
      <c r="C28188" s="2">
        <v>32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35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29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26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25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23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22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20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15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28647</v>
      </c>
      <c r="C28197" s="2">
        <v>15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28648</v>
      </c>
      <c r="C28198" s="2">
        <v>15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28649</v>
      </c>
      <c r="C28199" s="2">
        <v>16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28650</v>
      </c>
      <c r="C28200" s="2">
        <v>16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28651</v>
      </c>
      <c r="C28201" s="2">
        <v>16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28652</v>
      </c>
      <c r="C28202" s="2">
        <v>15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28653</v>
      </c>
      <c r="C28203" s="2">
        <v>15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28654</v>
      </c>
      <c r="C28204" s="2">
        <v>14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28655</v>
      </c>
      <c r="C28205" s="2">
        <v>10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28656</v>
      </c>
      <c r="C28206" s="2">
        <v>33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34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33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27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22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28661</v>
      </c>
      <c r="C28211" s="2">
        <v>23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28662</v>
      </c>
      <c r="C28212" s="2">
        <v>23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28663</v>
      </c>
      <c r="C28213" s="2">
        <v>24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28664</v>
      </c>
      <c r="C28214" s="2">
        <v>24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28665</v>
      </c>
      <c r="C28215" s="2">
        <v>24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28666</v>
      </c>
      <c r="C28216" s="2">
        <v>23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28667</v>
      </c>
      <c r="C28217" s="2">
        <v>26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18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16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20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24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32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33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32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30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29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29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28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26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28680</v>
      </c>
      <c r="C28230" s="2">
        <v>26</v>
      </c>
      <c r="D28230" s="2" t="s">
        <v>454</v>
      </c>
      <c r="E28230" s="2"/>
      <c r="F28230" s="2"/>
      <c r="G28230" s="2"/>
      <c r="H28230" s="2"/>
    </row>
    <row r="28231" spans="2:8">
      <c r="B28231" s="2" t="s">
        <v>28681</v>
      </c>
      <c r="C28231" s="2">
        <v>25</v>
      </c>
      <c r="D28231" s="2" t="s">
        <v>454</v>
      </c>
      <c r="E28231" s="2"/>
      <c r="F28231" s="2"/>
      <c r="G28231" s="2"/>
      <c r="H28231" s="2"/>
    </row>
    <row r="28232" spans="2:8">
      <c r="B28232" s="2" t="s">
        <v>28682</v>
      </c>
      <c r="C28232" s="2">
        <v>19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28683</v>
      </c>
      <c r="C28233" s="2">
        <v>19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28684</v>
      </c>
      <c r="C28234" s="2">
        <v>22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28685</v>
      </c>
      <c r="C28235" s="2">
        <v>19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28686</v>
      </c>
      <c r="C28236" s="2">
        <v>18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28687</v>
      </c>
      <c r="C28237" s="2">
        <v>22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28688</v>
      </c>
      <c r="C28238" s="2">
        <v>24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28689</v>
      </c>
      <c r="C28239" s="2">
        <v>24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28690</v>
      </c>
      <c r="C28240" s="2">
        <v>22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28691</v>
      </c>
      <c r="C28241" s="2">
        <v>11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28692</v>
      </c>
      <c r="C28242" s="2">
        <v>7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28693</v>
      </c>
      <c r="C28243" s="2">
        <v>7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28694</v>
      </c>
      <c r="C28244" s="2">
        <v>8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28695</v>
      </c>
      <c r="C28245" s="2">
        <v>14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28696</v>
      </c>
      <c r="C28246" s="2">
        <v>26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26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26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26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26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26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27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26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24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23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28706</v>
      </c>
      <c r="C28256" s="2">
        <v>23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28707</v>
      </c>
      <c r="C28257" s="2">
        <v>22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28708</v>
      </c>
      <c r="C28258" s="2">
        <v>21</v>
      </c>
      <c r="D28258" s="2" t="s">
        <v>454</v>
      </c>
      <c r="E28258" s="2"/>
      <c r="F28258" s="2"/>
      <c r="G28258" s="2"/>
      <c r="H28258" s="2"/>
    </row>
    <row r="28259" spans="2:8">
      <c r="B28259" s="2" t="s">
        <v>28709</v>
      </c>
      <c r="C28259" s="2">
        <v>21</v>
      </c>
      <c r="D28259" s="2" t="s">
        <v>454</v>
      </c>
      <c r="E28259" s="2"/>
      <c r="F28259" s="2"/>
      <c r="G28259" s="2"/>
      <c r="H28259" s="2"/>
    </row>
    <row r="28260" spans="2:8">
      <c r="B28260" s="2" t="s">
        <v>28710</v>
      </c>
      <c r="C28260" s="2">
        <v>19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28711</v>
      </c>
      <c r="C28261" s="2">
        <v>18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28712</v>
      </c>
      <c r="C28262" s="2">
        <v>17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28713</v>
      </c>
      <c r="C28263" s="2">
        <v>18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28714</v>
      </c>
      <c r="C28264" s="2">
        <v>29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28715</v>
      </c>
      <c r="C28265" s="2">
        <v>29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28716</v>
      </c>
      <c r="C28266" s="2">
        <v>29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28717</v>
      </c>
      <c r="C28267" s="2">
        <v>11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28718</v>
      </c>
      <c r="C28268" s="2">
        <v>31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28719</v>
      </c>
      <c r="C28269" s="2">
        <v>32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28720</v>
      </c>
      <c r="C28270" s="2">
        <v>32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28721</v>
      </c>
      <c r="C28271" s="2">
        <v>29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28722</v>
      </c>
      <c r="C28272" s="2">
        <v>28</v>
      </c>
      <c r="D28272" s="2" t="s">
        <v>454</v>
      </c>
      <c r="E28272" s="2"/>
      <c r="F28272" s="2"/>
      <c r="G28272" s="2"/>
      <c r="H28272" s="2"/>
    </row>
    <row r="28273" spans="2:8">
      <c r="B28273" s="2" t="s">
        <v>28723</v>
      </c>
      <c r="C28273" s="2">
        <v>26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27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27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28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28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28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28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6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23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25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25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25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24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23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22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29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32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32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31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33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32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34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21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28746</v>
      </c>
      <c r="C28296" s="2">
        <v>22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28747</v>
      </c>
      <c r="C28297" s="2">
        <v>22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28748</v>
      </c>
      <c r="C28298" s="2">
        <v>23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28749</v>
      </c>
      <c r="C28299" s="2">
        <v>29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29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28751</v>
      </c>
      <c r="C28301" s="2">
        <v>27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26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26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28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28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25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18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19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16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28760</v>
      </c>
      <c r="C28310" s="2">
        <v>32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35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34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28763</v>
      </c>
      <c r="C28313" s="2">
        <v>34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28764</v>
      </c>
      <c r="C28314" s="2">
        <v>33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30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28766</v>
      </c>
      <c r="C28316" s="2">
        <v>32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28767</v>
      </c>
      <c r="C28317" s="2">
        <v>32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28768</v>
      </c>
      <c r="C28318" s="2">
        <v>30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28769</v>
      </c>
      <c r="C28319" s="2">
        <v>28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28770</v>
      </c>
      <c r="C28320" s="2">
        <v>22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27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23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25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27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28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28776</v>
      </c>
      <c r="C28326" s="2">
        <v>30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30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13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28779</v>
      </c>
      <c r="C28329" s="2">
        <v>19</v>
      </c>
      <c r="D28329" s="2" t="s">
        <v>454</v>
      </c>
      <c r="E28329" s="2"/>
      <c r="F28329" s="2"/>
      <c r="G28329" s="2"/>
      <c r="H28329" s="2"/>
    </row>
    <row r="28330" spans="2:8">
      <c r="B28330" s="2" t="s">
        <v>28780</v>
      </c>
      <c r="C28330" s="2">
        <v>27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28781</v>
      </c>
      <c r="C28331" s="2">
        <v>27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28782</v>
      </c>
      <c r="C28332" s="2">
        <v>26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28783</v>
      </c>
      <c r="C28333" s="2">
        <v>24</v>
      </c>
      <c r="D28333" s="2" t="s">
        <v>454</v>
      </c>
      <c r="E28333" s="2"/>
      <c r="F28333" s="2"/>
      <c r="G28333" s="2"/>
      <c r="H28333" s="2"/>
    </row>
    <row r="28334" spans="2:8">
      <c r="B28334" s="2" t="s">
        <v>28784</v>
      </c>
      <c r="C28334" s="2">
        <v>18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28785</v>
      </c>
      <c r="C28335" s="2">
        <v>21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28786</v>
      </c>
      <c r="C28336" s="2">
        <v>25</v>
      </c>
      <c r="D28336" s="2" t="s">
        <v>454</v>
      </c>
      <c r="E28336" s="2"/>
      <c r="F28336" s="2"/>
      <c r="G28336" s="2"/>
      <c r="H28336" s="2"/>
    </row>
    <row r="28337" spans="2:8">
      <c r="B28337" s="2" t="s">
        <v>28787</v>
      </c>
      <c r="C28337" s="2">
        <v>31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31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31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31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8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8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11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17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23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23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24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23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24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24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28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28802</v>
      </c>
      <c r="C28352" s="2">
        <v>29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28803</v>
      </c>
      <c r="C28353" s="2">
        <v>28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28804</v>
      </c>
      <c r="C28354" s="2">
        <v>27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28805</v>
      </c>
      <c r="C28355" s="2">
        <v>25</v>
      </c>
      <c r="D28355" s="2" t="s">
        <v>454</v>
      </c>
      <c r="E28355" s="2"/>
      <c r="F28355" s="2"/>
      <c r="G28355" s="2"/>
      <c r="H28355" s="2"/>
    </row>
    <row r="28356" spans="2:8">
      <c r="B28356" s="2" t="s">
        <v>28806</v>
      </c>
      <c r="C28356" s="2">
        <v>25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28807</v>
      </c>
      <c r="C28357" s="2">
        <v>34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28808</v>
      </c>
      <c r="C28358" s="2">
        <v>34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28809</v>
      </c>
      <c r="C28359" s="2">
        <v>35</v>
      </c>
      <c r="D28359" s="2" t="s">
        <v>454</v>
      </c>
      <c r="E28359" s="2"/>
      <c r="F28359" s="2"/>
      <c r="G28359" s="2"/>
      <c r="H28359" s="2"/>
    </row>
    <row r="28360" spans="2:8">
      <c r="B28360" s="2" t="s">
        <v>28810</v>
      </c>
      <c r="C28360" s="2">
        <v>34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28811</v>
      </c>
      <c r="C28361" s="2">
        <v>32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28812</v>
      </c>
      <c r="C28362" s="2">
        <v>16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28813</v>
      </c>
      <c r="C28363" s="2">
        <v>15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28814</v>
      </c>
      <c r="C28364" s="2">
        <v>16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28815</v>
      </c>
      <c r="C28365" s="2">
        <v>16</v>
      </c>
      <c r="D28365" s="2" t="s">
        <v>454</v>
      </c>
      <c r="E28365" s="2"/>
      <c r="F28365" s="2"/>
      <c r="G28365" s="2"/>
      <c r="H28365" s="2"/>
    </row>
    <row r="28366" spans="2:8">
      <c r="B28366" s="2" t="s">
        <v>28816</v>
      </c>
      <c r="C28366" s="2">
        <v>16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28817</v>
      </c>
      <c r="C28367" s="2">
        <v>16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28818</v>
      </c>
      <c r="C28368" s="2">
        <v>16</v>
      </c>
      <c r="D28368" s="2" t="s">
        <v>454</v>
      </c>
      <c r="E28368" s="2"/>
      <c r="F28368" s="2"/>
      <c r="G28368" s="2"/>
      <c r="H28368" s="2"/>
    </row>
    <row r="28369" spans="2:8">
      <c r="B28369" s="2" t="s">
        <v>28819</v>
      </c>
      <c r="C28369" s="2">
        <v>16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28820</v>
      </c>
      <c r="C28370" s="2">
        <v>28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28821</v>
      </c>
      <c r="C28371" s="2">
        <v>27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28822</v>
      </c>
      <c r="C28372" s="2">
        <v>28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28823</v>
      </c>
      <c r="C28373" s="2">
        <v>28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28824</v>
      </c>
      <c r="C28374" s="2">
        <v>29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28825</v>
      </c>
      <c r="C28375" s="2">
        <v>28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28826</v>
      </c>
      <c r="C28376" s="2">
        <v>26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28827</v>
      </c>
      <c r="C28377" s="2">
        <v>21</v>
      </c>
      <c r="D28377" s="2" t="s">
        <v>454</v>
      </c>
      <c r="E28377" s="2"/>
      <c r="F28377" s="2"/>
      <c r="G28377" s="2"/>
      <c r="H28377" s="2"/>
    </row>
    <row r="28378" spans="2:8">
      <c r="B28378" s="2" t="s">
        <v>28828</v>
      </c>
      <c r="C28378" s="2">
        <v>18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28829</v>
      </c>
      <c r="C28379" s="2">
        <v>20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28830</v>
      </c>
      <c r="C28380" s="2">
        <v>22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28831</v>
      </c>
      <c r="C28381" s="2">
        <v>22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28832</v>
      </c>
      <c r="C28382" s="2">
        <v>23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28833</v>
      </c>
      <c r="C28383" s="2">
        <v>16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28834</v>
      </c>
      <c r="C28384" s="2">
        <v>15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28835</v>
      </c>
      <c r="C28385" s="2">
        <v>15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28836</v>
      </c>
      <c r="C28386" s="2">
        <v>16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28837</v>
      </c>
      <c r="C28387" s="2">
        <v>17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28838</v>
      </c>
      <c r="C28388" s="2">
        <v>28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28839</v>
      </c>
      <c r="C28389" s="2">
        <v>26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27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29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20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28843</v>
      </c>
      <c r="C28393" s="2">
        <v>20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28844</v>
      </c>
      <c r="C28394" s="2">
        <v>19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28845</v>
      </c>
      <c r="C28395" s="2">
        <v>19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28846</v>
      </c>
      <c r="C28396" s="2">
        <v>14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28847</v>
      </c>
      <c r="C28397" s="2">
        <v>13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28848</v>
      </c>
      <c r="C28398" s="2">
        <v>24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28849</v>
      </c>
      <c r="C28399" s="2">
        <v>29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28850</v>
      </c>
      <c r="C28400" s="2">
        <v>22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28851</v>
      </c>
      <c r="C28401" s="2">
        <v>28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30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28853</v>
      </c>
      <c r="C28403" s="2">
        <v>30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30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28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25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28857</v>
      </c>
      <c r="C28407" s="2">
        <v>26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28858</v>
      </c>
      <c r="C28408" s="2">
        <v>27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28859</v>
      </c>
      <c r="C28409" s="2">
        <v>28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28860</v>
      </c>
      <c r="C28410" s="2">
        <v>28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28861</v>
      </c>
      <c r="C28411" s="2">
        <v>25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28862</v>
      </c>
      <c r="C28412" s="2">
        <v>24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28863</v>
      </c>
      <c r="C28413" s="2">
        <v>36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36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36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35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31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28868</v>
      </c>
      <c r="C28418" s="2">
        <v>21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28869</v>
      </c>
      <c r="C28419" s="2">
        <v>18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28870</v>
      </c>
      <c r="C28420" s="2">
        <v>18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28871</v>
      </c>
      <c r="C28421" s="2">
        <v>19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28872</v>
      </c>
      <c r="C28422" s="2">
        <v>19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28873</v>
      </c>
      <c r="C28423" s="2">
        <v>18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28874</v>
      </c>
      <c r="C28424" s="2">
        <v>19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28875</v>
      </c>
      <c r="C28425" s="2">
        <v>19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28876</v>
      </c>
      <c r="C28426" s="2">
        <v>19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28877</v>
      </c>
      <c r="C28427" s="2">
        <v>17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28878</v>
      </c>
      <c r="C28428" s="2">
        <v>15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28879</v>
      </c>
      <c r="C28429" s="2">
        <v>29</v>
      </c>
      <c r="D28429" s="2" t="s">
        <v>454</v>
      </c>
      <c r="E28429" s="2"/>
      <c r="F28429" s="2"/>
      <c r="G28429" s="2"/>
      <c r="H28429" s="2"/>
    </row>
    <row r="28430" spans="2:8">
      <c r="B28430" s="2" t="s">
        <v>28880</v>
      </c>
      <c r="C28430" s="2">
        <v>31</v>
      </c>
      <c r="D28430" s="2" t="s">
        <v>454</v>
      </c>
      <c r="E28430" s="2"/>
      <c r="F28430" s="2"/>
      <c r="G28430" s="2"/>
      <c r="H28430" s="2"/>
    </row>
    <row r="28431" spans="2:8">
      <c r="B28431" s="2" t="s">
        <v>28881</v>
      </c>
      <c r="C28431" s="2">
        <v>32</v>
      </c>
      <c r="D28431" s="2" t="s">
        <v>454</v>
      </c>
      <c r="E28431" s="2"/>
      <c r="F28431" s="2"/>
      <c r="G28431" s="2"/>
      <c r="H28431" s="2"/>
    </row>
    <row r="28432" spans="2:8">
      <c r="B28432" s="2" t="s">
        <v>28882</v>
      </c>
      <c r="C28432" s="2">
        <v>30</v>
      </c>
      <c r="D28432" s="2" t="s">
        <v>454</v>
      </c>
      <c r="E28432" s="2"/>
      <c r="F28432" s="2"/>
      <c r="G28432" s="2"/>
      <c r="H28432" s="2"/>
    </row>
    <row r="28433" spans="2:8">
      <c r="B28433" s="2" t="s">
        <v>28883</v>
      </c>
      <c r="C28433" s="2">
        <v>25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28884</v>
      </c>
      <c r="C28434" s="2">
        <v>25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28885</v>
      </c>
      <c r="C28435" s="2">
        <v>26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28886</v>
      </c>
      <c r="C28436" s="2">
        <v>27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28887</v>
      </c>
      <c r="C28437" s="2">
        <v>28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28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28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27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26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7</v>
      </c>
      <c r="D28442" s="2" t="s">
        <v>454</v>
      </c>
      <c r="E28442" s="2"/>
      <c r="F28442" s="2"/>
      <c r="G28442" s="2"/>
      <c r="H28442" s="2"/>
    </row>
    <row r="28443" spans="2:8">
      <c r="B28443" s="2" t="s">
        <v>28893</v>
      </c>
      <c r="C28443" s="2">
        <v>10</v>
      </c>
      <c r="D28443" s="2" t="s">
        <v>454</v>
      </c>
      <c r="E28443" s="2"/>
      <c r="F28443" s="2"/>
      <c r="G28443" s="2"/>
      <c r="H28443" s="2"/>
    </row>
    <row r="28444" spans="2:8">
      <c r="B28444" s="2" t="s">
        <v>28894</v>
      </c>
      <c r="C28444" s="2">
        <v>34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36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36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28897</v>
      </c>
      <c r="C28447" s="2">
        <v>35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34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35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34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36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28902</v>
      </c>
      <c r="C28452" s="2">
        <v>37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28903</v>
      </c>
      <c r="C28453" s="2">
        <v>37</v>
      </c>
      <c r="D28453" s="2" t="s">
        <v>454</v>
      </c>
      <c r="E28453" s="2"/>
      <c r="F28453" s="2"/>
      <c r="G28453" s="2"/>
      <c r="H28453" s="2"/>
    </row>
    <row r="28454" spans="2:8">
      <c r="B28454" s="2" t="s">
        <v>28904</v>
      </c>
      <c r="C28454" s="2">
        <v>36</v>
      </c>
      <c r="D28454" s="2" t="s">
        <v>454</v>
      </c>
      <c r="E28454" s="2"/>
      <c r="F28454" s="2"/>
      <c r="G28454" s="2"/>
      <c r="H28454" s="2"/>
    </row>
    <row r="28455" spans="2:8">
      <c r="B28455" s="2" t="s">
        <v>28905</v>
      </c>
      <c r="C28455" s="2">
        <v>12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12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38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40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41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39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10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18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20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21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31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28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29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33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33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31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13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28922</v>
      </c>
      <c r="C28472" s="2">
        <v>14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28923</v>
      </c>
      <c r="C28473" s="2">
        <v>11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28924</v>
      </c>
      <c r="C28474" s="2">
        <v>37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38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37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38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38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38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38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37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34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28933</v>
      </c>
      <c r="C28483" s="2">
        <v>33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28934</v>
      </c>
      <c r="C28484" s="2">
        <v>33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28935</v>
      </c>
      <c r="C28485" s="2">
        <v>33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28936</v>
      </c>
      <c r="C28486" s="2">
        <v>32</v>
      </c>
      <c r="D28486" s="2" t="s">
        <v>454</v>
      </c>
      <c r="E28486" s="2"/>
      <c r="F28486" s="2"/>
      <c r="G28486" s="2"/>
      <c r="H28486" s="2"/>
    </row>
    <row r="28487" spans="2:8">
      <c r="B28487" s="2" t="s">
        <v>28937</v>
      </c>
      <c r="C28487" s="2">
        <v>29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28938</v>
      </c>
      <c r="C28488" s="2">
        <v>28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28939</v>
      </c>
      <c r="C28489" s="2">
        <v>29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28940</v>
      </c>
      <c r="C28490" s="2">
        <v>28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28941</v>
      </c>
      <c r="C28491" s="2">
        <v>18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28942</v>
      </c>
      <c r="C28492" s="2">
        <v>18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28943</v>
      </c>
      <c r="C28493" s="2">
        <v>14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9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28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28946</v>
      </c>
      <c r="C28496" s="2">
        <v>30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28947</v>
      </c>
      <c r="C28497" s="2">
        <v>32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28948</v>
      </c>
      <c r="C28498" s="2">
        <v>33</v>
      </c>
      <c r="D28498" s="2" t="s">
        <v>454</v>
      </c>
      <c r="E28498" s="2"/>
      <c r="F28498" s="2"/>
      <c r="G28498" s="2"/>
      <c r="H28498" s="2"/>
    </row>
    <row r="28499" spans="2:8">
      <c r="B28499" s="2" t="s">
        <v>28949</v>
      </c>
      <c r="C28499" s="2">
        <v>34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28950</v>
      </c>
      <c r="C28500" s="2">
        <v>26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28951</v>
      </c>
      <c r="C28501" s="2">
        <v>28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28952</v>
      </c>
      <c r="C28502" s="2">
        <v>29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28953</v>
      </c>
      <c r="C28503" s="2">
        <v>28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28954</v>
      </c>
      <c r="C28504" s="2">
        <v>28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28955</v>
      </c>
      <c r="C28505" s="2">
        <v>29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28956</v>
      </c>
      <c r="C28506" s="2">
        <v>28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28957</v>
      </c>
      <c r="C28507" s="2">
        <v>27</v>
      </c>
      <c r="D28507" s="2" t="s">
        <v>454</v>
      </c>
      <c r="E28507" s="2"/>
      <c r="F28507" s="2"/>
      <c r="G28507" s="2"/>
      <c r="H28507" s="2"/>
    </row>
    <row r="28508" spans="2:8">
      <c r="B28508" s="2" t="s">
        <v>28958</v>
      </c>
      <c r="C28508" s="2">
        <v>27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28959</v>
      </c>
      <c r="C28509" s="2">
        <v>25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28960</v>
      </c>
      <c r="C28510" s="2">
        <v>24</v>
      </c>
      <c r="D28510" s="2" t="s">
        <v>454</v>
      </c>
      <c r="E28510" s="2"/>
      <c r="F28510" s="2"/>
      <c r="G28510" s="2"/>
      <c r="H28510" s="2"/>
    </row>
    <row r="28511" spans="2:8">
      <c r="B28511" s="2" t="s">
        <v>28961</v>
      </c>
      <c r="C28511" s="2">
        <v>24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28962</v>
      </c>
      <c r="C28512" s="2">
        <v>29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28963</v>
      </c>
      <c r="C28513" s="2">
        <v>29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28964</v>
      </c>
      <c r="C28514" s="2">
        <v>27</v>
      </c>
      <c r="D28514" s="2" t="s">
        <v>454</v>
      </c>
      <c r="E28514" s="2"/>
      <c r="F28514" s="2"/>
      <c r="G28514" s="2"/>
      <c r="H28514" s="2"/>
    </row>
    <row r="28515" spans="2:8">
      <c r="B28515" s="2" t="s">
        <v>28965</v>
      </c>
      <c r="C28515" s="2">
        <v>27</v>
      </c>
      <c r="D28515" s="2" t="s">
        <v>454</v>
      </c>
      <c r="E28515" s="2"/>
      <c r="F28515" s="2"/>
      <c r="G28515" s="2"/>
      <c r="H28515" s="2"/>
    </row>
    <row r="28516" spans="2:8">
      <c r="B28516" s="2" t="s">
        <v>28966</v>
      </c>
      <c r="C28516" s="2">
        <v>26</v>
      </c>
      <c r="D28516" s="2" t="s">
        <v>454</v>
      </c>
      <c r="E28516" s="2"/>
      <c r="F28516" s="2"/>
      <c r="G28516" s="2"/>
      <c r="H28516" s="2"/>
    </row>
    <row r="28517" spans="2:8">
      <c r="B28517" s="2" t="s">
        <v>28967</v>
      </c>
      <c r="C28517" s="2">
        <v>25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26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16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28970</v>
      </c>
      <c r="C28520" s="2">
        <v>8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28971</v>
      </c>
      <c r="C28521" s="2">
        <v>14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28972</v>
      </c>
      <c r="C28522" s="2">
        <v>14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28973</v>
      </c>
      <c r="C28523" s="2">
        <v>15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28974</v>
      </c>
      <c r="C28524" s="2">
        <v>19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28975</v>
      </c>
      <c r="C28525" s="2">
        <v>19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28976</v>
      </c>
      <c r="C28526" s="2">
        <v>16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19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20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11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28980</v>
      </c>
      <c r="C28530" s="2">
        <v>17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28981</v>
      </c>
      <c r="C28531" s="2">
        <v>22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28982</v>
      </c>
      <c r="C28532" s="2">
        <v>26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28983</v>
      </c>
      <c r="C28533" s="2">
        <v>28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28984</v>
      </c>
      <c r="C28534" s="2">
        <v>28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28985</v>
      </c>
      <c r="C28535" s="2">
        <v>29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28986</v>
      </c>
      <c r="C28536" s="2">
        <v>19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28987</v>
      </c>
      <c r="C28537" s="2">
        <v>20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28988</v>
      </c>
      <c r="C28538" s="2">
        <v>19</v>
      </c>
      <c r="D28538" s="2" t="s">
        <v>454</v>
      </c>
      <c r="E28538" s="2"/>
      <c r="F28538" s="2"/>
      <c r="G28538" s="2"/>
      <c r="H28538" s="2"/>
    </row>
    <row r="28539" spans="2:8">
      <c r="B28539" s="2" t="s">
        <v>28989</v>
      </c>
      <c r="C28539" s="2">
        <v>18</v>
      </c>
      <c r="D28539" s="2" t="s">
        <v>454</v>
      </c>
      <c r="E28539" s="2"/>
      <c r="F28539" s="2"/>
      <c r="G28539" s="2"/>
      <c r="H28539" s="2"/>
    </row>
    <row r="28540" spans="2:8">
      <c r="B28540" s="2" t="s">
        <v>28990</v>
      </c>
      <c r="C28540" s="2">
        <v>32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31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31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31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32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14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21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26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27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30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32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25</v>
      </c>
      <c r="D28551" s="2" t="s">
        <v>454</v>
      </c>
      <c r="E28551" s="2"/>
      <c r="F28551" s="2"/>
      <c r="G28551" s="2"/>
      <c r="H28551" s="2"/>
    </row>
    <row r="28552" spans="2:8">
      <c r="B28552" s="2" t="s">
        <v>29002</v>
      </c>
      <c r="C28552" s="2">
        <v>28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29003</v>
      </c>
      <c r="C28553" s="2">
        <v>29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29004</v>
      </c>
      <c r="C28554" s="2">
        <v>30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29005</v>
      </c>
      <c r="C28555" s="2">
        <v>27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29006</v>
      </c>
      <c r="C28556" s="2">
        <v>29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29007</v>
      </c>
      <c r="C28557" s="2">
        <v>31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29008</v>
      </c>
      <c r="C28558" s="2">
        <v>29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29009</v>
      </c>
      <c r="C28559" s="2">
        <v>30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29010</v>
      </c>
      <c r="C28560" s="2">
        <v>31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29011</v>
      </c>
      <c r="C28561" s="2">
        <v>30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29012</v>
      </c>
      <c r="C28562" s="2">
        <v>30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29013</v>
      </c>
      <c r="C28563" s="2">
        <v>30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29014</v>
      </c>
      <c r="C28564" s="2">
        <v>29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29015</v>
      </c>
      <c r="C28565" s="2">
        <v>27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29016</v>
      </c>
      <c r="C28566" s="2">
        <v>25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29017</v>
      </c>
      <c r="C28567" s="2">
        <v>26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29018</v>
      </c>
      <c r="C28568" s="2">
        <v>28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29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29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30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30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31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25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26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26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25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24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23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26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26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24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23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22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21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29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30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30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30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29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28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27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28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28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27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26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12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29048</v>
      </c>
      <c r="C28598" s="2">
        <v>12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29049</v>
      </c>
      <c r="C28599" s="2">
        <v>16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29050</v>
      </c>
      <c r="C28600" s="2">
        <v>18</v>
      </c>
      <c r="D28600" s="2" t="s">
        <v>454</v>
      </c>
      <c r="E28600" s="2"/>
      <c r="F28600" s="2"/>
      <c r="G28600" s="2"/>
      <c r="H28600" s="2"/>
    </row>
    <row r="28601" spans="2:8">
      <c r="B28601" s="2" t="s">
        <v>29051</v>
      </c>
      <c r="C28601" s="2">
        <v>20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29052</v>
      </c>
      <c r="C28602" s="2">
        <v>20</v>
      </c>
      <c r="D28602" s="2" t="s">
        <v>454</v>
      </c>
      <c r="E28602" s="2"/>
      <c r="F28602" s="2"/>
      <c r="G28602" s="2"/>
      <c r="H28602" s="2"/>
    </row>
    <row r="28603" spans="2:8">
      <c r="B28603" s="2" t="s">
        <v>29053</v>
      </c>
      <c r="C28603" s="2">
        <v>16</v>
      </c>
      <c r="D28603" s="2" t="s">
        <v>454</v>
      </c>
      <c r="E28603" s="2"/>
      <c r="F28603" s="2"/>
      <c r="G28603" s="2"/>
      <c r="H28603" s="2"/>
    </row>
    <row r="28604" spans="2:8">
      <c r="B28604" s="2" t="s">
        <v>29054</v>
      </c>
      <c r="C28604" s="2">
        <v>16</v>
      </c>
      <c r="D28604" s="2" t="s">
        <v>454</v>
      </c>
      <c r="E28604" s="2"/>
      <c r="F28604" s="2"/>
      <c r="G28604" s="2"/>
      <c r="H28604" s="2"/>
    </row>
    <row r="28605" spans="2:8">
      <c r="B28605" s="2" t="s">
        <v>29055</v>
      </c>
      <c r="C28605" s="2">
        <v>18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29056</v>
      </c>
      <c r="C28606" s="2">
        <v>16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29057</v>
      </c>
      <c r="C28607" s="2">
        <v>17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29058</v>
      </c>
      <c r="C28608" s="2">
        <v>16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29059</v>
      </c>
      <c r="C28609" s="2">
        <v>16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29060</v>
      </c>
      <c r="C28610" s="2">
        <v>27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29061</v>
      </c>
      <c r="C28611" s="2">
        <v>27</v>
      </c>
      <c r="D28611" s="2" t="s">
        <v>454</v>
      </c>
      <c r="E28611" s="2"/>
      <c r="F28611" s="2"/>
      <c r="G28611" s="2"/>
      <c r="H28611" s="2"/>
    </row>
    <row r="28612" spans="2:8">
      <c r="B28612" s="2" t="s">
        <v>29062</v>
      </c>
      <c r="C28612" s="2">
        <v>26</v>
      </c>
      <c r="D28612" s="2" t="s">
        <v>454</v>
      </c>
      <c r="E28612" s="2"/>
      <c r="F28612" s="2"/>
      <c r="G28612" s="2"/>
      <c r="H28612" s="2"/>
    </row>
    <row r="28613" spans="2:8">
      <c r="B28613" s="2" t="s">
        <v>29063</v>
      </c>
      <c r="C28613" s="2">
        <v>25</v>
      </c>
      <c r="D28613" s="2" t="s">
        <v>454</v>
      </c>
      <c r="E28613" s="2"/>
      <c r="F28613" s="2"/>
      <c r="G28613" s="2"/>
      <c r="H28613" s="2"/>
    </row>
    <row r="28614" spans="2:8">
      <c r="B28614" s="2" t="s">
        <v>29064</v>
      </c>
      <c r="C28614" s="2">
        <v>23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29065</v>
      </c>
      <c r="C28615" s="2">
        <v>10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12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18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26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31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29070</v>
      </c>
      <c r="C28620" s="2">
        <v>34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29071</v>
      </c>
      <c r="C28621" s="2">
        <v>31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29072</v>
      </c>
      <c r="C28622" s="2">
        <v>24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29073</v>
      </c>
      <c r="C28623" s="2">
        <v>17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14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24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29076</v>
      </c>
      <c r="C28626" s="2">
        <v>29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29077</v>
      </c>
      <c r="C28627" s="2">
        <v>36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29078</v>
      </c>
      <c r="C28628" s="2">
        <v>37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29079</v>
      </c>
      <c r="C28629" s="2">
        <v>34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29080</v>
      </c>
      <c r="C28630" s="2">
        <v>17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29081</v>
      </c>
      <c r="C28631" s="2">
        <v>26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29082</v>
      </c>
      <c r="C28632" s="2">
        <v>27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29083</v>
      </c>
      <c r="C28633" s="2">
        <v>27</v>
      </c>
      <c r="D28633" s="2" t="s">
        <v>454</v>
      </c>
      <c r="E28633" s="2"/>
      <c r="F28633" s="2"/>
      <c r="G28633" s="2"/>
      <c r="H28633" s="2"/>
    </row>
    <row r="28634" spans="2:8">
      <c r="B28634" s="2" t="s">
        <v>29084</v>
      </c>
      <c r="C28634" s="2">
        <v>27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29085</v>
      </c>
      <c r="C28635" s="2">
        <v>24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29086</v>
      </c>
      <c r="C28636" s="2">
        <v>22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29087</v>
      </c>
      <c r="C28637" s="2">
        <v>22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29088</v>
      </c>
      <c r="C28638" s="2">
        <v>29</v>
      </c>
      <c r="D28638" s="2" t="s">
        <v>454</v>
      </c>
      <c r="E28638" s="2"/>
      <c r="F28638" s="2"/>
      <c r="G28638" s="2"/>
      <c r="H28638" s="2"/>
    </row>
    <row r="28639" spans="2:8">
      <c r="B28639" s="2" t="s">
        <v>29089</v>
      </c>
      <c r="C28639" s="2">
        <v>29</v>
      </c>
      <c r="D28639" s="2" t="s">
        <v>454</v>
      </c>
      <c r="E28639" s="2"/>
      <c r="F28639" s="2"/>
      <c r="G28639" s="2"/>
      <c r="H28639" s="2"/>
    </row>
    <row r="28640" spans="2:8">
      <c r="B28640" s="2" t="s">
        <v>29090</v>
      </c>
      <c r="C28640" s="2">
        <v>30</v>
      </c>
      <c r="D28640" s="2" t="s">
        <v>454</v>
      </c>
      <c r="E28640" s="2"/>
      <c r="F28640" s="2"/>
      <c r="G28640" s="2"/>
      <c r="H28640" s="2"/>
    </row>
    <row r="28641" spans="2:8">
      <c r="B28641" s="2" t="s">
        <v>29091</v>
      </c>
      <c r="C28641" s="2">
        <v>30</v>
      </c>
      <c r="D28641" s="2" t="s">
        <v>454</v>
      </c>
      <c r="E28641" s="2"/>
      <c r="F28641" s="2"/>
      <c r="G28641" s="2"/>
      <c r="H28641" s="2"/>
    </row>
    <row r="28642" spans="2:8">
      <c r="B28642" s="2" t="s">
        <v>29092</v>
      </c>
      <c r="C28642" s="2">
        <v>29</v>
      </c>
      <c r="D28642" s="2" t="s">
        <v>454</v>
      </c>
      <c r="E28642" s="2"/>
      <c r="F28642" s="2"/>
      <c r="G28642" s="2"/>
      <c r="H28642" s="2"/>
    </row>
    <row r="28643" spans="2:8">
      <c r="B28643" s="2" t="s">
        <v>29093</v>
      </c>
      <c r="C28643" s="2">
        <v>28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29094</v>
      </c>
      <c r="C28644" s="2">
        <v>35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29095</v>
      </c>
      <c r="C28645" s="2">
        <v>36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29096</v>
      </c>
      <c r="C28646" s="2">
        <v>36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29097</v>
      </c>
      <c r="C28647" s="2">
        <v>35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29098</v>
      </c>
      <c r="C28648" s="2">
        <v>34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29099</v>
      </c>
      <c r="C28649" s="2">
        <v>19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19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19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18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18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17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16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15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16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11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11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11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11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10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11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10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12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39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40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39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39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37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29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29122</v>
      </c>
      <c r="C28672" s="2">
        <v>31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29123</v>
      </c>
      <c r="C28673" s="2">
        <v>30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29124</v>
      </c>
      <c r="C28674" s="2">
        <v>30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29125</v>
      </c>
      <c r="C28675" s="2">
        <v>30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29126</v>
      </c>
      <c r="C28676" s="2">
        <v>28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29127</v>
      </c>
      <c r="C28677" s="2">
        <v>6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29128</v>
      </c>
      <c r="C28678" s="2">
        <v>12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29129</v>
      </c>
      <c r="C28679" s="2">
        <v>16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29130</v>
      </c>
      <c r="C28680" s="2">
        <v>30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29131</v>
      </c>
      <c r="C28681" s="2">
        <v>29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29132</v>
      </c>
      <c r="C28682" s="2">
        <v>29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29133</v>
      </c>
      <c r="C28683" s="2">
        <v>29</v>
      </c>
      <c r="D28683" s="2" t="s">
        <v>454</v>
      </c>
      <c r="E28683" s="2"/>
      <c r="F28683" s="2"/>
      <c r="G28683" s="2"/>
      <c r="H28683" s="2"/>
    </row>
    <row r="28684" spans="2:8">
      <c r="B28684" s="2" t="s">
        <v>29134</v>
      </c>
      <c r="C28684" s="2">
        <v>24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29135</v>
      </c>
      <c r="C28685" s="2">
        <v>13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29136</v>
      </c>
      <c r="C28686" s="2">
        <v>13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15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15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16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16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16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16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31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31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30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27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24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21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19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16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29151</v>
      </c>
      <c r="C28701" s="2">
        <v>21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29152</v>
      </c>
      <c r="C28702" s="2">
        <v>21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29153</v>
      </c>
      <c r="C28703" s="2">
        <v>23</v>
      </c>
      <c r="D28703" s="2" t="s">
        <v>454</v>
      </c>
      <c r="E28703" s="2"/>
      <c r="F28703" s="2"/>
      <c r="G28703" s="2"/>
      <c r="H28703" s="2"/>
    </row>
    <row r="28704" spans="2:8">
      <c r="B28704" s="2" t="s">
        <v>29154</v>
      </c>
      <c r="C28704" s="2">
        <v>24</v>
      </c>
      <c r="D28704" s="2" t="s">
        <v>454</v>
      </c>
      <c r="E28704" s="2"/>
      <c r="F28704" s="2"/>
      <c r="G28704" s="2"/>
      <c r="H28704" s="2"/>
    </row>
    <row r="28705" spans="2:8">
      <c r="B28705" s="2" t="s">
        <v>29155</v>
      </c>
      <c r="C28705" s="2">
        <v>24</v>
      </c>
      <c r="D28705" s="2" t="s">
        <v>454</v>
      </c>
      <c r="E28705" s="2"/>
      <c r="F28705" s="2"/>
      <c r="G28705" s="2"/>
      <c r="H28705" s="2"/>
    </row>
    <row r="28706" spans="2:8">
      <c r="B28706" s="2" t="s">
        <v>29156</v>
      </c>
      <c r="C28706" s="2">
        <v>27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29157</v>
      </c>
      <c r="C28707" s="2">
        <v>29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29158</v>
      </c>
      <c r="C28708" s="2">
        <v>29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29159</v>
      </c>
      <c r="C28709" s="2">
        <v>28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29160</v>
      </c>
      <c r="C28710" s="2">
        <v>28</v>
      </c>
      <c r="D28710" s="2" t="s">
        <v>454</v>
      </c>
      <c r="E28710" s="2"/>
      <c r="F28710" s="2"/>
      <c r="G28710" s="2"/>
      <c r="H28710" s="2"/>
    </row>
    <row r="28711" spans="2:8">
      <c r="B28711" s="2" t="s">
        <v>29161</v>
      </c>
      <c r="C28711" s="2">
        <v>27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29162</v>
      </c>
      <c r="C28712" s="2">
        <v>37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29163</v>
      </c>
      <c r="C28713" s="2">
        <v>36</v>
      </c>
      <c r="D28713" s="2" t="s">
        <v>454</v>
      </c>
      <c r="E28713" s="2"/>
      <c r="F28713" s="2"/>
      <c r="G28713" s="2"/>
      <c r="H28713" s="2"/>
    </row>
    <row r="28714" spans="2:8">
      <c r="B28714" s="2" t="s">
        <v>29164</v>
      </c>
      <c r="C28714" s="2">
        <v>34</v>
      </c>
      <c r="D28714" s="2" t="s">
        <v>454</v>
      </c>
      <c r="E28714" s="2"/>
      <c r="F28714" s="2"/>
      <c r="G28714" s="2"/>
      <c r="H28714" s="2"/>
    </row>
    <row r="28715" spans="2:8">
      <c r="B28715" s="2" t="s">
        <v>29165</v>
      </c>
      <c r="C28715" s="2">
        <v>33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29166</v>
      </c>
      <c r="C28716" s="2">
        <v>30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29167</v>
      </c>
      <c r="C28717" s="2">
        <v>31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30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30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30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29171</v>
      </c>
      <c r="C28721" s="2">
        <v>30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25</v>
      </c>
      <c r="D28722" s="2" t="s">
        <v>454</v>
      </c>
      <c r="E28722" s="2"/>
      <c r="F28722" s="2"/>
      <c r="G28722" s="2"/>
      <c r="H28722" s="2"/>
    </row>
    <row r="28723" spans="2:8">
      <c r="B28723" s="2" t="s">
        <v>29173</v>
      </c>
      <c r="C28723" s="2">
        <v>25</v>
      </c>
      <c r="D28723" s="2" t="s">
        <v>454</v>
      </c>
      <c r="E28723" s="2"/>
      <c r="F28723" s="2"/>
      <c r="G28723" s="2"/>
      <c r="H28723" s="2"/>
    </row>
    <row r="28724" spans="2:8">
      <c r="B28724" s="2" t="s">
        <v>29174</v>
      </c>
      <c r="C28724" s="2">
        <v>23</v>
      </c>
      <c r="D28724" s="2" t="s">
        <v>454</v>
      </c>
      <c r="E28724" s="2"/>
      <c r="F28724" s="2"/>
      <c r="G28724" s="2"/>
      <c r="H28724" s="2"/>
    </row>
    <row r="28725" spans="2:8">
      <c r="B28725" s="2" t="s">
        <v>29175</v>
      </c>
      <c r="C28725" s="2">
        <v>19</v>
      </c>
      <c r="D28725" s="2" t="s">
        <v>454</v>
      </c>
      <c r="E28725" s="2"/>
      <c r="F28725" s="2"/>
      <c r="G28725" s="2"/>
      <c r="H28725" s="2"/>
    </row>
    <row r="28726" spans="2:8">
      <c r="B28726" s="2" t="s">
        <v>29176</v>
      </c>
      <c r="C28726" s="2">
        <v>19</v>
      </c>
      <c r="D28726" s="2" t="s">
        <v>454</v>
      </c>
      <c r="E28726" s="2"/>
      <c r="F28726" s="2"/>
      <c r="G28726" s="2"/>
      <c r="H28726" s="2"/>
    </row>
    <row r="28727" spans="2:8">
      <c r="B28727" s="2" t="s">
        <v>29177</v>
      </c>
      <c r="C28727" s="2">
        <v>37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36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37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26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29181</v>
      </c>
      <c r="C28731" s="2">
        <v>17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29182</v>
      </c>
      <c r="C28732" s="2">
        <v>10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29183</v>
      </c>
      <c r="C28733" s="2">
        <v>29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29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29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29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30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29188</v>
      </c>
      <c r="C28738" s="2">
        <v>31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27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29190</v>
      </c>
      <c r="C28740" s="2">
        <v>27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29191</v>
      </c>
      <c r="C28741" s="2">
        <v>27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29192</v>
      </c>
      <c r="C28742" s="2">
        <v>27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29193</v>
      </c>
      <c r="C28743" s="2">
        <v>27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29194</v>
      </c>
      <c r="C28744" s="2">
        <v>26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29195</v>
      </c>
      <c r="C28745" s="2">
        <v>26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29196</v>
      </c>
      <c r="C28746" s="2">
        <v>27</v>
      </c>
      <c r="D28746" s="2" t="s">
        <v>454</v>
      </c>
      <c r="E28746" s="2"/>
      <c r="F28746" s="2"/>
      <c r="G28746" s="2"/>
      <c r="H28746" s="2"/>
    </row>
    <row r="28747" spans="2:8">
      <c r="B28747" s="2" t="s">
        <v>29197</v>
      </c>
      <c r="C28747" s="2">
        <v>27</v>
      </c>
      <c r="D28747" s="2" t="s">
        <v>454</v>
      </c>
      <c r="E28747" s="2"/>
      <c r="F28747" s="2"/>
      <c r="G28747" s="2"/>
      <c r="H28747" s="2"/>
    </row>
    <row r="28748" spans="2:8">
      <c r="B28748" s="2" t="s">
        <v>29198</v>
      </c>
      <c r="C28748" s="2">
        <v>26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29199</v>
      </c>
      <c r="C28749" s="2">
        <v>26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29200</v>
      </c>
      <c r="C28750" s="2">
        <v>25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29201</v>
      </c>
      <c r="C28751" s="2">
        <v>24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29202</v>
      </c>
      <c r="C28752" s="2">
        <v>13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29203</v>
      </c>
      <c r="C28753" s="2">
        <v>17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29204</v>
      </c>
      <c r="C28754" s="2">
        <v>22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29205</v>
      </c>
      <c r="C28755" s="2">
        <v>23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29206</v>
      </c>
      <c r="C28756" s="2">
        <v>26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26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25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28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24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25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24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22</v>
      </c>
      <c r="D28763" s="2" t="s">
        <v>454</v>
      </c>
      <c r="E28763" s="2"/>
      <c r="F28763" s="2"/>
      <c r="G28763" s="2"/>
      <c r="H28763" s="2"/>
    </row>
    <row r="28764" spans="2:8">
      <c r="B28764" s="2" t="s">
        <v>29214</v>
      </c>
      <c r="C28764" s="2">
        <v>25</v>
      </c>
      <c r="D28764" s="2" t="s">
        <v>454</v>
      </c>
      <c r="E28764" s="2"/>
      <c r="F28764" s="2"/>
      <c r="G28764" s="2"/>
      <c r="H28764" s="2"/>
    </row>
    <row r="28765" spans="2:8">
      <c r="B28765" s="2" t="s">
        <v>29215</v>
      </c>
      <c r="C28765" s="2">
        <v>28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29216</v>
      </c>
      <c r="C28766" s="2">
        <v>28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29217</v>
      </c>
      <c r="C28767" s="2">
        <v>29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29218</v>
      </c>
      <c r="C28768" s="2">
        <v>28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29219</v>
      </c>
      <c r="C28769" s="2">
        <v>26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27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29221</v>
      </c>
      <c r="C28771" s="2">
        <v>27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28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28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28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28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30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29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28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28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28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28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22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29233</v>
      </c>
      <c r="C28783" s="2">
        <v>22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29234</v>
      </c>
      <c r="C28784" s="2">
        <v>23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29235</v>
      </c>
      <c r="C28785" s="2">
        <v>23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29236</v>
      </c>
      <c r="C28786" s="2">
        <v>21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29237</v>
      </c>
      <c r="C28787" s="2">
        <v>19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29238</v>
      </c>
      <c r="C28788" s="2">
        <v>15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17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29240</v>
      </c>
      <c r="C28790" s="2">
        <v>17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29241</v>
      </c>
      <c r="C28791" s="2">
        <v>17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31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33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34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34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32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30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14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19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21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22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21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26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29254</v>
      </c>
      <c r="C28804" s="2">
        <v>26</v>
      </c>
      <c r="D28804" s="2" t="s">
        <v>454</v>
      </c>
      <c r="E28804" s="2"/>
      <c r="F28804" s="2"/>
      <c r="G28804" s="2"/>
      <c r="H28804" s="2"/>
    </row>
    <row r="28805" spans="2:8">
      <c r="B28805" s="2" t="s">
        <v>29255</v>
      </c>
      <c r="C28805" s="2">
        <v>26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29256</v>
      </c>
      <c r="C28806" s="2">
        <v>25</v>
      </c>
      <c r="D28806" s="2" t="s">
        <v>454</v>
      </c>
      <c r="E28806" s="2"/>
      <c r="F28806" s="2"/>
      <c r="G28806" s="2"/>
      <c r="H28806" s="2"/>
    </row>
    <row r="28807" spans="2:8">
      <c r="B28807" s="2" t="s">
        <v>29257</v>
      </c>
      <c r="C28807" s="2">
        <v>25</v>
      </c>
      <c r="D28807" s="2" t="s">
        <v>454</v>
      </c>
      <c r="E28807" s="2"/>
      <c r="F28807" s="2"/>
      <c r="G28807" s="2"/>
      <c r="H28807" s="2"/>
    </row>
    <row r="28808" spans="2:8">
      <c r="B28808" s="2" t="s">
        <v>29258</v>
      </c>
      <c r="C28808" s="2">
        <v>24</v>
      </c>
      <c r="D28808" s="2" t="s">
        <v>454</v>
      </c>
      <c r="E28808" s="2"/>
      <c r="F28808" s="2"/>
      <c r="G28808" s="2"/>
      <c r="H28808" s="2"/>
    </row>
    <row r="28809" spans="2:8">
      <c r="B28809" s="2" t="s">
        <v>29259</v>
      </c>
      <c r="C28809" s="2">
        <v>23</v>
      </c>
      <c r="D28809" s="2" t="s">
        <v>454</v>
      </c>
      <c r="E28809" s="2"/>
      <c r="F28809" s="2"/>
      <c r="G28809" s="2"/>
      <c r="H28809" s="2"/>
    </row>
    <row r="28810" spans="2:8">
      <c r="B28810" s="2" t="s">
        <v>29260</v>
      </c>
      <c r="C28810" s="2">
        <v>31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29261</v>
      </c>
      <c r="C28811" s="2">
        <v>31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29262</v>
      </c>
      <c r="C28812" s="2">
        <v>31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29263</v>
      </c>
      <c r="C28813" s="2">
        <v>31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29264</v>
      </c>
      <c r="C28814" s="2">
        <v>32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29265</v>
      </c>
      <c r="C28815" s="2">
        <v>31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29266</v>
      </c>
      <c r="C28816" s="2">
        <v>29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29267</v>
      </c>
      <c r="C28817" s="2">
        <v>23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24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25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25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24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23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23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29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29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28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28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27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29279</v>
      </c>
      <c r="C28829" s="2">
        <v>27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29280</v>
      </c>
      <c r="C28830" s="2">
        <v>31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33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29282</v>
      </c>
      <c r="C28832" s="2">
        <v>33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29283</v>
      </c>
      <c r="C28833" s="2">
        <v>33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32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31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31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30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32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32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32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32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35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29293</v>
      </c>
      <c r="C28843" s="2">
        <v>37</v>
      </c>
      <c r="D28843" s="2" t="s">
        <v>454</v>
      </c>
      <c r="E28843" s="2"/>
      <c r="F28843" s="2"/>
      <c r="G28843" s="2"/>
      <c r="H28843" s="2"/>
    </row>
    <row r="28844" spans="2:8">
      <c r="B28844" s="2" t="s">
        <v>29294</v>
      </c>
      <c r="C28844" s="2">
        <v>35</v>
      </c>
      <c r="D28844" s="2" t="s">
        <v>454</v>
      </c>
      <c r="E28844" s="2"/>
      <c r="F28844" s="2"/>
      <c r="G28844" s="2"/>
      <c r="H28844" s="2"/>
    </row>
    <row r="28845" spans="2:8">
      <c r="B28845" s="2" t="s">
        <v>29295</v>
      </c>
      <c r="C28845" s="2">
        <v>33</v>
      </c>
      <c r="D28845" s="2" t="s">
        <v>454</v>
      </c>
      <c r="E28845" s="2"/>
      <c r="F28845" s="2"/>
      <c r="G28845" s="2"/>
      <c r="H28845" s="2"/>
    </row>
    <row r="28846" spans="2:8">
      <c r="B28846" s="2" t="s">
        <v>29296</v>
      </c>
      <c r="C28846" s="2">
        <v>31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29297</v>
      </c>
      <c r="C28847" s="2">
        <v>26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29298</v>
      </c>
      <c r="C28848" s="2">
        <v>26</v>
      </c>
      <c r="D28848" s="2" t="s">
        <v>454</v>
      </c>
      <c r="E28848" s="2"/>
      <c r="F28848" s="2"/>
      <c r="G28848" s="2"/>
      <c r="H28848" s="2"/>
    </row>
    <row r="28849" spans="2:8">
      <c r="B28849" s="2" t="s">
        <v>29299</v>
      </c>
      <c r="C28849" s="2">
        <v>25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29300</v>
      </c>
      <c r="C28850" s="2">
        <v>26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29301</v>
      </c>
      <c r="C28851" s="2">
        <v>27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29302</v>
      </c>
      <c r="C28852" s="2">
        <v>26</v>
      </c>
      <c r="D28852" s="2" t="s">
        <v>454</v>
      </c>
      <c r="E28852" s="2"/>
      <c r="F28852" s="2"/>
      <c r="G28852" s="2"/>
      <c r="H28852" s="2"/>
    </row>
    <row r="28853" spans="2:8">
      <c r="B28853" s="2" t="s">
        <v>29303</v>
      </c>
      <c r="C28853" s="2">
        <v>26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29304</v>
      </c>
      <c r="C28854" s="2">
        <v>32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33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33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29307</v>
      </c>
      <c r="C28857" s="2">
        <v>31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29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14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29310</v>
      </c>
      <c r="C28860" s="2">
        <v>15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29311</v>
      </c>
      <c r="C28861" s="2">
        <v>15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15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16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16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34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37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36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36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36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11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10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35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37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37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36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29326</v>
      </c>
      <c r="C28876" s="2">
        <v>32</v>
      </c>
      <c r="D28876" s="2" t="s">
        <v>454</v>
      </c>
      <c r="E28876" s="2"/>
      <c r="F28876" s="2"/>
      <c r="G28876" s="2"/>
      <c r="H28876" s="2"/>
    </row>
    <row r="28877" spans="2:8">
      <c r="B28877" s="2" t="s">
        <v>29327</v>
      </c>
      <c r="C28877" s="2">
        <v>32</v>
      </c>
      <c r="D28877" s="2" t="s">
        <v>454</v>
      </c>
      <c r="E28877" s="2"/>
      <c r="F28877" s="2"/>
      <c r="G28877" s="2"/>
      <c r="H28877" s="2"/>
    </row>
    <row r="28878" spans="2:8">
      <c r="B28878" s="2" t="s">
        <v>29328</v>
      </c>
      <c r="C28878" s="2">
        <v>32</v>
      </c>
      <c r="D28878" s="2" t="s">
        <v>454</v>
      </c>
      <c r="E28878" s="2"/>
      <c r="F28878" s="2"/>
      <c r="G28878" s="2"/>
      <c r="H28878" s="2"/>
    </row>
    <row r="28879" spans="2:8">
      <c r="B28879" s="2" t="s">
        <v>29329</v>
      </c>
      <c r="C28879" s="2">
        <v>32</v>
      </c>
      <c r="D28879" s="2" t="s">
        <v>454</v>
      </c>
      <c r="E28879" s="2"/>
      <c r="F28879" s="2"/>
      <c r="G28879" s="2"/>
      <c r="H28879" s="2"/>
    </row>
    <row r="28880" spans="2:8">
      <c r="B28880" s="2" t="s">
        <v>29330</v>
      </c>
      <c r="C28880" s="2">
        <v>31</v>
      </c>
      <c r="D28880" s="2" t="s">
        <v>454</v>
      </c>
      <c r="E28880" s="2"/>
      <c r="F28880" s="2"/>
      <c r="G28880" s="2"/>
      <c r="H28880" s="2"/>
    </row>
    <row r="28881" spans="2:8">
      <c r="B28881" s="2" t="s">
        <v>29331</v>
      </c>
      <c r="C28881" s="2">
        <v>26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29332</v>
      </c>
      <c r="C28882" s="2">
        <v>28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29333</v>
      </c>
      <c r="C28883" s="2">
        <v>29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29334</v>
      </c>
      <c r="C28884" s="2">
        <v>29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29335</v>
      </c>
      <c r="C28885" s="2">
        <v>27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29336</v>
      </c>
      <c r="C28886" s="2">
        <v>26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29337</v>
      </c>
      <c r="C28887" s="2">
        <v>30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32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33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32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31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29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21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29344</v>
      </c>
      <c r="C28894" s="2">
        <v>22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29345</v>
      </c>
      <c r="C28895" s="2">
        <v>23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29346</v>
      </c>
      <c r="C28896" s="2">
        <v>25</v>
      </c>
      <c r="D28896" s="2" t="s">
        <v>454</v>
      </c>
      <c r="E28896" s="2"/>
      <c r="F28896" s="2"/>
      <c r="G28896" s="2"/>
      <c r="H28896" s="2"/>
    </row>
    <row r="28897" spans="2:8">
      <c r="B28897" s="2" t="s">
        <v>29347</v>
      </c>
      <c r="C28897" s="2">
        <v>26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29348</v>
      </c>
      <c r="C28898" s="2">
        <v>23</v>
      </c>
      <c r="D28898" s="2" t="s">
        <v>454</v>
      </c>
      <c r="E28898" s="2"/>
      <c r="F28898" s="2"/>
      <c r="G28898" s="2"/>
      <c r="H28898" s="2"/>
    </row>
    <row r="28899" spans="2:8">
      <c r="B28899" s="2" t="s">
        <v>29349</v>
      </c>
      <c r="C28899" s="2">
        <v>22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29350</v>
      </c>
      <c r="C28900" s="2">
        <v>21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29351</v>
      </c>
      <c r="C28901" s="2">
        <v>22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29352</v>
      </c>
      <c r="C28902" s="2">
        <v>23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29353</v>
      </c>
      <c r="C28903" s="2">
        <v>32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29354</v>
      </c>
      <c r="C28904" s="2">
        <v>32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29355</v>
      </c>
      <c r="C28905" s="2">
        <v>32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29356</v>
      </c>
      <c r="C28906" s="2">
        <v>32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29357</v>
      </c>
      <c r="C28907" s="2">
        <v>32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29358</v>
      </c>
      <c r="C28908" s="2">
        <v>31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29359</v>
      </c>
      <c r="C28909" s="2">
        <v>29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29360</v>
      </c>
      <c r="C28910" s="2">
        <v>34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35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34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33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29364</v>
      </c>
      <c r="C28914" s="2">
        <v>30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29365</v>
      </c>
      <c r="C28915" s="2">
        <v>24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29366</v>
      </c>
      <c r="C28916" s="2">
        <v>26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29367</v>
      </c>
      <c r="C28917" s="2">
        <v>28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29368</v>
      </c>
      <c r="C28918" s="2">
        <v>32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29369</v>
      </c>
      <c r="C28919" s="2">
        <v>35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29370</v>
      </c>
      <c r="C28920" s="2">
        <v>35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29371</v>
      </c>
      <c r="C28921" s="2">
        <v>29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31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32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29374</v>
      </c>
      <c r="C28924" s="2">
        <v>32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29375</v>
      </c>
      <c r="C28925" s="2">
        <v>32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31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31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29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32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31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30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29382</v>
      </c>
      <c r="C28932" s="2">
        <v>32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29383</v>
      </c>
      <c r="C28933" s="2">
        <v>34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29384</v>
      </c>
      <c r="C28934" s="2">
        <v>32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29385</v>
      </c>
      <c r="C28935" s="2">
        <v>31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29386</v>
      </c>
      <c r="C28936" s="2">
        <v>28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29387</v>
      </c>
      <c r="C28937" s="2">
        <v>17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29388</v>
      </c>
      <c r="C28938" s="2">
        <v>15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15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29390</v>
      </c>
      <c r="C28940" s="2">
        <v>16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18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18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29393</v>
      </c>
      <c r="C28943" s="2">
        <v>19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29394</v>
      </c>
      <c r="C28944" s="2">
        <v>19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29395</v>
      </c>
      <c r="C28945" s="2">
        <v>17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29396</v>
      </c>
      <c r="C28946" s="2">
        <v>16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29397</v>
      </c>
      <c r="C28947" s="2">
        <v>15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20</v>
      </c>
      <c r="D28948" s="2" t="s">
        <v>454</v>
      </c>
      <c r="E28948" s="2"/>
      <c r="F28948" s="2"/>
      <c r="G28948" s="2"/>
      <c r="H28948" s="2"/>
    </row>
    <row r="28949" spans="2:8">
      <c r="B28949" s="2" t="s">
        <v>29399</v>
      </c>
      <c r="C28949" s="2">
        <v>23</v>
      </c>
      <c r="D28949" s="2" t="s">
        <v>454</v>
      </c>
      <c r="E28949" s="2"/>
      <c r="F28949" s="2"/>
      <c r="G28949" s="2"/>
      <c r="H28949" s="2"/>
    </row>
    <row r="28950" spans="2:8">
      <c r="B28950" s="2" t="s">
        <v>29400</v>
      </c>
      <c r="C28950" s="2">
        <v>24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29401</v>
      </c>
      <c r="C28951" s="2">
        <v>23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29402</v>
      </c>
      <c r="C28952" s="2">
        <v>22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29403</v>
      </c>
      <c r="C28953" s="2">
        <v>22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29404</v>
      </c>
      <c r="C28954" s="2">
        <v>20</v>
      </c>
      <c r="D28954" s="2" t="s">
        <v>454</v>
      </c>
      <c r="E28954" s="2"/>
      <c r="F28954" s="2"/>
      <c r="G28954" s="2"/>
      <c r="H28954" s="2"/>
    </row>
    <row r="28955" spans="2:8">
      <c r="B28955" s="2" t="s">
        <v>29405</v>
      </c>
      <c r="C28955" s="2">
        <v>18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18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18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28</v>
      </c>
      <c r="D28958" s="2" t="s">
        <v>454</v>
      </c>
      <c r="E28958" s="2"/>
      <c r="F28958" s="2"/>
      <c r="G28958" s="2"/>
      <c r="H28958" s="2"/>
    </row>
    <row r="28959" spans="2:8">
      <c r="B28959" s="2" t="s">
        <v>29409</v>
      </c>
      <c r="C28959" s="2">
        <v>29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29410</v>
      </c>
      <c r="C28960" s="2">
        <v>30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29411</v>
      </c>
      <c r="C28961" s="2">
        <v>29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29412</v>
      </c>
      <c r="C28962" s="2">
        <v>28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29413</v>
      </c>
      <c r="C28963" s="2">
        <v>27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29414</v>
      </c>
      <c r="C28964" s="2">
        <v>26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29415</v>
      </c>
      <c r="C28965" s="2">
        <v>26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29416</v>
      </c>
      <c r="C28966" s="2">
        <v>12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26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29418</v>
      </c>
      <c r="C28968" s="2">
        <v>27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29419</v>
      </c>
      <c r="C28969" s="2">
        <v>28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29420</v>
      </c>
      <c r="C28970" s="2">
        <v>27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29421</v>
      </c>
      <c r="C28971" s="2">
        <v>25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29422</v>
      </c>
      <c r="C28972" s="2">
        <v>26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29423</v>
      </c>
      <c r="C28973" s="2">
        <v>16</v>
      </c>
      <c r="D28973" s="2" t="s">
        <v>454</v>
      </c>
      <c r="E28973" s="2"/>
      <c r="F28973" s="2"/>
      <c r="G28973" s="2"/>
      <c r="H28973" s="2"/>
    </row>
    <row r="28974" spans="2:8">
      <c r="B28974" s="2" t="s">
        <v>29424</v>
      </c>
      <c r="C28974" s="2">
        <v>27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29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29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29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28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28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27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23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23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21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18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18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20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20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12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29439</v>
      </c>
      <c r="C28989" s="2">
        <v>13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29440</v>
      </c>
      <c r="C28990" s="2">
        <v>14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29441</v>
      </c>
      <c r="C28991" s="2">
        <v>16</v>
      </c>
      <c r="D28991" s="2" t="s">
        <v>454</v>
      </c>
      <c r="E28991" s="2"/>
      <c r="F28991" s="2"/>
      <c r="G28991" s="2"/>
      <c r="H28991" s="2"/>
    </row>
    <row r="28992" spans="2:8">
      <c r="B28992" s="2" t="s">
        <v>29442</v>
      </c>
      <c r="C28992" s="2">
        <v>16</v>
      </c>
      <c r="D28992" s="2" t="s">
        <v>454</v>
      </c>
      <c r="E28992" s="2"/>
      <c r="F28992" s="2"/>
      <c r="G28992" s="2"/>
      <c r="H28992" s="2"/>
    </row>
    <row r="28993" spans="2:8">
      <c r="B28993" s="2" t="s">
        <v>29443</v>
      </c>
      <c r="C28993" s="2">
        <v>15</v>
      </c>
      <c r="D28993" s="2" t="s">
        <v>454</v>
      </c>
      <c r="E28993" s="2"/>
      <c r="F28993" s="2"/>
      <c r="G28993" s="2"/>
      <c r="H28993" s="2"/>
    </row>
    <row r="28994" spans="2:8">
      <c r="B28994" s="2" t="s">
        <v>29444</v>
      </c>
      <c r="C28994" s="2">
        <v>11</v>
      </c>
      <c r="D28994" s="2" t="s">
        <v>454</v>
      </c>
      <c r="E28994" s="2"/>
      <c r="F28994" s="2"/>
      <c r="G28994" s="2"/>
      <c r="H28994" s="2"/>
    </row>
    <row r="28995" spans="2:8">
      <c r="B28995" s="2" t="s">
        <v>29445</v>
      </c>
      <c r="C28995" s="2">
        <v>7</v>
      </c>
      <c r="D28995" s="2" t="s">
        <v>454</v>
      </c>
      <c r="E28995" s="2"/>
      <c r="F28995" s="2"/>
      <c r="G28995" s="2"/>
      <c r="H28995" s="2"/>
    </row>
    <row r="28996" spans="2:8">
      <c r="B28996" s="2" t="s">
        <v>29446</v>
      </c>
      <c r="C28996" s="2">
        <v>12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17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23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29449</v>
      </c>
      <c r="C28999" s="2">
        <v>9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19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29451</v>
      </c>
      <c r="C29001" s="2">
        <v>24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29452</v>
      </c>
      <c r="C29002" s="2">
        <v>30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29453</v>
      </c>
      <c r="C29003" s="2">
        <v>34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29454</v>
      </c>
      <c r="C29004" s="2">
        <v>33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29455</v>
      </c>
      <c r="C29005" s="2">
        <v>33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29456</v>
      </c>
      <c r="C29006" s="2">
        <v>29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29457</v>
      </c>
      <c r="C29007" s="2">
        <v>33</v>
      </c>
      <c r="D29007" s="2" t="s">
        <v>454</v>
      </c>
      <c r="E29007" s="2"/>
      <c r="F29007" s="2"/>
      <c r="G29007" s="2"/>
      <c r="H29007" s="2"/>
    </row>
    <row r="29008" spans="2:8">
      <c r="B29008" s="2" t="s">
        <v>29458</v>
      </c>
      <c r="C29008" s="2">
        <v>33</v>
      </c>
      <c r="D29008" s="2" t="s">
        <v>454</v>
      </c>
      <c r="E29008" s="2"/>
      <c r="F29008" s="2"/>
      <c r="G29008" s="2"/>
      <c r="H29008" s="2"/>
    </row>
    <row r="29009" spans="2:8">
      <c r="B29009" s="2" t="s">
        <v>29459</v>
      </c>
      <c r="C29009" s="2">
        <v>32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29460</v>
      </c>
      <c r="C29010" s="2">
        <v>29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29461</v>
      </c>
      <c r="C29011" s="2">
        <v>36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29462</v>
      </c>
      <c r="C29012" s="2">
        <v>28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29463</v>
      </c>
      <c r="C29013" s="2">
        <v>18</v>
      </c>
      <c r="D29013" s="2" t="s">
        <v>454</v>
      </c>
      <c r="E29013" s="2"/>
      <c r="F29013" s="2"/>
      <c r="G29013" s="2"/>
      <c r="H29013" s="2"/>
    </row>
    <row r="29014" spans="2:8">
      <c r="B29014" s="2" t="s">
        <v>29464</v>
      </c>
      <c r="C29014" s="2">
        <v>20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29465</v>
      </c>
      <c r="C29015" s="2">
        <v>18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29466</v>
      </c>
      <c r="C29016" s="2">
        <v>32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31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29468</v>
      </c>
      <c r="C29018" s="2">
        <v>30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29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28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20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29472</v>
      </c>
      <c r="C29022" s="2">
        <v>22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29473</v>
      </c>
      <c r="C29023" s="2">
        <v>23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29474</v>
      </c>
      <c r="C29024" s="2">
        <v>23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29475</v>
      </c>
      <c r="C29025" s="2">
        <v>21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29476</v>
      </c>
      <c r="C29026" s="2">
        <v>14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29477</v>
      </c>
      <c r="C29027" s="2">
        <v>17</v>
      </c>
      <c r="D29027" s="2" t="s">
        <v>454</v>
      </c>
      <c r="E29027" s="2"/>
      <c r="F29027" s="2"/>
      <c r="G29027" s="2"/>
      <c r="H29027" s="2"/>
    </row>
    <row r="29028" spans="2:8">
      <c r="B29028" s="2" t="s">
        <v>29478</v>
      </c>
      <c r="C29028" s="2">
        <v>19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29479</v>
      </c>
      <c r="C29029" s="2">
        <v>23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22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22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21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25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29484</v>
      </c>
      <c r="C29034" s="2">
        <v>29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29485</v>
      </c>
      <c r="C29035" s="2">
        <v>29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29486</v>
      </c>
      <c r="C29036" s="2">
        <v>28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29487</v>
      </c>
      <c r="C29037" s="2">
        <v>23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29488</v>
      </c>
      <c r="C29038" s="2">
        <v>12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29489</v>
      </c>
      <c r="C29039" s="2">
        <v>5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29490</v>
      </c>
      <c r="C29040" s="2">
        <v>7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29491</v>
      </c>
      <c r="C29041" s="2">
        <v>9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29492</v>
      </c>
      <c r="C29042" s="2">
        <v>22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29493</v>
      </c>
      <c r="C29043" s="2">
        <v>23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29494</v>
      </c>
      <c r="C29044" s="2">
        <v>25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29495</v>
      </c>
      <c r="C29045" s="2">
        <v>25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29496</v>
      </c>
      <c r="C29046" s="2">
        <v>25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29497</v>
      </c>
      <c r="C29047" s="2">
        <v>25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29498</v>
      </c>
      <c r="C29048" s="2">
        <v>23</v>
      </c>
      <c r="D29048" s="2" t="s">
        <v>454</v>
      </c>
      <c r="E29048" s="2"/>
      <c r="F29048" s="2"/>
      <c r="G29048" s="2"/>
      <c r="H29048" s="2"/>
    </row>
    <row r="29049" spans="2:8">
      <c r="B29049" s="2" t="s">
        <v>29499</v>
      </c>
      <c r="C29049" s="2">
        <v>23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29500</v>
      </c>
      <c r="C29050" s="2">
        <v>25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28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29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30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29504</v>
      </c>
      <c r="C29054" s="2">
        <v>32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29505</v>
      </c>
      <c r="C29055" s="2">
        <v>32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29506</v>
      </c>
      <c r="C29056" s="2">
        <v>30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29507</v>
      </c>
      <c r="C29057" s="2">
        <v>28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29508</v>
      </c>
      <c r="C29058" s="2">
        <v>26</v>
      </c>
      <c r="D29058" s="2" t="s">
        <v>454</v>
      </c>
      <c r="E29058" s="2"/>
      <c r="F29058" s="2"/>
      <c r="G29058" s="2"/>
      <c r="H29058" s="2"/>
    </row>
    <row r="29059" spans="2:8">
      <c r="B29059" s="2" t="s">
        <v>29509</v>
      </c>
      <c r="C29059" s="2">
        <v>18</v>
      </c>
      <c r="D29059" s="2" t="s">
        <v>454</v>
      </c>
      <c r="E29059" s="2"/>
      <c r="F29059" s="2"/>
      <c r="G29059" s="2"/>
      <c r="H29059" s="2"/>
    </row>
    <row r="29060" spans="2:8">
      <c r="B29060" s="2" t="s">
        <v>29510</v>
      </c>
      <c r="C29060" s="2">
        <v>23</v>
      </c>
      <c r="D29060" s="2" t="s">
        <v>454</v>
      </c>
      <c r="E29060" s="2"/>
      <c r="F29060" s="2"/>
      <c r="G29060" s="2"/>
      <c r="H29060" s="2"/>
    </row>
    <row r="29061" spans="2:8">
      <c r="B29061" s="2" t="s">
        <v>29511</v>
      </c>
      <c r="C29061" s="2">
        <v>25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29512</v>
      </c>
      <c r="C29062" s="2">
        <v>27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29513</v>
      </c>
      <c r="C29063" s="2">
        <v>27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29514</v>
      </c>
      <c r="C29064" s="2">
        <v>26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29515</v>
      </c>
      <c r="C29065" s="2">
        <v>25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29516</v>
      </c>
      <c r="C29066" s="2">
        <v>23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29517</v>
      </c>
      <c r="C29067" s="2">
        <v>29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29518</v>
      </c>
      <c r="C29068" s="2">
        <v>29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28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29520</v>
      </c>
      <c r="C29070" s="2">
        <v>29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29521</v>
      </c>
      <c r="C29071" s="2">
        <v>28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29522</v>
      </c>
      <c r="C29072" s="2">
        <v>27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29523</v>
      </c>
      <c r="C29073" s="2">
        <v>25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29524</v>
      </c>
      <c r="C29074" s="2">
        <v>25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29525</v>
      </c>
      <c r="C29075" s="2">
        <v>26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29526</v>
      </c>
      <c r="C29076" s="2">
        <v>28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28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28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27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23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19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16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14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11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13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20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20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24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26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26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23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19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12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29544</v>
      </c>
      <c r="C29094" s="2">
        <v>12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29545</v>
      </c>
      <c r="C29095" s="2">
        <v>11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29546</v>
      </c>
      <c r="C29096" s="2">
        <v>12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29547</v>
      </c>
      <c r="C29097" s="2">
        <v>10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29548</v>
      </c>
      <c r="C29098" s="2">
        <v>9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29549</v>
      </c>
      <c r="C29099" s="2">
        <v>8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29550</v>
      </c>
      <c r="C29100" s="2">
        <v>9</v>
      </c>
      <c r="D29100" s="2" t="s">
        <v>454</v>
      </c>
      <c r="E29100" s="2"/>
      <c r="F29100" s="2"/>
      <c r="G29100" s="2"/>
      <c r="H29100" s="2"/>
    </row>
    <row r="29101" spans="2:8">
      <c r="B29101" s="2" t="s">
        <v>29551</v>
      </c>
      <c r="C29101" s="2">
        <v>23</v>
      </c>
      <c r="D29101" s="2" t="s">
        <v>454</v>
      </c>
      <c r="E29101" s="2"/>
      <c r="F29101" s="2"/>
      <c r="G29101" s="2"/>
      <c r="H29101" s="2"/>
    </row>
    <row r="29102" spans="2:8">
      <c r="B29102" s="2" t="s">
        <v>29552</v>
      </c>
      <c r="C29102" s="2">
        <v>24</v>
      </c>
      <c r="D29102" s="2" t="s">
        <v>454</v>
      </c>
      <c r="E29102" s="2"/>
      <c r="F29102" s="2"/>
      <c r="G29102" s="2"/>
      <c r="H29102" s="2"/>
    </row>
    <row r="29103" spans="2:8">
      <c r="B29103" s="2" t="s">
        <v>29553</v>
      </c>
      <c r="C29103" s="2">
        <v>22</v>
      </c>
      <c r="D29103" s="2" t="s">
        <v>454</v>
      </c>
      <c r="E29103" s="2"/>
      <c r="F29103" s="2"/>
      <c r="G29103" s="2"/>
      <c r="H29103" s="2"/>
    </row>
    <row r="29104" spans="2:8">
      <c r="B29104" s="2" t="s">
        <v>29554</v>
      </c>
      <c r="C29104" s="2">
        <v>23</v>
      </c>
      <c r="D29104" s="2" t="s">
        <v>454</v>
      </c>
      <c r="E29104" s="2"/>
      <c r="F29104" s="2"/>
      <c r="G29104" s="2"/>
      <c r="H29104" s="2"/>
    </row>
    <row r="29105" spans="2:8">
      <c r="B29105" s="2" t="s">
        <v>29555</v>
      </c>
      <c r="C29105" s="2">
        <v>23</v>
      </c>
      <c r="D29105" s="2" t="s">
        <v>454</v>
      </c>
      <c r="E29105" s="2"/>
      <c r="F29105" s="2"/>
      <c r="G29105" s="2"/>
      <c r="H29105" s="2"/>
    </row>
    <row r="29106" spans="2:8">
      <c r="B29106" s="2" t="s">
        <v>29556</v>
      </c>
      <c r="C29106" s="2">
        <v>21</v>
      </c>
      <c r="D29106" s="2" t="s">
        <v>454</v>
      </c>
      <c r="E29106" s="2"/>
      <c r="F29106" s="2"/>
      <c r="G29106" s="2"/>
      <c r="H29106" s="2"/>
    </row>
    <row r="29107" spans="2:8">
      <c r="B29107" s="2" t="s">
        <v>29557</v>
      </c>
      <c r="C29107" s="2">
        <v>19</v>
      </c>
      <c r="D29107" s="2" t="s">
        <v>454</v>
      </c>
      <c r="E29107" s="2"/>
      <c r="F29107" s="2"/>
      <c r="G29107" s="2"/>
      <c r="H29107" s="2"/>
    </row>
    <row r="29108" spans="2:8">
      <c r="B29108" s="2" t="s">
        <v>29558</v>
      </c>
      <c r="C29108" s="2">
        <v>18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29559</v>
      </c>
      <c r="C29109" s="2">
        <v>19</v>
      </c>
      <c r="D29109" s="2" t="s">
        <v>454</v>
      </c>
      <c r="E29109" s="2"/>
      <c r="F29109" s="2"/>
      <c r="G29109" s="2"/>
      <c r="H29109" s="2"/>
    </row>
    <row r="29110" spans="2:8">
      <c r="B29110" s="2" t="s">
        <v>29560</v>
      </c>
      <c r="C29110" s="2">
        <v>13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11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11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14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18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20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20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29567</v>
      </c>
      <c r="C29117" s="2">
        <v>19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29568</v>
      </c>
      <c r="C29118" s="2">
        <v>19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29569</v>
      </c>
      <c r="C29119" s="2">
        <v>31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30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29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29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30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32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32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23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29577</v>
      </c>
      <c r="C29127" s="2">
        <v>25</v>
      </c>
      <c r="D29127" s="2" t="s">
        <v>454</v>
      </c>
      <c r="E29127" s="2"/>
      <c r="F29127" s="2"/>
      <c r="G29127" s="2"/>
      <c r="H29127" s="2"/>
    </row>
    <row r="29128" spans="2:8">
      <c r="B29128" s="2" t="s">
        <v>29578</v>
      </c>
      <c r="C29128" s="2">
        <v>27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29579</v>
      </c>
      <c r="C29129" s="2">
        <v>29</v>
      </c>
      <c r="D29129" s="2" t="s">
        <v>454</v>
      </c>
      <c r="E29129" s="2"/>
      <c r="F29129" s="2"/>
      <c r="G29129" s="2"/>
      <c r="H29129" s="2"/>
    </row>
    <row r="29130" spans="2:8">
      <c r="B29130" s="2" t="s">
        <v>29580</v>
      </c>
      <c r="C29130" s="2">
        <v>25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29581</v>
      </c>
      <c r="C29131" s="2">
        <v>25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29582</v>
      </c>
      <c r="C29132" s="2">
        <v>23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29583</v>
      </c>
      <c r="C29133" s="2">
        <v>27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28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32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34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37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27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28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28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28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29592</v>
      </c>
      <c r="C29142" s="2">
        <v>28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29593</v>
      </c>
      <c r="C29143" s="2">
        <v>27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29594</v>
      </c>
      <c r="C29144" s="2">
        <v>21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29595</v>
      </c>
      <c r="C29145" s="2">
        <v>21</v>
      </c>
      <c r="D29145" s="2" t="s">
        <v>454</v>
      </c>
      <c r="E29145" s="2"/>
      <c r="F29145" s="2"/>
      <c r="G29145" s="2"/>
      <c r="H29145" s="2"/>
    </row>
    <row r="29146" spans="2:8">
      <c r="B29146" s="2" t="s">
        <v>29596</v>
      </c>
      <c r="C29146" s="2">
        <v>16</v>
      </c>
      <c r="D29146" s="2" t="s">
        <v>454</v>
      </c>
      <c r="E29146" s="2"/>
      <c r="F29146" s="2"/>
      <c r="G29146" s="2"/>
      <c r="H29146" s="2"/>
    </row>
    <row r="29147" spans="2:8">
      <c r="B29147" s="2" t="s">
        <v>29597</v>
      </c>
      <c r="C29147" s="2">
        <v>13</v>
      </c>
      <c r="D29147" s="2" t="s">
        <v>454</v>
      </c>
      <c r="E29147" s="2"/>
      <c r="F29147" s="2"/>
      <c r="G29147" s="2"/>
      <c r="H29147" s="2"/>
    </row>
    <row r="29148" spans="2:8">
      <c r="B29148" s="2" t="s">
        <v>29598</v>
      </c>
      <c r="C29148" s="2">
        <v>12</v>
      </c>
      <c r="D29148" s="2" t="s">
        <v>454</v>
      </c>
      <c r="E29148" s="2"/>
      <c r="F29148" s="2"/>
      <c r="G29148" s="2"/>
      <c r="H29148" s="2"/>
    </row>
    <row r="29149" spans="2:8">
      <c r="B29149" s="2" t="s">
        <v>29599</v>
      </c>
      <c r="C29149" s="2">
        <v>11</v>
      </c>
      <c r="D29149" s="2" t="s">
        <v>454</v>
      </c>
      <c r="E29149" s="2"/>
      <c r="F29149" s="2"/>
      <c r="G29149" s="2"/>
      <c r="H29149" s="2"/>
    </row>
    <row r="29150" spans="2:8">
      <c r="B29150" s="2" t="s">
        <v>29600</v>
      </c>
      <c r="C29150" s="2">
        <v>8</v>
      </c>
      <c r="D29150" s="2" t="s">
        <v>454</v>
      </c>
      <c r="E29150" s="2"/>
      <c r="F29150" s="2"/>
      <c r="G29150" s="2"/>
      <c r="H29150" s="2"/>
    </row>
    <row r="29151" spans="2:8">
      <c r="B29151" s="2" t="s">
        <v>29601</v>
      </c>
      <c r="C29151" s="2">
        <v>9</v>
      </c>
      <c r="D29151" s="2" t="s">
        <v>454</v>
      </c>
      <c r="E29151" s="2"/>
      <c r="F29151" s="2"/>
      <c r="G29151" s="2"/>
      <c r="H29151" s="2"/>
    </row>
    <row r="29152" spans="2:8">
      <c r="B29152" s="2" t="s">
        <v>29602</v>
      </c>
      <c r="C29152" s="2">
        <v>11</v>
      </c>
      <c r="D29152" s="2" t="s">
        <v>454</v>
      </c>
      <c r="E29152" s="2"/>
      <c r="F29152" s="2"/>
      <c r="G29152" s="2"/>
      <c r="H29152" s="2"/>
    </row>
    <row r="29153" spans="2:8">
      <c r="B29153" s="2" t="s">
        <v>29603</v>
      </c>
      <c r="C29153" s="2">
        <v>30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29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28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29606</v>
      </c>
      <c r="C29156" s="2">
        <v>27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27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30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32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32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31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29612</v>
      </c>
      <c r="C29162" s="2">
        <v>31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35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37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38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37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37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36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33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29620</v>
      </c>
      <c r="C29170" s="2">
        <v>32</v>
      </c>
      <c r="D29170" s="2" t="s">
        <v>454</v>
      </c>
      <c r="E29170" s="2"/>
      <c r="F29170" s="2"/>
      <c r="G29170" s="2"/>
      <c r="H29170" s="2"/>
    </row>
    <row r="29171" spans="2:8">
      <c r="B29171" s="2" t="s">
        <v>29621</v>
      </c>
      <c r="C29171" s="2">
        <v>29</v>
      </c>
      <c r="D29171" s="2" t="s">
        <v>454</v>
      </c>
      <c r="E29171" s="2"/>
      <c r="F29171" s="2"/>
      <c r="G29171" s="2"/>
      <c r="H29171" s="2"/>
    </row>
    <row r="29172" spans="2:8">
      <c r="B29172" s="2" t="s">
        <v>29622</v>
      </c>
      <c r="C29172" s="2">
        <v>28</v>
      </c>
      <c r="D29172" s="2" t="s">
        <v>454</v>
      </c>
      <c r="E29172" s="2"/>
      <c r="F29172" s="2"/>
      <c r="G29172" s="2"/>
      <c r="H29172" s="2"/>
    </row>
    <row r="29173" spans="2:8">
      <c r="B29173" s="2" t="s">
        <v>29623</v>
      </c>
      <c r="C29173" s="2">
        <v>29</v>
      </c>
      <c r="D29173" s="2" t="s">
        <v>454</v>
      </c>
      <c r="E29173" s="2"/>
      <c r="F29173" s="2"/>
      <c r="G29173" s="2"/>
      <c r="H29173" s="2"/>
    </row>
    <row r="29174" spans="2:8">
      <c r="B29174" s="2" t="s">
        <v>29624</v>
      </c>
      <c r="C29174" s="2">
        <v>27</v>
      </c>
      <c r="D29174" s="2" t="s">
        <v>454</v>
      </c>
      <c r="E29174" s="2"/>
      <c r="F29174" s="2"/>
      <c r="G29174" s="2"/>
      <c r="H29174" s="2"/>
    </row>
    <row r="29175" spans="2:8">
      <c r="B29175" s="2" t="s">
        <v>29625</v>
      </c>
      <c r="C29175" s="2">
        <v>26</v>
      </c>
      <c r="D29175" s="2" t="s">
        <v>454</v>
      </c>
      <c r="E29175" s="2"/>
      <c r="F29175" s="2"/>
      <c r="G29175" s="2"/>
      <c r="H29175" s="2"/>
    </row>
    <row r="29176" spans="2:8">
      <c r="B29176" s="2" t="s">
        <v>29626</v>
      </c>
      <c r="C29176" s="2">
        <v>30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29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30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29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26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22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14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32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34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34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34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32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27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27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25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24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24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24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23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36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36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36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34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29649</v>
      </c>
      <c r="C29199" s="2">
        <v>22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29650</v>
      </c>
      <c r="C29200" s="2">
        <v>16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29651</v>
      </c>
      <c r="C29201" s="2">
        <v>10</v>
      </c>
      <c r="D29201" s="2" t="s">
        <v>454</v>
      </c>
      <c r="E29201" s="2"/>
      <c r="F29201" s="2"/>
      <c r="G29201" s="2"/>
      <c r="H29201" s="2"/>
    </row>
    <row r="29202" spans="2:8">
      <c r="B29202" s="2" t="s">
        <v>29652</v>
      </c>
      <c r="C29202" s="2">
        <v>8</v>
      </c>
      <c r="D29202" s="2" t="s">
        <v>454</v>
      </c>
      <c r="E29202" s="2"/>
      <c r="F29202" s="2"/>
      <c r="G29202" s="2"/>
      <c r="H29202" s="2"/>
    </row>
    <row r="29203" spans="2:8">
      <c r="B29203" s="2" t="s">
        <v>29653</v>
      </c>
      <c r="C29203" s="2">
        <v>8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21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29655</v>
      </c>
      <c r="C29205" s="2">
        <v>20</v>
      </c>
      <c r="D29205" s="2" t="s">
        <v>454</v>
      </c>
      <c r="E29205" s="2"/>
      <c r="F29205" s="2"/>
      <c r="G29205" s="2"/>
      <c r="H29205" s="2"/>
    </row>
    <row r="29206" spans="2:8">
      <c r="B29206" s="2" t="s">
        <v>29656</v>
      </c>
      <c r="C29206" s="2">
        <v>22</v>
      </c>
      <c r="D29206" s="2" t="s">
        <v>454</v>
      </c>
      <c r="E29206" s="2"/>
      <c r="F29206" s="2"/>
      <c r="G29206" s="2"/>
      <c r="H29206" s="2"/>
    </row>
    <row r="29207" spans="2:8">
      <c r="B29207" s="2" t="s">
        <v>29657</v>
      </c>
      <c r="C29207" s="2">
        <v>20</v>
      </c>
      <c r="D29207" s="2" t="s">
        <v>454</v>
      </c>
      <c r="E29207" s="2"/>
      <c r="F29207" s="2"/>
      <c r="G29207" s="2"/>
      <c r="H29207" s="2"/>
    </row>
    <row r="29208" spans="2:8">
      <c r="B29208" s="2" t="s">
        <v>29658</v>
      </c>
      <c r="C29208" s="2">
        <v>20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29659</v>
      </c>
      <c r="C29209" s="2">
        <v>15</v>
      </c>
      <c r="D29209" s="2" t="s">
        <v>454</v>
      </c>
      <c r="E29209" s="2"/>
      <c r="F29209" s="2"/>
      <c r="G29209" s="2"/>
      <c r="H29209" s="2"/>
    </row>
    <row r="29210" spans="2:8">
      <c r="B29210" s="2" t="s">
        <v>29660</v>
      </c>
      <c r="C29210" s="2">
        <v>27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29661</v>
      </c>
      <c r="C29211" s="2">
        <v>27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29662</v>
      </c>
      <c r="C29212" s="2">
        <v>30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29663</v>
      </c>
      <c r="C29213" s="2">
        <v>30</v>
      </c>
      <c r="D29213" s="2" t="s">
        <v>454</v>
      </c>
      <c r="E29213" s="2"/>
      <c r="F29213" s="2"/>
      <c r="G29213" s="2"/>
      <c r="H29213" s="2"/>
    </row>
    <row r="29214" spans="2:8">
      <c r="B29214" s="2" t="s">
        <v>29664</v>
      </c>
      <c r="C29214" s="2">
        <v>31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29665</v>
      </c>
      <c r="C29215" s="2">
        <v>31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29666</v>
      </c>
      <c r="C29216" s="2">
        <v>29</v>
      </c>
      <c r="D29216" s="2" t="s">
        <v>454</v>
      </c>
      <c r="E29216" s="2"/>
      <c r="F29216" s="2"/>
      <c r="G29216" s="2"/>
      <c r="H29216" s="2"/>
    </row>
    <row r="29217" spans="2:8">
      <c r="B29217" s="2" t="s">
        <v>29667</v>
      </c>
      <c r="C29217" s="2">
        <v>34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33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33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33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33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33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30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10</v>
      </c>
      <c r="D29224" s="2" t="s">
        <v>454</v>
      </c>
      <c r="E29224" s="2"/>
      <c r="F29224" s="2"/>
      <c r="G29224" s="2"/>
      <c r="H29224" s="2"/>
    </row>
    <row r="29225" spans="2:8">
      <c r="B29225" s="2" t="s">
        <v>29675</v>
      </c>
      <c r="C29225" s="2">
        <v>13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29676</v>
      </c>
      <c r="C29226" s="2">
        <v>13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29677</v>
      </c>
      <c r="C29227" s="2">
        <v>11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29678</v>
      </c>
      <c r="C29228" s="2">
        <v>10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29679</v>
      </c>
      <c r="C29229" s="2">
        <v>11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29680</v>
      </c>
      <c r="C29230" s="2">
        <v>15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29681</v>
      </c>
      <c r="C29231" s="2">
        <v>17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29682</v>
      </c>
      <c r="C29232" s="2">
        <v>17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29683</v>
      </c>
      <c r="C29233" s="2">
        <v>16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29684</v>
      </c>
      <c r="C29234" s="2">
        <v>14</v>
      </c>
      <c r="D29234" s="2" t="s">
        <v>454</v>
      </c>
      <c r="E29234" s="2"/>
      <c r="F29234" s="2"/>
      <c r="G29234" s="2"/>
      <c r="H29234" s="2"/>
    </row>
    <row r="29235" spans="2:8">
      <c r="B29235" s="2" t="s">
        <v>29685</v>
      </c>
      <c r="C29235" s="2">
        <v>7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29686</v>
      </c>
      <c r="C29236" s="2">
        <v>20</v>
      </c>
      <c r="D29236" s="2" t="s">
        <v>454</v>
      </c>
      <c r="E29236" s="2"/>
      <c r="F29236" s="2"/>
      <c r="G29236" s="2"/>
      <c r="H29236" s="2"/>
    </row>
    <row r="29237" spans="2:8">
      <c r="B29237" s="2" t="s">
        <v>29687</v>
      </c>
      <c r="C29237" s="2">
        <v>21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29688</v>
      </c>
      <c r="C29238" s="2">
        <v>22</v>
      </c>
      <c r="D29238" s="2" t="s">
        <v>454</v>
      </c>
      <c r="E29238" s="2"/>
      <c r="F29238" s="2"/>
      <c r="G29238" s="2"/>
      <c r="H29238" s="2"/>
    </row>
    <row r="29239" spans="2:8">
      <c r="B29239" s="2" t="s">
        <v>29689</v>
      </c>
      <c r="C29239" s="2">
        <v>17</v>
      </c>
      <c r="D29239" s="2" t="s">
        <v>454</v>
      </c>
      <c r="E29239" s="2"/>
      <c r="F29239" s="2"/>
      <c r="G29239" s="2"/>
      <c r="H29239" s="2"/>
    </row>
    <row r="29240" spans="2:8">
      <c r="B29240" s="2" t="s">
        <v>29690</v>
      </c>
      <c r="C29240" s="2">
        <v>17</v>
      </c>
      <c r="D29240" s="2" t="s">
        <v>454</v>
      </c>
      <c r="E29240" s="2"/>
      <c r="F29240" s="2"/>
      <c r="G29240" s="2"/>
      <c r="H29240" s="2"/>
    </row>
    <row r="29241" spans="2:8">
      <c r="B29241" s="2" t="s">
        <v>29691</v>
      </c>
      <c r="C29241" s="2">
        <v>17</v>
      </c>
      <c r="D29241" s="2" t="s">
        <v>454</v>
      </c>
      <c r="E29241" s="2"/>
      <c r="F29241" s="2"/>
      <c r="G29241" s="2"/>
      <c r="H29241" s="2"/>
    </row>
    <row r="29242" spans="2:8">
      <c r="B29242" s="2" t="s">
        <v>29692</v>
      </c>
      <c r="C29242" s="2">
        <v>17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29693</v>
      </c>
      <c r="C29243" s="2">
        <v>14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18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18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16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16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16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16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15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15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15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15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15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16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16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19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35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29709</v>
      </c>
      <c r="C29259" s="2">
        <v>35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29710</v>
      </c>
      <c r="C29260" s="2">
        <v>35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29711</v>
      </c>
      <c r="C29261" s="2">
        <v>36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29712</v>
      </c>
      <c r="C29262" s="2">
        <v>36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29713</v>
      </c>
      <c r="C29263" s="2">
        <v>33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29714</v>
      </c>
      <c r="C29264" s="2">
        <v>33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29715</v>
      </c>
      <c r="C29265" s="2">
        <v>27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29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32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31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29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29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29721</v>
      </c>
      <c r="C29271" s="2">
        <v>18</v>
      </c>
      <c r="D29271" s="2" t="s">
        <v>454</v>
      </c>
      <c r="E29271" s="2"/>
      <c r="F29271" s="2"/>
      <c r="G29271" s="2"/>
      <c r="H29271" s="2"/>
    </row>
    <row r="29272" spans="2:8">
      <c r="B29272" s="2" t="s">
        <v>29722</v>
      </c>
      <c r="C29272" s="2">
        <v>18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29723</v>
      </c>
      <c r="C29273" s="2">
        <v>21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29724</v>
      </c>
      <c r="C29274" s="2">
        <v>21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29725</v>
      </c>
      <c r="C29275" s="2">
        <v>22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29726</v>
      </c>
      <c r="C29276" s="2">
        <v>12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29727</v>
      </c>
      <c r="C29277" s="2">
        <v>16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29728</v>
      </c>
      <c r="C29278" s="2">
        <v>18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29729</v>
      </c>
      <c r="C29279" s="2">
        <v>21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29730</v>
      </c>
      <c r="C29280" s="2">
        <v>22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29731</v>
      </c>
      <c r="C29281" s="2">
        <v>23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29732</v>
      </c>
      <c r="C29282" s="2">
        <v>20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29733</v>
      </c>
      <c r="C29283" s="2">
        <v>13</v>
      </c>
      <c r="D29283" s="2" t="s">
        <v>454</v>
      </c>
      <c r="E29283" s="2"/>
      <c r="F29283" s="2"/>
      <c r="G29283" s="2"/>
      <c r="H29283" s="2"/>
    </row>
    <row r="29284" spans="2:8">
      <c r="B29284" s="2" t="s">
        <v>29734</v>
      </c>
      <c r="C29284" s="2">
        <v>24</v>
      </c>
      <c r="D29284" s="2" t="s">
        <v>454</v>
      </c>
      <c r="E29284" s="2"/>
      <c r="F29284" s="2"/>
      <c r="G29284" s="2"/>
      <c r="H29284" s="2"/>
    </row>
    <row r="29285" spans="2:8">
      <c r="B29285" s="2" t="s">
        <v>29735</v>
      </c>
      <c r="C29285" s="2">
        <v>22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29736</v>
      </c>
      <c r="C29286" s="2">
        <v>21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29737</v>
      </c>
      <c r="C29287" s="2">
        <v>19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29738</v>
      </c>
      <c r="C29288" s="2">
        <v>19</v>
      </c>
      <c r="D29288" s="2" t="s">
        <v>454</v>
      </c>
      <c r="E29288" s="2"/>
      <c r="F29288" s="2"/>
      <c r="G29288" s="2"/>
      <c r="H29288" s="2"/>
    </row>
    <row r="29289" spans="2:8">
      <c r="B29289" s="2" t="s">
        <v>29739</v>
      </c>
      <c r="C29289" s="2">
        <v>20</v>
      </c>
      <c r="D29289" s="2" t="s">
        <v>454</v>
      </c>
      <c r="E29289" s="2"/>
      <c r="F29289" s="2"/>
      <c r="G29289" s="2"/>
      <c r="H29289" s="2"/>
    </row>
    <row r="29290" spans="2:8">
      <c r="B29290" s="2" t="s">
        <v>29740</v>
      </c>
      <c r="C29290" s="2">
        <v>17</v>
      </c>
      <c r="D29290" s="2" t="s">
        <v>454</v>
      </c>
      <c r="E29290" s="2"/>
      <c r="F29290" s="2"/>
      <c r="G29290" s="2"/>
      <c r="H29290" s="2"/>
    </row>
    <row r="29291" spans="2:8">
      <c r="B29291" s="2" t="s">
        <v>29741</v>
      </c>
      <c r="C29291" s="2">
        <v>16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29742</v>
      </c>
      <c r="C29292" s="2">
        <v>12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29743</v>
      </c>
      <c r="C29293" s="2">
        <v>8</v>
      </c>
      <c r="D29293" s="2" t="s">
        <v>454</v>
      </c>
      <c r="E29293" s="2"/>
      <c r="F29293" s="2"/>
      <c r="G29293" s="2"/>
      <c r="H29293" s="2"/>
    </row>
    <row r="29294" spans="2:8">
      <c r="B29294" s="2" t="s">
        <v>29744</v>
      </c>
      <c r="C29294" s="2">
        <v>23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29745</v>
      </c>
      <c r="C29295" s="2">
        <v>21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29746</v>
      </c>
      <c r="C29296" s="2">
        <v>21</v>
      </c>
      <c r="D29296" s="2" t="s">
        <v>454</v>
      </c>
      <c r="E29296" s="2"/>
      <c r="F29296" s="2"/>
      <c r="G29296" s="2"/>
      <c r="H29296" s="2"/>
    </row>
    <row r="29297" spans="2:8">
      <c r="B29297" s="2" t="s">
        <v>29747</v>
      </c>
      <c r="C29297" s="2">
        <v>19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29748</v>
      </c>
      <c r="C29298" s="2">
        <v>20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29749</v>
      </c>
      <c r="C29299" s="2">
        <v>21</v>
      </c>
      <c r="D29299" s="2" t="s">
        <v>454</v>
      </c>
      <c r="E29299" s="2"/>
      <c r="F29299" s="2"/>
      <c r="G29299" s="2"/>
      <c r="H29299" s="2"/>
    </row>
    <row r="29300" spans="2:8">
      <c r="B29300" s="2" t="s">
        <v>29750</v>
      </c>
      <c r="C29300" s="2">
        <v>20</v>
      </c>
      <c r="D29300" s="2" t="s">
        <v>454</v>
      </c>
      <c r="E29300" s="2"/>
      <c r="F29300" s="2"/>
      <c r="G29300" s="2"/>
      <c r="H29300" s="2"/>
    </row>
    <row r="29301" spans="2:8">
      <c r="B29301" s="2" t="s">
        <v>29751</v>
      </c>
      <c r="C29301" s="2">
        <v>5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29752</v>
      </c>
      <c r="C29302" s="2">
        <v>6</v>
      </c>
      <c r="D29302" s="2" t="s">
        <v>454</v>
      </c>
      <c r="E29302" s="2"/>
      <c r="F29302" s="2"/>
      <c r="G29302" s="2"/>
      <c r="H29302" s="2"/>
    </row>
    <row r="29303" spans="2:8">
      <c r="B29303" s="2" t="s">
        <v>29753</v>
      </c>
      <c r="C29303" s="2">
        <v>23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26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27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25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22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24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24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25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27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29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29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30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29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19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29767</v>
      </c>
      <c r="C29317" s="2">
        <v>26</v>
      </c>
      <c r="D29317" s="2" t="s">
        <v>454</v>
      </c>
      <c r="E29317" s="2"/>
      <c r="F29317" s="2"/>
      <c r="G29317" s="2"/>
      <c r="H29317" s="2"/>
    </row>
    <row r="29318" spans="2:8">
      <c r="B29318" s="2" t="s">
        <v>29768</v>
      </c>
      <c r="C29318" s="2">
        <v>27</v>
      </c>
      <c r="D29318" s="2" t="s">
        <v>454</v>
      </c>
      <c r="E29318" s="2"/>
      <c r="F29318" s="2"/>
      <c r="G29318" s="2"/>
      <c r="H29318" s="2"/>
    </row>
    <row r="29319" spans="2:8">
      <c r="B29319" s="2" t="s">
        <v>29769</v>
      </c>
      <c r="C29319" s="2">
        <v>27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29770</v>
      </c>
      <c r="C29320" s="2">
        <v>26</v>
      </c>
      <c r="D29320" s="2" t="s">
        <v>454</v>
      </c>
      <c r="E29320" s="2"/>
      <c r="F29320" s="2"/>
      <c r="G29320" s="2"/>
      <c r="H29320" s="2"/>
    </row>
    <row r="29321" spans="2:8">
      <c r="B29321" s="2" t="s">
        <v>29771</v>
      </c>
      <c r="C29321" s="2">
        <v>25</v>
      </c>
      <c r="D29321" s="2" t="s">
        <v>454</v>
      </c>
      <c r="E29321" s="2"/>
      <c r="F29321" s="2"/>
      <c r="G29321" s="2"/>
      <c r="H29321" s="2"/>
    </row>
    <row r="29322" spans="2:8">
      <c r="B29322" s="2" t="s">
        <v>29772</v>
      </c>
      <c r="C29322" s="2">
        <v>26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30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31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31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30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27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28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29779</v>
      </c>
      <c r="C29329" s="2">
        <v>29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29780</v>
      </c>
      <c r="C29330" s="2">
        <v>29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29781</v>
      </c>
      <c r="C29331" s="2">
        <v>27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29782</v>
      </c>
      <c r="C29332" s="2">
        <v>22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29783</v>
      </c>
      <c r="C29333" s="2">
        <v>16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29784</v>
      </c>
      <c r="C29334" s="2">
        <v>18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29785</v>
      </c>
      <c r="C29335" s="2">
        <v>23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29786</v>
      </c>
      <c r="C29336" s="2">
        <v>22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29787</v>
      </c>
      <c r="C29337" s="2">
        <v>23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29788</v>
      </c>
      <c r="C29338" s="2">
        <v>26</v>
      </c>
      <c r="D29338" s="2" t="s">
        <v>454</v>
      </c>
      <c r="E29338" s="2"/>
      <c r="F29338" s="2"/>
      <c r="G29338" s="2"/>
      <c r="H29338" s="2"/>
    </row>
    <row r="29339" spans="2:8">
      <c r="B29339" s="2" t="s">
        <v>29789</v>
      </c>
      <c r="C29339" s="2">
        <v>28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29790</v>
      </c>
      <c r="C29340" s="2">
        <v>29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29791</v>
      </c>
      <c r="C29341" s="2">
        <v>29</v>
      </c>
      <c r="D29341" s="2" t="s">
        <v>454</v>
      </c>
      <c r="E29341" s="2"/>
      <c r="F29341" s="2"/>
      <c r="G29341" s="2"/>
      <c r="H29341" s="2"/>
    </row>
    <row r="29342" spans="2:8">
      <c r="B29342" s="2" t="s">
        <v>29792</v>
      </c>
      <c r="C29342" s="2">
        <v>28</v>
      </c>
      <c r="D29342" s="2" t="s">
        <v>454</v>
      </c>
      <c r="E29342" s="2"/>
      <c r="F29342" s="2"/>
      <c r="G29342" s="2"/>
      <c r="H29342" s="2"/>
    </row>
    <row r="29343" spans="2:8">
      <c r="B29343" s="2" t="s">
        <v>29793</v>
      </c>
      <c r="C29343" s="2">
        <v>10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29794</v>
      </c>
      <c r="C29344" s="2">
        <v>31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33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30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28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28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31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31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31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31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33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32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31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31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31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32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16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29810</v>
      </c>
      <c r="C29360" s="2">
        <v>17</v>
      </c>
      <c r="D29360" s="2" t="s">
        <v>454</v>
      </c>
      <c r="E29360" s="2"/>
      <c r="F29360" s="2"/>
      <c r="G29360" s="2"/>
      <c r="H29360" s="2"/>
    </row>
    <row r="29361" spans="2:8">
      <c r="B29361" s="2" t="s">
        <v>29811</v>
      </c>
      <c r="C29361" s="2">
        <v>16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29812</v>
      </c>
      <c r="C29362" s="2">
        <v>13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29813</v>
      </c>
      <c r="C29363" s="2">
        <v>9</v>
      </c>
      <c r="D29363" s="2" t="s">
        <v>454</v>
      </c>
      <c r="E29363" s="2"/>
      <c r="F29363" s="2"/>
      <c r="G29363" s="2"/>
      <c r="H29363" s="2"/>
    </row>
    <row r="29364" spans="2:8">
      <c r="B29364" s="2" t="s">
        <v>29814</v>
      </c>
      <c r="C29364" s="2">
        <v>9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29815</v>
      </c>
      <c r="C29365" s="2">
        <v>10</v>
      </c>
      <c r="D29365" s="2" t="s">
        <v>454</v>
      </c>
      <c r="E29365" s="2"/>
      <c r="F29365" s="2"/>
      <c r="G29365" s="2"/>
      <c r="H29365" s="2"/>
    </row>
    <row r="29366" spans="2:8">
      <c r="B29366" s="2" t="s">
        <v>29816</v>
      </c>
      <c r="C29366" s="2">
        <v>7</v>
      </c>
      <c r="D29366" s="2" t="s">
        <v>454</v>
      </c>
      <c r="E29366" s="2"/>
      <c r="F29366" s="2"/>
      <c r="G29366" s="2"/>
      <c r="H29366" s="2"/>
    </row>
    <row r="29367" spans="2:8">
      <c r="B29367" s="2" t="s">
        <v>29817</v>
      </c>
      <c r="C29367" s="2">
        <v>7</v>
      </c>
      <c r="D29367" s="2" t="s">
        <v>454</v>
      </c>
      <c r="E29367" s="2"/>
      <c r="F29367" s="2"/>
      <c r="G29367" s="2"/>
      <c r="H29367" s="2"/>
    </row>
    <row r="29368" spans="2:8">
      <c r="B29368" s="2" t="s">
        <v>29818</v>
      </c>
      <c r="C29368" s="2">
        <v>6</v>
      </c>
      <c r="D29368" s="2" t="s">
        <v>454</v>
      </c>
      <c r="E29368" s="2"/>
      <c r="F29368" s="2"/>
      <c r="G29368" s="2"/>
      <c r="H29368" s="2"/>
    </row>
    <row r="29369" spans="2:8">
      <c r="B29369" s="2" t="s">
        <v>29819</v>
      </c>
      <c r="C29369" s="2">
        <v>8</v>
      </c>
      <c r="D29369" s="2" t="s">
        <v>454</v>
      </c>
      <c r="E29369" s="2"/>
      <c r="F29369" s="2"/>
      <c r="G29369" s="2"/>
      <c r="H29369" s="2"/>
    </row>
    <row r="29370" spans="2:8">
      <c r="B29370" s="2" t="s">
        <v>29820</v>
      </c>
      <c r="C29370" s="2">
        <v>8</v>
      </c>
      <c r="D29370" s="2" t="s">
        <v>454</v>
      </c>
      <c r="E29370" s="2"/>
      <c r="F29370" s="2"/>
      <c r="G29370" s="2"/>
      <c r="H29370" s="2"/>
    </row>
    <row r="29371" spans="2:8">
      <c r="B29371" s="2" t="s">
        <v>29821</v>
      </c>
      <c r="C29371" s="2">
        <v>9</v>
      </c>
      <c r="D29371" s="2" t="s">
        <v>454</v>
      </c>
      <c r="E29371" s="2"/>
      <c r="F29371" s="2"/>
      <c r="G29371" s="2"/>
      <c r="H29371" s="2"/>
    </row>
    <row r="29372" spans="2:8">
      <c r="B29372" s="2" t="s">
        <v>29822</v>
      </c>
      <c r="C29372" s="2">
        <v>8</v>
      </c>
      <c r="D29372" s="2" t="s">
        <v>454</v>
      </c>
      <c r="E29372" s="2"/>
      <c r="F29372" s="2"/>
      <c r="G29372" s="2"/>
      <c r="H29372" s="2"/>
    </row>
    <row r="29373" spans="2:8">
      <c r="B29373" s="2" t="s">
        <v>29823</v>
      </c>
      <c r="C29373" s="2">
        <v>8</v>
      </c>
      <c r="D29373" s="2" t="s">
        <v>454</v>
      </c>
      <c r="E29373" s="2"/>
      <c r="F29373" s="2"/>
      <c r="G29373" s="2"/>
      <c r="H29373" s="2"/>
    </row>
    <row r="29374" spans="2:8">
      <c r="B29374" s="2" t="s">
        <v>29824</v>
      </c>
      <c r="C29374" s="2">
        <v>10</v>
      </c>
      <c r="D29374" s="2" t="s">
        <v>454</v>
      </c>
      <c r="E29374" s="2"/>
      <c r="F29374" s="2"/>
      <c r="G29374" s="2"/>
      <c r="H29374" s="2"/>
    </row>
    <row r="29375" spans="2:8">
      <c r="B29375" s="2" t="s">
        <v>29825</v>
      </c>
      <c r="C29375" s="2">
        <v>8</v>
      </c>
      <c r="D29375" s="2" t="s">
        <v>454</v>
      </c>
      <c r="E29375" s="2"/>
      <c r="F29375" s="2"/>
      <c r="G29375" s="2"/>
      <c r="H29375" s="2"/>
    </row>
    <row r="29376" spans="2:8">
      <c r="B29376" s="2" t="s">
        <v>29826</v>
      </c>
      <c r="C29376" s="2">
        <v>16</v>
      </c>
      <c r="D29376" s="2" t="s">
        <v>454</v>
      </c>
      <c r="E29376" s="2"/>
      <c r="F29376" s="2"/>
      <c r="G29376" s="2"/>
      <c r="H29376" s="2"/>
    </row>
    <row r="29377" spans="2:8">
      <c r="B29377" s="2" t="s">
        <v>29827</v>
      </c>
      <c r="C29377" s="2">
        <v>21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29828</v>
      </c>
      <c r="C29378" s="2">
        <v>23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29829</v>
      </c>
      <c r="C29379" s="2">
        <v>26</v>
      </c>
      <c r="D29379" s="2" t="s">
        <v>454</v>
      </c>
      <c r="E29379" s="2"/>
      <c r="F29379" s="2"/>
      <c r="G29379" s="2"/>
      <c r="H29379" s="2"/>
    </row>
    <row r="29380" spans="2:8">
      <c r="B29380" s="2" t="s">
        <v>29830</v>
      </c>
      <c r="C29380" s="2">
        <v>21</v>
      </c>
      <c r="D29380" s="2" t="s">
        <v>454</v>
      </c>
      <c r="E29380" s="2"/>
      <c r="F29380" s="2"/>
      <c r="G29380" s="2"/>
      <c r="H29380" s="2"/>
    </row>
    <row r="29381" spans="2:8">
      <c r="B29381" s="2" t="s">
        <v>29831</v>
      </c>
      <c r="C29381" s="2">
        <v>13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29832</v>
      </c>
      <c r="C29382" s="2">
        <v>20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21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21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20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29836</v>
      </c>
      <c r="C29386" s="2">
        <v>12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11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29838</v>
      </c>
      <c r="C29388" s="2">
        <v>11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12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17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29841</v>
      </c>
      <c r="C29391" s="2">
        <v>27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29842</v>
      </c>
      <c r="C29392" s="2">
        <v>29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29843</v>
      </c>
      <c r="C29393" s="2">
        <v>31</v>
      </c>
      <c r="D29393" s="2" t="s">
        <v>454</v>
      </c>
      <c r="E29393" s="2"/>
      <c r="F29393" s="2"/>
      <c r="G29393" s="2"/>
      <c r="H29393" s="2"/>
    </row>
    <row r="29394" spans="2:8">
      <c r="B29394" s="2" t="s">
        <v>29844</v>
      </c>
      <c r="C29394" s="2">
        <v>34</v>
      </c>
      <c r="D29394" s="2" t="s">
        <v>454</v>
      </c>
      <c r="E29394" s="2"/>
      <c r="F29394" s="2"/>
      <c r="G29394" s="2"/>
      <c r="H29394" s="2"/>
    </row>
    <row r="29395" spans="2:8">
      <c r="B29395" s="2" t="s">
        <v>29845</v>
      </c>
      <c r="C29395" s="2">
        <v>27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29846</v>
      </c>
      <c r="C29396" s="2">
        <v>33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29847</v>
      </c>
      <c r="C29397" s="2">
        <v>32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24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29849</v>
      </c>
      <c r="C29399" s="2">
        <v>24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29850</v>
      </c>
      <c r="C29400" s="2">
        <v>25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29851</v>
      </c>
      <c r="C29401" s="2">
        <v>25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29852</v>
      </c>
      <c r="C29402" s="2">
        <v>24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29853</v>
      </c>
      <c r="C29403" s="2">
        <v>24</v>
      </c>
      <c r="D29403" s="2" t="s">
        <v>454</v>
      </c>
      <c r="E29403" s="2"/>
      <c r="F29403" s="2"/>
      <c r="G29403" s="2"/>
      <c r="H29403" s="2"/>
    </row>
    <row r="29404" spans="2:8">
      <c r="B29404" s="2" t="s">
        <v>29854</v>
      </c>
      <c r="C29404" s="2">
        <v>22</v>
      </c>
      <c r="D29404" s="2" t="s">
        <v>454</v>
      </c>
      <c r="E29404" s="2"/>
      <c r="F29404" s="2"/>
      <c r="G29404" s="2"/>
      <c r="H29404" s="2"/>
    </row>
    <row r="29405" spans="2:8">
      <c r="B29405" s="2" t="s">
        <v>29855</v>
      </c>
      <c r="C29405" s="2">
        <v>15</v>
      </c>
      <c r="D29405" s="2" t="s">
        <v>454</v>
      </c>
      <c r="E29405" s="2"/>
      <c r="F29405" s="2"/>
      <c r="G29405" s="2"/>
      <c r="H29405" s="2"/>
    </row>
    <row r="29406" spans="2:8">
      <c r="B29406" s="2" t="s">
        <v>29856</v>
      </c>
      <c r="C29406" s="2">
        <v>16</v>
      </c>
      <c r="D29406" s="2" t="s">
        <v>454</v>
      </c>
      <c r="E29406" s="2"/>
      <c r="F29406" s="2"/>
      <c r="G29406" s="2"/>
      <c r="H29406" s="2"/>
    </row>
    <row r="29407" spans="2:8">
      <c r="B29407" s="2" t="s">
        <v>29857</v>
      </c>
      <c r="C29407" s="2">
        <v>16</v>
      </c>
      <c r="D29407" s="2" t="s">
        <v>454</v>
      </c>
      <c r="E29407" s="2"/>
      <c r="F29407" s="2"/>
      <c r="G29407" s="2"/>
      <c r="H29407" s="2"/>
    </row>
    <row r="29408" spans="2:8">
      <c r="B29408" s="2" t="s">
        <v>29858</v>
      </c>
      <c r="C29408" s="2">
        <v>16</v>
      </c>
      <c r="D29408" s="2" t="s">
        <v>454</v>
      </c>
      <c r="E29408" s="2"/>
      <c r="F29408" s="2"/>
      <c r="G29408" s="2"/>
      <c r="H29408" s="2"/>
    </row>
    <row r="29409" spans="2:8">
      <c r="B29409" s="2" t="s">
        <v>29859</v>
      </c>
      <c r="C29409" s="2">
        <v>16</v>
      </c>
      <c r="D29409" s="2" t="s">
        <v>454</v>
      </c>
      <c r="E29409" s="2"/>
      <c r="F29409" s="2"/>
      <c r="G29409" s="2"/>
      <c r="H29409" s="2"/>
    </row>
    <row r="29410" spans="2:8">
      <c r="B29410" s="2" t="s">
        <v>29860</v>
      </c>
      <c r="C29410" s="2">
        <v>17</v>
      </c>
      <c r="D29410" s="2" t="s">
        <v>454</v>
      </c>
      <c r="E29410" s="2"/>
      <c r="F29410" s="2"/>
      <c r="G29410" s="2"/>
      <c r="H29410" s="2"/>
    </row>
    <row r="29411" spans="2:8">
      <c r="B29411" s="2" t="s">
        <v>29861</v>
      </c>
      <c r="C29411" s="2">
        <v>17</v>
      </c>
      <c r="D29411" s="2" t="s">
        <v>454</v>
      </c>
      <c r="E29411" s="2"/>
      <c r="F29411" s="2"/>
      <c r="G29411" s="2"/>
      <c r="H29411" s="2"/>
    </row>
    <row r="29412" spans="2:8">
      <c r="B29412" s="2" t="s">
        <v>29862</v>
      </c>
      <c r="C29412" s="2">
        <v>14</v>
      </c>
      <c r="D29412" s="2" t="s">
        <v>454</v>
      </c>
      <c r="E29412" s="2"/>
      <c r="F29412" s="2"/>
      <c r="G29412" s="2"/>
      <c r="H29412" s="2"/>
    </row>
    <row r="29413" spans="2:8">
      <c r="B29413" s="2" t="s">
        <v>29863</v>
      </c>
      <c r="C29413" s="2">
        <v>7</v>
      </c>
      <c r="D29413" s="2" t="s">
        <v>454</v>
      </c>
      <c r="E29413" s="2"/>
      <c r="F29413" s="2"/>
      <c r="G29413" s="2"/>
      <c r="H29413" s="2"/>
    </row>
    <row r="29414" spans="2:8">
      <c r="B29414" s="2" t="s">
        <v>29864</v>
      </c>
      <c r="C29414" s="2">
        <v>8</v>
      </c>
      <c r="D29414" s="2" t="s">
        <v>454</v>
      </c>
      <c r="E29414" s="2"/>
      <c r="F29414" s="2"/>
      <c r="G29414" s="2"/>
      <c r="H29414" s="2"/>
    </row>
    <row r="29415" spans="2:8">
      <c r="B29415" s="2" t="s">
        <v>29865</v>
      </c>
      <c r="C29415" s="2">
        <v>29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29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28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27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24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27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28</v>
      </c>
      <c r="D29421" s="2" t="s">
        <v>454</v>
      </c>
      <c r="E29421" s="2"/>
      <c r="F29421" s="2"/>
      <c r="G29421" s="2"/>
      <c r="H29421" s="2"/>
    </row>
    <row r="29422" spans="2:8">
      <c r="B29422" s="2" t="s">
        <v>29872</v>
      </c>
      <c r="C29422" s="2">
        <v>32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29873</v>
      </c>
      <c r="C29423" s="2">
        <v>32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29874</v>
      </c>
      <c r="C29424" s="2">
        <v>31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29875</v>
      </c>
      <c r="C29425" s="2">
        <v>29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29876</v>
      </c>
      <c r="C29426" s="2">
        <v>27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29877</v>
      </c>
      <c r="C29427" s="2">
        <v>26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29878</v>
      </c>
      <c r="C29428" s="2">
        <v>26</v>
      </c>
      <c r="D29428" s="2" t="s">
        <v>454</v>
      </c>
      <c r="E29428" s="2"/>
      <c r="F29428" s="2"/>
      <c r="G29428" s="2"/>
      <c r="H29428" s="2"/>
    </row>
    <row r="29429" spans="2:8">
      <c r="B29429" s="2" t="s">
        <v>29879</v>
      </c>
      <c r="C29429" s="2">
        <v>25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29880</v>
      </c>
      <c r="C29430" s="2">
        <v>24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29881</v>
      </c>
      <c r="C29431" s="2">
        <v>15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29882</v>
      </c>
      <c r="C29432" s="2">
        <v>14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29883</v>
      </c>
      <c r="C29433" s="2">
        <v>15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29884</v>
      </c>
      <c r="C29434" s="2">
        <v>21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29885</v>
      </c>
      <c r="C29435" s="2">
        <v>22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29886</v>
      </c>
      <c r="C29436" s="2">
        <v>22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29887</v>
      </c>
      <c r="C29437" s="2">
        <v>21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29888</v>
      </c>
      <c r="C29438" s="2">
        <v>26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29889</v>
      </c>
      <c r="C29439" s="2">
        <v>28</v>
      </c>
      <c r="D29439" s="2" t="s">
        <v>454</v>
      </c>
      <c r="E29439" s="2"/>
      <c r="F29439" s="2"/>
      <c r="G29439" s="2"/>
      <c r="H29439" s="2"/>
    </row>
    <row r="29440" spans="2:8">
      <c r="B29440" s="2" t="s">
        <v>29890</v>
      </c>
      <c r="C29440" s="2">
        <v>29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29891</v>
      </c>
      <c r="C29441" s="2">
        <v>29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29892</v>
      </c>
      <c r="C29442" s="2">
        <v>24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29893</v>
      </c>
      <c r="C29443" s="2">
        <v>24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29894</v>
      </c>
      <c r="C29444" s="2">
        <v>24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29895</v>
      </c>
      <c r="C29445" s="2">
        <v>37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39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37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35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33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27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29901</v>
      </c>
      <c r="C29451" s="2">
        <v>28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29902</v>
      </c>
      <c r="C29452" s="2">
        <v>27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29903</v>
      </c>
      <c r="C29453" s="2">
        <v>25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29904</v>
      </c>
      <c r="C29454" s="2">
        <v>24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29905</v>
      </c>
      <c r="C29455" s="2">
        <v>23</v>
      </c>
      <c r="D29455" s="2" t="s">
        <v>454</v>
      </c>
      <c r="E29455" s="2"/>
      <c r="F29455" s="2"/>
      <c r="G29455" s="2"/>
      <c r="H29455" s="2"/>
    </row>
    <row r="29456" spans="2:8">
      <c r="B29456" s="2" t="s">
        <v>29906</v>
      </c>
      <c r="C29456" s="2">
        <v>22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29907</v>
      </c>
      <c r="C29457" s="2">
        <v>25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27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26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27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28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27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29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26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28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29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27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28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28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27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29921</v>
      </c>
      <c r="C29471" s="2">
        <v>27</v>
      </c>
      <c r="D29471" s="2" t="s">
        <v>454</v>
      </c>
      <c r="E29471" s="2"/>
      <c r="F29471" s="2"/>
      <c r="G29471" s="2"/>
      <c r="H29471" s="2"/>
    </row>
    <row r="29472" spans="2:8">
      <c r="B29472" s="2" t="s">
        <v>29922</v>
      </c>
      <c r="C29472" s="2">
        <v>28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29923</v>
      </c>
      <c r="C29473" s="2">
        <v>29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29924</v>
      </c>
      <c r="C29474" s="2">
        <v>28</v>
      </c>
      <c r="D29474" s="2" t="s">
        <v>454</v>
      </c>
      <c r="E29474" s="2"/>
      <c r="F29474" s="2"/>
      <c r="G29474" s="2"/>
      <c r="H29474" s="2"/>
    </row>
    <row r="29475" spans="2:8">
      <c r="B29475" s="2" t="s">
        <v>29925</v>
      </c>
      <c r="C29475" s="2">
        <v>28</v>
      </c>
      <c r="D29475" s="2" t="s">
        <v>454</v>
      </c>
      <c r="E29475" s="2"/>
      <c r="F29475" s="2"/>
      <c r="G29475" s="2"/>
      <c r="H29475" s="2"/>
    </row>
    <row r="29476" spans="2:8">
      <c r="B29476" s="2" t="s">
        <v>29926</v>
      </c>
      <c r="C29476" s="2">
        <v>27</v>
      </c>
      <c r="D29476" s="2" t="s">
        <v>454</v>
      </c>
      <c r="E29476" s="2"/>
      <c r="F29476" s="2"/>
      <c r="G29476" s="2"/>
      <c r="H29476" s="2"/>
    </row>
    <row r="29477" spans="2:8">
      <c r="B29477" s="2" t="s">
        <v>29927</v>
      </c>
      <c r="C29477" s="2">
        <v>25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29928</v>
      </c>
      <c r="C29478" s="2">
        <v>24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29929</v>
      </c>
      <c r="C29479" s="2">
        <v>22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29930</v>
      </c>
      <c r="C29480" s="2">
        <v>21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29931</v>
      </c>
      <c r="C29481" s="2">
        <v>28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29932</v>
      </c>
      <c r="C29482" s="2">
        <v>28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29933</v>
      </c>
      <c r="C29483" s="2">
        <v>28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23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29935</v>
      </c>
      <c r="C29485" s="2">
        <v>27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27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23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26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27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27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13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12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13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13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13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35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33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33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32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20</v>
      </c>
      <c r="D29500" s="2" t="s">
        <v>454</v>
      </c>
      <c r="E29500" s="2"/>
      <c r="F29500" s="2"/>
      <c r="G29500" s="2"/>
      <c r="H29500" s="2"/>
    </row>
    <row r="29501" spans="2:8">
      <c r="B29501" s="2" t="s">
        <v>29951</v>
      </c>
      <c r="C29501" s="2">
        <v>19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29952</v>
      </c>
      <c r="C29502" s="2">
        <v>20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29953</v>
      </c>
      <c r="C29503" s="2">
        <v>19</v>
      </c>
      <c r="D29503" s="2" t="s">
        <v>454</v>
      </c>
      <c r="E29503" s="2"/>
      <c r="F29503" s="2"/>
      <c r="G29503" s="2"/>
      <c r="H29503" s="2"/>
    </row>
    <row r="29504" spans="2:8">
      <c r="B29504" s="2" t="s">
        <v>29954</v>
      </c>
      <c r="C29504" s="2">
        <v>29</v>
      </c>
      <c r="D29504" s="2" t="s">
        <v>454</v>
      </c>
      <c r="E29504" s="2"/>
      <c r="F29504" s="2"/>
      <c r="G29504" s="2"/>
      <c r="H29504" s="2"/>
    </row>
    <row r="29505" spans="2:8">
      <c r="B29505" s="2" t="s">
        <v>29955</v>
      </c>
      <c r="C29505" s="2">
        <v>32</v>
      </c>
      <c r="D29505" s="2" t="s">
        <v>454</v>
      </c>
      <c r="E29505" s="2"/>
      <c r="F29505" s="2"/>
      <c r="G29505" s="2"/>
      <c r="H29505" s="2"/>
    </row>
    <row r="29506" spans="2:8">
      <c r="B29506" s="2" t="s">
        <v>29956</v>
      </c>
      <c r="C29506" s="2">
        <v>34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29957</v>
      </c>
      <c r="C29507" s="2">
        <v>35</v>
      </c>
      <c r="D29507" s="2" t="s">
        <v>454</v>
      </c>
      <c r="E29507" s="2"/>
      <c r="F29507" s="2"/>
      <c r="G29507" s="2"/>
      <c r="H29507" s="2"/>
    </row>
    <row r="29508" spans="2:8">
      <c r="B29508" s="2" t="s">
        <v>29958</v>
      </c>
      <c r="C29508" s="2">
        <v>35</v>
      </c>
      <c r="D29508" s="2" t="s">
        <v>454</v>
      </c>
      <c r="E29508" s="2"/>
      <c r="F29508" s="2"/>
      <c r="G29508" s="2"/>
      <c r="H29508" s="2"/>
    </row>
    <row r="29509" spans="2:8">
      <c r="B29509" s="2" t="s">
        <v>29959</v>
      </c>
      <c r="C29509" s="2">
        <v>28</v>
      </c>
      <c r="D29509" s="2" t="s">
        <v>454</v>
      </c>
      <c r="E29509" s="2"/>
      <c r="F29509" s="2"/>
      <c r="G29509" s="2"/>
      <c r="H29509" s="2"/>
    </row>
    <row r="29510" spans="2:8">
      <c r="B29510" s="2" t="s">
        <v>29960</v>
      </c>
      <c r="C29510" s="2">
        <v>29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29961</v>
      </c>
      <c r="C29511" s="2">
        <v>27</v>
      </c>
      <c r="D29511" s="2" t="s">
        <v>454</v>
      </c>
      <c r="E29511" s="2"/>
      <c r="F29511" s="2"/>
      <c r="G29511" s="2"/>
      <c r="H29511" s="2"/>
    </row>
    <row r="29512" spans="2:8">
      <c r="B29512" s="2" t="s">
        <v>29962</v>
      </c>
      <c r="C29512" s="2">
        <v>25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29963</v>
      </c>
      <c r="C29513" s="2">
        <v>21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29964</v>
      </c>
      <c r="C29514" s="2">
        <v>16</v>
      </c>
      <c r="D29514" s="2" t="s">
        <v>454</v>
      </c>
      <c r="E29514" s="2"/>
      <c r="F29514" s="2"/>
      <c r="G29514" s="2"/>
      <c r="H29514" s="2"/>
    </row>
    <row r="29515" spans="2:8">
      <c r="B29515" s="2" t="s">
        <v>29965</v>
      </c>
      <c r="C29515" s="2">
        <v>18</v>
      </c>
      <c r="D29515" s="2" t="s">
        <v>454</v>
      </c>
      <c r="E29515" s="2"/>
      <c r="F29515" s="2"/>
      <c r="G29515" s="2"/>
      <c r="H29515" s="2"/>
    </row>
    <row r="29516" spans="2:8">
      <c r="B29516" s="2" t="s">
        <v>29966</v>
      </c>
      <c r="C29516" s="2">
        <v>19</v>
      </c>
      <c r="D29516" s="2" t="s">
        <v>454</v>
      </c>
      <c r="E29516" s="2"/>
      <c r="F29516" s="2"/>
      <c r="G29516" s="2"/>
      <c r="H29516" s="2"/>
    </row>
    <row r="29517" spans="2:8">
      <c r="B29517" s="2" t="s">
        <v>29967</v>
      </c>
      <c r="C29517" s="2">
        <v>18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19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21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22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15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29972</v>
      </c>
      <c r="C29522" s="2">
        <v>16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29973</v>
      </c>
      <c r="C29523" s="2">
        <v>16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29974</v>
      </c>
      <c r="C29524" s="2">
        <v>17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29975</v>
      </c>
      <c r="C29525" s="2">
        <v>26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29976</v>
      </c>
      <c r="C29526" s="2">
        <v>30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29977</v>
      </c>
      <c r="C29527" s="2">
        <v>11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29978</v>
      </c>
      <c r="C29528" s="2">
        <v>12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29979</v>
      </c>
      <c r="C29529" s="2">
        <v>34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35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35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33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20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7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7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14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18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29988</v>
      </c>
      <c r="C29538" s="2">
        <v>22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29989</v>
      </c>
      <c r="C29539" s="2">
        <v>23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29990</v>
      </c>
      <c r="C29540" s="2">
        <v>22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29991</v>
      </c>
      <c r="C29541" s="2">
        <v>21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29992</v>
      </c>
      <c r="C29542" s="2">
        <v>18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29993</v>
      </c>
      <c r="C29543" s="2">
        <v>20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29994</v>
      </c>
      <c r="C29544" s="2">
        <v>28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28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28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28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28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27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31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33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32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30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28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22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30006</v>
      </c>
      <c r="C29556" s="2">
        <v>25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30007</v>
      </c>
      <c r="C29557" s="2">
        <v>27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30008</v>
      </c>
      <c r="C29558" s="2">
        <v>27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30009</v>
      </c>
      <c r="C29559" s="2">
        <v>26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30010</v>
      </c>
      <c r="C29560" s="2">
        <v>24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30011</v>
      </c>
      <c r="C29561" s="2">
        <v>23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30012</v>
      </c>
      <c r="C29562" s="2">
        <v>23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30013</v>
      </c>
      <c r="C29563" s="2">
        <v>28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30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30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28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27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25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23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25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30021</v>
      </c>
      <c r="C29571" s="2">
        <v>26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30022</v>
      </c>
      <c r="C29572" s="2">
        <v>27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30023</v>
      </c>
      <c r="C29573" s="2">
        <v>26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30024</v>
      </c>
      <c r="C29574" s="2">
        <v>25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30025</v>
      </c>
      <c r="C29575" s="2">
        <v>25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30026</v>
      </c>
      <c r="C29576" s="2">
        <v>23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30027</v>
      </c>
      <c r="C29577" s="2">
        <v>24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30028</v>
      </c>
      <c r="C29578" s="2">
        <v>25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30029</v>
      </c>
      <c r="C29579" s="2">
        <v>25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30030</v>
      </c>
      <c r="C29580" s="2">
        <v>25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30031</v>
      </c>
      <c r="C29581" s="2">
        <v>24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30032</v>
      </c>
      <c r="C29582" s="2">
        <v>22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30033</v>
      </c>
      <c r="C29583" s="2">
        <v>21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30034</v>
      </c>
      <c r="C29584" s="2">
        <v>20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30035</v>
      </c>
      <c r="C29585" s="2">
        <v>20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30036</v>
      </c>
      <c r="C29586" s="2">
        <v>19</v>
      </c>
      <c r="D29586" s="2" t="s">
        <v>454</v>
      </c>
      <c r="E29586" s="2"/>
      <c r="F29586" s="2"/>
      <c r="G29586" s="2"/>
      <c r="H29586" s="2"/>
    </row>
    <row r="29587" spans="2:8">
      <c r="B29587" s="2" t="s">
        <v>30037</v>
      </c>
      <c r="C29587" s="2">
        <v>21</v>
      </c>
      <c r="D29587" s="2" t="s">
        <v>454</v>
      </c>
      <c r="E29587" s="2"/>
      <c r="F29587" s="2"/>
      <c r="G29587" s="2"/>
      <c r="H29587" s="2"/>
    </row>
    <row r="29588" spans="2:8">
      <c r="B29588" s="2" t="s">
        <v>30038</v>
      </c>
      <c r="C29588" s="2">
        <v>28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28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28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28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26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24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22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20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22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24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30048</v>
      </c>
      <c r="C29598" s="2">
        <v>23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30049</v>
      </c>
      <c r="C29599" s="2">
        <v>21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30050</v>
      </c>
      <c r="C29600" s="2">
        <v>20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30051</v>
      </c>
      <c r="C29601" s="2">
        <v>19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30052</v>
      </c>
      <c r="C29602" s="2">
        <v>18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30053</v>
      </c>
      <c r="C29603" s="2">
        <v>19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30054</v>
      </c>
      <c r="C29604" s="2">
        <v>21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30055</v>
      </c>
      <c r="C29605" s="2">
        <v>24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30056</v>
      </c>
      <c r="C29606" s="2">
        <v>28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30057</v>
      </c>
      <c r="C29607" s="2">
        <v>28</v>
      </c>
      <c r="D29607" s="2" t="s">
        <v>454</v>
      </c>
      <c r="E29607" s="2"/>
      <c r="F29607" s="2"/>
      <c r="G29607" s="2"/>
      <c r="H29607" s="2"/>
    </row>
    <row r="29608" spans="2:8">
      <c r="B29608" s="2" t="s">
        <v>30058</v>
      </c>
      <c r="C29608" s="2">
        <v>30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30059</v>
      </c>
      <c r="C29609" s="2">
        <v>31</v>
      </c>
      <c r="D29609" s="2" t="s">
        <v>454</v>
      </c>
      <c r="E29609" s="2"/>
      <c r="F29609" s="2"/>
      <c r="G29609" s="2"/>
      <c r="H29609" s="2"/>
    </row>
    <row r="29610" spans="2:8">
      <c r="B29610" s="2" t="s">
        <v>30060</v>
      </c>
      <c r="C29610" s="2">
        <v>30</v>
      </c>
      <c r="D29610" s="2" t="s">
        <v>454</v>
      </c>
      <c r="E29610" s="2"/>
      <c r="F29610" s="2"/>
      <c r="G29610" s="2"/>
      <c r="H29610" s="2"/>
    </row>
    <row r="29611" spans="2:8">
      <c r="B29611" s="2" t="s">
        <v>30061</v>
      </c>
      <c r="C29611" s="2">
        <v>31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30062</v>
      </c>
      <c r="C29612" s="2">
        <v>30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27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30064</v>
      </c>
      <c r="C29614" s="2">
        <v>25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22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23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7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30068</v>
      </c>
      <c r="C29618" s="2">
        <v>9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30069</v>
      </c>
      <c r="C29619" s="2">
        <v>11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30070</v>
      </c>
      <c r="C29620" s="2">
        <v>11</v>
      </c>
      <c r="D29620" s="2" t="s">
        <v>454</v>
      </c>
      <c r="E29620" s="2"/>
      <c r="F29620" s="2"/>
      <c r="G29620" s="2"/>
      <c r="H29620" s="2"/>
    </row>
    <row r="29621" spans="2:8">
      <c r="B29621" s="2" t="s">
        <v>30071</v>
      </c>
      <c r="C29621" s="2">
        <v>10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30072</v>
      </c>
      <c r="C29622" s="2">
        <v>10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30073</v>
      </c>
      <c r="C29623" s="2">
        <v>10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30074</v>
      </c>
      <c r="C29624" s="2">
        <v>9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30075</v>
      </c>
      <c r="C29625" s="2">
        <v>10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30076</v>
      </c>
      <c r="C29626" s="2">
        <v>22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30077</v>
      </c>
      <c r="C29627" s="2">
        <v>23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30078</v>
      </c>
      <c r="C29628" s="2">
        <v>23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30079</v>
      </c>
      <c r="C29629" s="2">
        <v>25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30080</v>
      </c>
      <c r="C29630" s="2">
        <v>26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30081</v>
      </c>
      <c r="C29631" s="2">
        <v>24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30082</v>
      </c>
      <c r="C29632" s="2">
        <v>22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30083</v>
      </c>
      <c r="C29633" s="2">
        <v>19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30084</v>
      </c>
      <c r="C29634" s="2">
        <v>16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30085</v>
      </c>
      <c r="C29635" s="2">
        <v>17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30086</v>
      </c>
      <c r="C29636" s="2">
        <v>27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30087</v>
      </c>
      <c r="C29637" s="2">
        <v>28</v>
      </c>
      <c r="D29637" s="2" t="s">
        <v>454</v>
      </c>
      <c r="E29637" s="2"/>
      <c r="F29637" s="2"/>
      <c r="G29637" s="2"/>
      <c r="H29637" s="2"/>
    </row>
    <row r="29638" spans="2:8">
      <c r="B29638" s="2" t="s">
        <v>30088</v>
      </c>
      <c r="C29638" s="2">
        <v>30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30089</v>
      </c>
      <c r="C29639" s="2">
        <v>30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30090</v>
      </c>
      <c r="C29640" s="2">
        <v>29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30091</v>
      </c>
      <c r="C29641" s="2">
        <v>28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30092</v>
      </c>
      <c r="C29642" s="2">
        <v>31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30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28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29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30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30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26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30099</v>
      </c>
      <c r="C29649" s="2">
        <v>27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30100</v>
      </c>
      <c r="C29650" s="2">
        <v>27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30101</v>
      </c>
      <c r="C29651" s="2">
        <v>27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30102</v>
      </c>
      <c r="C29652" s="2">
        <v>27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30103</v>
      </c>
      <c r="C29653" s="2">
        <v>27</v>
      </c>
      <c r="D29653" s="2" t="s">
        <v>454</v>
      </c>
      <c r="E29653" s="2"/>
      <c r="F29653" s="2"/>
      <c r="G29653" s="2"/>
      <c r="H29653" s="2"/>
    </row>
    <row r="29654" spans="2:8">
      <c r="B29654" s="2" t="s">
        <v>30104</v>
      </c>
      <c r="C29654" s="2">
        <v>26</v>
      </c>
      <c r="D29654" s="2" t="s">
        <v>454</v>
      </c>
      <c r="E29654" s="2"/>
      <c r="F29654" s="2"/>
      <c r="G29654" s="2"/>
      <c r="H29654" s="2"/>
    </row>
    <row r="29655" spans="2:8">
      <c r="B29655" s="2" t="s">
        <v>30105</v>
      </c>
      <c r="C29655" s="2">
        <v>25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38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38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37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34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33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30111</v>
      </c>
      <c r="C29661" s="2">
        <v>32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30112</v>
      </c>
      <c r="C29662" s="2">
        <v>32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30113</v>
      </c>
      <c r="C29663" s="2">
        <v>18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30114</v>
      </c>
      <c r="C29664" s="2">
        <v>20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30115</v>
      </c>
      <c r="C29665" s="2">
        <v>20</v>
      </c>
      <c r="D29665" s="2" t="s">
        <v>454</v>
      </c>
      <c r="E29665" s="2"/>
      <c r="F29665" s="2"/>
      <c r="G29665" s="2"/>
      <c r="H29665" s="2"/>
    </row>
    <row r="29666" spans="2:8">
      <c r="B29666" s="2" t="s">
        <v>30116</v>
      </c>
      <c r="C29666" s="2">
        <v>20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30117</v>
      </c>
      <c r="C29667" s="2">
        <v>21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30118</v>
      </c>
      <c r="C29668" s="2">
        <v>21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30119</v>
      </c>
      <c r="C29669" s="2">
        <v>20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30120</v>
      </c>
      <c r="C29670" s="2">
        <v>20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30121</v>
      </c>
      <c r="C29671" s="2">
        <v>33</v>
      </c>
      <c r="D29671" s="2" t="s">
        <v>454</v>
      </c>
      <c r="E29671" s="2"/>
      <c r="F29671" s="2"/>
      <c r="G29671" s="2"/>
      <c r="H29671" s="2"/>
    </row>
    <row r="29672" spans="2:8">
      <c r="B29672" s="2" t="s">
        <v>30122</v>
      </c>
      <c r="C29672" s="2">
        <v>32</v>
      </c>
      <c r="D29672" s="2" t="s">
        <v>454</v>
      </c>
      <c r="E29672" s="2"/>
      <c r="F29672" s="2"/>
      <c r="G29672" s="2"/>
      <c r="H29672" s="2"/>
    </row>
    <row r="29673" spans="2:8">
      <c r="B29673" s="2" t="s">
        <v>30123</v>
      </c>
      <c r="C29673" s="2">
        <v>30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30124</v>
      </c>
      <c r="C29674" s="2">
        <v>30</v>
      </c>
      <c r="D29674" s="2" t="s">
        <v>454</v>
      </c>
      <c r="E29674" s="2"/>
      <c r="F29674" s="2"/>
      <c r="G29674" s="2"/>
      <c r="H29674" s="2"/>
    </row>
    <row r="29675" spans="2:8">
      <c r="B29675" s="2" t="s">
        <v>30125</v>
      </c>
      <c r="C29675" s="2">
        <v>29</v>
      </c>
      <c r="D29675" s="2" t="s">
        <v>454</v>
      </c>
      <c r="E29675" s="2"/>
      <c r="F29675" s="2"/>
      <c r="G29675" s="2"/>
      <c r="H29675" s="2"/>
    </row>
    <row r="29676" spans="2:8">
      <c r="B29676" s="2" t="s">
        <v>30126</v>
      </c>
      <c r="C29676" s="2">
        <v>28</v>
      </c>
      <c r="D29676" s="2" t="s">
        <v>454</v>
      </c>
      <c r="E29676" s="2"/>
      <c r="F29676" s="2"/>
      <c r="G29676" s="2"/>
      <c r="H29676" s="2"/>
    </row>
    <row r="29677" spans="2:8">
      <c r="B29677" s="2" t="s">
        <v>30127</v>
      </c>
      <c r="C29677" s="2">
        <v>28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30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31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32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32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32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31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11</v>
      </c>
      <c r="D29684" s="2" t="s">
        <v>454</v>
      </c>
      <c r="E29684" s="2"/>
      <c r="F29684" s="2"/>
      <c r="G29684" s="2"/>
      <c r="H29684" s="2"/>
    </row>
    <row r="29685" spans="2:8">
      <c r="B29685" s="2" t="s">
        <v>30135</v>
      </c>
      <c r="C29685" s="2">
        <v>14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30136</v>
      </c>
      <c r="C29686" s="2">
        <v>14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30137</v>
      </c>
      <c r="C29687" s="2">
        <v>14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30138</v>
      </c>
      <c r="C29688" s="2">
        <v>13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30139</v>
      </c>
      <c r="C29689" s="2">
        <v>22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30140</v>
      </c>
      <c r="C29690" s="2">
        <v>6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30141</v>
      </c>
      <c r="C29691" s="2">
        <v>7</v>
      </c>
      <c r="D29691" s="2" t="s">
        <v>454</v>
      </c>
      <c r="E29691" s="2"/>
      <c r="F29691" s="2"/>
      <c r="G29691" s="2"/>
      <c r="H29691" s="2"/>
    </row>
    <row r="29692" spans="2:8">
      <c r="B29692" s="2" t="s">
        <v>30142</v>
      </c>
      <c r="C29692" s="2">
        <v>28</v>
      </c>
      <c r="D29692" s="2" t="s">
        <v>454</v>
      </c>
      <c r="E29692" s="2"/>
      <c r="F29692" s="2"/>
      <c r="G29692" s="2"/>
      <c r="H29692" s="2"/>
    </row>
    <row r="29693" spans="2:8">
      <c r="B29693" s="2" t="s">
        <v>30143</v>
      </c>
      <c r="C29693" s="2">
        <v>27</v>
      </c>
      <c r="D29693" s="2" t="s">
        <v>454</v>
      </c>
      <c r="E29693" s="2"/>
      <c r="F29693" s="2"/>
      <c r="G29693" s="2"/>
      <c r="H29693" s="2"/>
    </row>
    <row r="29694" spans="2:8">
      <c r="B29694" s="2" t="s">
        <v>30144</v>
      </c>
      <c r="C29694" s="2">
        <v>26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30145</v>
      </c>
      <c r="C29695" s="2">
        <v>25</v>
      </c>
      <c r="D29695" s="2" t="s">
        <v>454</v>
      </c>
      <c r="E29695" s="2"/>
      <c r="F29695" s="2"/>
      <c r="G29695" s="2"/>
      <c r="H29695" s="2"/>
    </row>
    <row r="29696" spans="2:8">
      <c r="B29696" s="2" t="s">
        <v>30146</v>
      </c>
      <c r="C29696" s="2">
        <v>23</v>
      </c>
      <c r="D29696" s="2" t="s">
        <v>454</v>
      </c>
      <c r="E29696" s="2"/>
      <c r="F29696" s="2"/>
      <c r="G29696" s="2"/>
      <c r="H29696" s="2"/>
    </row>
    <row r="29697" spans="2:8">
      <c r="B29697" s="2" t="s">
        <v>30147</v>
      </c>
      <c r="C29697" s="2">
        <v>22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30148</v>
      </c>
      <c r="C29698" s="2">
        <v>20</v>
      </c>
      <c r="D29698" s="2" t="s">
        <v>454</v>
      </c>
      <c r="E29698" s="2"/>
      <c r="F29698" s="2"/>
      <c r="G29698" s="2"/>
      <c r="H29698" s="2"/>
    </row>
    <row r="29699" spans="2:8">
      <c r="B29699" s="2" t="s">
        <v>30149</v>
      </c>
      <c r="C29699" s="2">
        <v>20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30150</v>
      </c>
      <c r="C29700" s="2">
        <v>23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30151</v>
      </c>
      <c r="C29701" s="2">
        <v>27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30152</v>
      </c>
      <c r="C29702" s="2">
        <v>30</v>
      </c>
      <c r="D29702" s="2" t="s">
        <v>454</v>
      </c>
      <c r="E29702" s="2"/>
      <c r="F29702" s="2"/>
      <c r="G29702" s="2"/>
      <c r="H29702" s="2"/>
    </row>
    <row r="29703" spans="2:8">
      <c r="B29703" s="2" t="s">
        <v>30153</v>
      </c>
      <c r="C29703" s="2">
        <v>29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30154</v>
      </c>
      <c r="C29704" s="2">
        <v>29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30155</v>
      </c>
      <c r="C29705" s="2">
        <v>35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30156</v>
      </c>
      <c r="C29706" s="2">
        <v>36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36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35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34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35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30161</v>
      </c>
      <c r="C29711" s="2">
        <v>35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30162</v>
      </c>
      <c r="C29712" s="2">
        <v>34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30163</v>
      </c>
      <c r="C29713" s="2">
        <v>30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30164</v>
      </c>
      <c r="C29714" s="2">
        <v>27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30165</v>
      </c>
      <c r="C29715" s="2">
        <v>25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30166</v>
      </c>
      <c r="C29716" s="2">
        <v>26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30167</v>
      </c>
      <c r="C29717" s="2">
        <v>29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30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29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27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25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16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16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30174</v>
      </c>
      <c r="C29724" s="2">
        <v>16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30175</v>
      </c>
      <c r="C29725" s="2">
        <v>16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30176</v>
      </c>
      <c r="C29726" s="2">
        <v>17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30177</v>
      </c>
      <c r="C29727" s="2">
        <v>17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30178</v>
      </c>
      <c r="C29728" s="2">
        <v>17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30179</v>
      </c>
      <c r="C29729" s="2">
        <v>18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30180</v>
      </c>
      <c r="C29730" s="2">
        <v>30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30181</v>
      </c>
      <c r="C29731" s="2">
        <v>31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30182</v>
      </c>
      <c r="C29732" s="2">
        <v>31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30183</v>
      </c>
      <c r="C29733" s="2">
        <v>30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30184</v>
      </c>
      <c r="C29734" s="2">
        <v>29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30185</v>
      </c>
      <c r="C29735" s="2">
        <v>33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34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33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32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32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31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29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27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26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25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23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24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30197</v>
      </c>
      <c r="C29747" s="2">
        <v>18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30198</v>
      </c>
      <c r="C29748" s="2">
        <v>18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30199</v>
      </c>
      <c r="C29749" s="2">
        <v>18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30200</v>
      </c>
      <c r="C29750" s="2">
        <v>18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30201</v>
      </c>
      <c r="C29751" s="2">
        <v>16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30202</v>
      </c>
      <c r="C29752" s="2">
        <v>16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30203</v>
      </c>
      <c r="C29753" s="2">
        <v>23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30204</v>
      </c>
      <c r="C29754" s="2">
        <v>20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30205</v>
      </c>
      <c r="C29755" s="2">
        <v>19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30206</v>
      </c>
      <c r="C29756" s="2">
        <v>8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30207</v>
      </c>
      <c r="C29757" s="2">
        <v>9</v>
      </c>
      <c r="D29757" s="2" t="s">
        <v>454</v>
      </c>
      <c r="E29757" s="2"/>
      <c r="F29757" s="2"/>
      <c r="G29757" s="2"/>
      <c r="H29757" s="2"/>
    </row>
    <row r="29758" spans="2:8">
      <c r="B29758" s="2" t="s">
        <v>30208</v>
      </c>
      <c r="C29758" s="2">
        <v>9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30209</v>
      </c>
      <c r="C29759" s="2">
        <v>8</v>
      </c>
      <c r="D29759" s="2" t="s">
        <v>454</v>
      </c>
      <c r="E29759" s="2"/>
      <c r="F29759" s="2"/>
      <c r="G29759" s="2"/>
      <c r="H29759" s="2"/>
    </row>
    <row r="29760" spans="2:8">
      <c r="B29760" s="2" t="s">
        <v>30210</v>
      </c>
      <c r="C29760" s="2">
        <v>6</v>
      </c>
      <c r="D29760" s="2" t="s">
        <v>454</v>
      </c>
      <c r="E29760" s="2"/>
      <c r="F29760" s="2"/>
      <c r="G29760" s="2"/>
      <c r="H29760" s="2"/>
    </row>
    <row r="29761" spans="2:8">
      <c r="B29761" s="2" t="s">
        <v>30211</v>
      </c>
      <c r="C29761" s="2">
        <v>7</v>
      </c>
      <c r="D29761" s="2" t="s">
        <v>454</v>
      </c>
      <c r="E29761" s="2"/>
      <c r="F29761" s="2"/>
      <c r="G29761" s="2"/>
      <c r="H29761" s="2"/>
    </row>
    <row r="29762" spans="2:8">
      <c r="B29762" s="2" t="s">
        <v>30212</v>
      </c>
      <c r="C29762" s="2">
        <v>14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17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17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18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19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19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30218</v>
      </c>
      <c r="C29768" s="2">
        <v>13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15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30220</v>
      </c>
      <c r="C29770" s="2">
        <v>22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30221</v>
      </c>
      <c r="C29771" s="2">
        <v>29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30222</v>
      </c>
      <c r="C29772" s="2">
        <v>33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30223</v>
      </c>
      <c r="C29773" s="2">
        <v>32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30224</v>
      </c>
      <c r="C29774" s="2">
        <v>30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30225</v>
      </c>
      <c r="C29775" s="2">
        <v>31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30226</v>
      </c>
      <c r="C29776" s="2">
        <v>31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32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31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31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32</v>
      </c>
      <c r="D29780" s="2" t="s">
        <v>454</v>
      </c>
      <c r="E29780" s="2"/>
      <c r="F29780" s="2"/>
      <c r="G29780" s="2"/>
      <c r="H29780" s="2"/>
    </row>
    <row r="29781" spans="2:8">
      <c r="B29781" s="2" t="s">
        <v>30231</v>
      </c>
      <c r="C29781" s="2">
        <v>32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30232</v>
      </c>
      <c r="C29782" s="2">
        <v>33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30233</v>
      </c>
      <c r="C29783" s="2">
        <v>33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30234</v>
      </c>
      <c r="C29784" s="2">
        <v>30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30235</v>
      </c>
      <c r="C29785" s="2">
        <v>25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30236</v>
      </c>
      <c r="C29786" s="2">
        <v>25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30237</v>
      </c>
      <c r="C29787" s="2">
        <v>30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32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30239</v>
      </c>
      <c r="C29789" s="2">
        <v>32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33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31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27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30243</v>
      </c>
      <c r="C29793" s="2">
        <v>28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30244</v>
      </c>
      <c r="C29794" s="2">
        <v>29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30245</v>
      </c>
      <c r="C29795" s="2">
        <v>30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30246</v>
      </c>
      <c r="C29796" s="2">
        <v>29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30247</v>
      </c>
      <c r="C29797" s="2">
        <v>28</v>
      </c>
      <c r="D29797" s="2" t="s">
        <v>454</v>
      </c>
      <c r="E29797" s="2"/>
      <c r="F29797" s="2"/>
      <c r="G29797" s="2"/>
      <c r="H29797" s="2"/>
    </row>
    <row r="29798" spans="2:8">
      <c r="B29798" s="2" t="s">
        <v>30248</v>
      </c>
      <c r="C29798" s="2">
        <v>29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31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30250</v>
      </c>
      <c r="C29800" s="2">
        <v>32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32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30252</v>
      </c>
      <c r="C29802" s="2">
        <v>30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29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16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16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15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30257</v>
      </c>
      <c r="C29807" s="2">
        <v>17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30258</v>
      </c>
      <c r="C29808" s="2">
        <v>20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30259</v>
      </c>
      <c r="C29809" s="2">
        <v>20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30260</v>
      </c>
      <c r="C29810" s="2">
        <v>21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30261</v>
      </c>
      <c r="C29811" s="2">
        <v>22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30262</v>
      </c>
      <c r="C29812" s="2">
        <v>22</v>
      </c>
      <c r="D29812" s="2" t="s">
        <v>454</v>
      </c>
      <c r="E29812" s="2"/>
      <c r="F29812" s="2"/>
      <c r="G29812" s="2"/>
      <c r="H29812" s="2"/>
    </row>
    <row r="29813" spans="2:8">
      <c r="B29813" s="2" t="s">
        <v>30263</v>
      </c>
      <c r="C29813" s="2">
        <v>23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30264</v>
      </c>
      <c r="C29814" s="2">
        <v>24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30265</v>
      </c>
      <c r="C29815" s="2">
        <v>23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30266</v>
      </c>
      <c r="C29816" s="2">
        <v>24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23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24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23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22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20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14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12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23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30275</v>
      </c>
      <c r="C29825" s="2">
        <v>30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30276</v>
      </c>
      <c r="C29826" s="2">
        <v>34</v>
      </c>
      <c r="D29826" s="2" t="s">
        <v>454</v>
      </c>
      <c r="E29826" s="2"/>
      <c r="F29826" s="2"/>
      <c r="G29826" s="2"/>
      <c r="H29826" s="2"/>
    </row>
    <row r="29827" spans="2:8">
      <c r="B29827" s="2" t="s">
        <v>30277</v>
      </c>
      <c r="C29827" s="2">
        <v>35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30278</v>
      </c>
      <c r="C29828" s="2">
        <v>35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30279</v>
      </c>
      <c r="C29829" s="2">
        <v>31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32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32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31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30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21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30285</v>
      </c>
      <c r="C29835" s="2">
        <v>25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30286</v>
      </c>
      <c r="C29836" s="2">
        <v>25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30287</v>
      </c>
      <c r="C29837" s="2">
        <v>21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30288</v>
      </c>
      <c r="C29838" s="2">
        <v>21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30289</v>
      </c>
      <c r="C29839" s="2">
        <v>25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30290</v>
      </c>
      <c r="C29840" s="2">
        <v>29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31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28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30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30294</v>
      </c>
      <c r="C29844" s="2">
        <v>31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30295</v>
      </c>
      <c r="C29845" s="2">
        <v>31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31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30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32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33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32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22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22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26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30304</v>
      </c>
      <c r="C29854" s="2">
        <v>31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30305</v>
      </c>
      <c r="C29855" s="2">
        <v>39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30306</v>
      </c>
      <c r="C29856" s="2">
        <v>39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30307</v>
      </c>
      <c r="C29857" s="2">
        <v>24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30308</v>
      </c>
      <c r="C29858" s="2">
        <v>25</v>
      </c>
      <c r="D29858" s="2" t="s">
        <v>454</v>
      </c>
      <c r="E29858" s="2"/>
      <c r="F29858" s="2"/>
      <c r="G29858" s="2"/>
      <c r="H29858" s="2"/>
    </row>
    <row r="29859" spans="2:8">
      <c r="B29859" s="2" t="s">
        <v>30309</v>
      </c>
      <c r="C29859" s="2">
        <v>26</v>
      </c>
      <c r="D29859" s="2" t="s">
        <v>454</v>
      </c>
      <c r="E29859" s="2"/>
      <c r="F29859" s="2"/>
      <c r="G29859" s="2"/>
      <c r="H29859" s="2"/>
    </row>
    <row r="29860" spans="2:8">
      <c r="B29860" s="2" t="s">
        <v>30310</v>
      </c>
      <c r="C29860" s="2">
        <v>24</v>
      </c>
      <c r="D29860" s="2" t="s">
        <v>454</v>
      </c>
      <c r="E29860" s="2"/>
      <c r="F29860" s="2"/>
      <c r="G29860" s="2"/>
      <c r="H29860" s="2"/>
    </row>
    <row r="29861" spans="2:8">
      <c r="B29861" s="2" t="s">
        <v>30311</v>
      </c>
      <c r="C29861" s="2">
        <v>19</v>
      </c>
      <c r="D29861" s="2" t="s">
        <v>454</v>
      </c>
      <c r="E29861" s="2"/>
      <c r="F29861" s="2"/>
      <c r="G29861" s="2"/>
      <c r="H29861" s="2"/>
    </row>
    <row r="29862" spans="2:8">
      <c r="B29862" s="2" t="s">
        <v>30312</v>
      </c>
      <c r="C29862" s="2">
        <v>17</v>
      </c>
      <c r="D29862" s="2" t="s">
        <v>454</v>
      </c>
      <c r="E29862" s="2"/>
      <c r="F29862" s="2"/>
      <c r="G29862" s="2"/>
      <c r="H29862" s="2"/>
    </row>
    <row r="29863" spans="2:8">
      <c r="B29863" s="2" t="s">
        <v>30313</v>
      </c>
      <c r="C29863" s="2">
        <v>21</v>
      </c>
      <c r="D29863" s="2" t="s">
        <v>454</v>
      </c>
      <c r="E29863" s="2"/>
      <c r="F29863" s="2"/>
      <c r="G29863" s="2"/>
      <c r="H29863" s="2"/>
    </row>
    <row r="29864" spans="2:8">
      <c r="B29864" s="2" t="s">
        <v>30314</v>
      </c>
      <c r="C29864" s="2">
        <v>31</v>
      </c>
      <c r="D29864" s="2" t="s">
        <v>454</v>
      </c>
      <c r="E29864" s="2"/>
      <c r="F29864" s="2"/>
      <c r="G29864" s="2"/>
      <c r="H29864" s="2"/>
    </row>
    <row r="29865" spans="2:8">
      <c r="B29865" s="2" t="s">
        <v>30315</v>
      </c>
      <c r="C29865" s="2">
        <v>29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30316</v>
      </c>
      <c r="C29866" s="2">
        <v>28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30317</v>
      </c>
      <c r="C29867" s="2">
        <v>27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30318</v>
      </c>
      <c r="C29868" s="2">
        <v>37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38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37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37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35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36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30324</v>
      </c>
      <c r="C29874" s="2">
        <v>37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30325</v>
      </c>
      <c r="C29875" s="2">
        <v>38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30326</v>
      </c>
      <c r="C29876" s="2">
        <v>36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30327</v>
      </c>
      <c r="C29877" s="2">
        <v>34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30328</v>
      </c>
      <c r="C29878" s="2">
        <v>31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30329</v>
      </c>
      <c r="C29879" s="2">
        <v>32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30330</v>
      </c>
      <c r="C29880" s="2">
        <v>33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30331</v>
      </c>
      <c r="C29881" s="2">
        <v>34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30332</v>
      </c>
      <c r="C29882" s="2">
        <v>33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30333</v>
      </c>
      <c r="C29883" s="2">
        <v>32</v>
      </c>
      <c r="D29883" s="2" t="s">
        <v>454</v>
      </c>
      <c r="E29883" s="2"/>
      <c r="F29883" s="2"/>
      <c r="G29883" s="2"/>
      <c r="H29883" s="2"/>
    </row>
    <row r="29884" spans="2:8">
      <c r="B29884" s="2" t="s">
        <v>30334</v>
      </c>
      <c r="C29884" s="2">
        <v>27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30335</v>
      </c>
      <c r="C29885" s="2">
        <v>28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30336</v>
      </c>
      <c r="C29886" s="2">
        <v>29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30337</v>
      </c>
      <c r="C29887" s="2">
        <v>30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30338</v>
      </c>
      <c r="C29888" s="2">
        <v>30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30339</v>
      </c>
      <c r="C29889" s="2">
        <v>28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30340</v>
      </c>
      <c r="C29890" s="2">
        <v>29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30341</v>
      </c>
      <c r="C29891" s="2">
        <v>28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30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31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30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31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30346</v>
      </c>
      <c r="C29896" s="2">
        <v>29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30347</v>
      </c>
      <c r="C29897" s="2">
        <v>26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36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34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34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33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22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30353</v>
      </c>
      <c r="C29903" s="2">
        <v>22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30354</v>
      </c>
      <c r="C29904" s="2">
        <v>22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30355</v>
      </c>
      <c r="C29905" s="2">
        <v>22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30356</v>
      </c>
      <c r="C29906" s="2">
        <v>22</v>
      </c>
      <c r="D29906" s="2" t="s">
        <v>454</v>
      </c>
      <c r="E29906" s="2"/>
      <c r="F29906" s="2"/>
      <c r="G29906" s="2"/>
      <c r="H29906" s="2"/>
    </row>
    <row r="29907" spans="2:8">
      <c r="B29907" s="2" t="s">
        <v>30357</v>
      </c>
      <c r="C29907" s="2">
        <v>23</v>
      </c>
      <c r="D29907" s="2" t="s">
        <v>454</v>
      </c>
      <c r="E29907" s="2"/>
      <c r="F29907" s="2"/>
      <c r="G29907" s="2"/>
      <c r="H29907" s="2"/>
    </row>
    <row r="29908" spans="2:8">
      <c r="B29908" s="2" t="s">
        <v>30358</v>
      </c>
      <c r="C29908" s="2">
        <v>22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30359</v>
      </c>
      <c r="C29909" s="2">
        <v>21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30360</v>
      </c>
      <c r="C29910" s="2">
        <v>29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30361</v>
      </c>
      <c r="C29911" s="2">
        <v>30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30362</v>
      </c>
      <c r="C29912" s="2">
        <v>30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30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29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28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28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24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25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25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25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24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24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24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23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24</v>
      </c>
      <c r="D29925" s="2" t="s">
        <v>454</v>
      </c>
      <c r="E29925" s="2"/>
      <c r="F29925" s="2"/>
      <c r="G29925" s="2"/>
      <c r="H29925" s="2"/>
    </row>
    <row r="29926" spans="2:8">
      <c r="B29926" s="2" t="s">
        <v>30376</v>
      </c>
      <c r="C29926" s="2">
        <v>26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30377</v>
      </c>
      <c r="C29927" s="2">
        <v>27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30378</v>
      </c>
      <c r="C29928" s="2">
        <v>24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30379</v>
      </c>
      <c r="C29929" s="2">
        <v>17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30380</v>
      </c>
      <c r="C29930" s="2">
        <v>20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30381</v>
      </c>
      <c r="C29931" s="2">
        <v>24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30382</v>
      </c>
      <c r="C29932" s="2">
        <v>27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30383</v>
      </c>
      <c r="C29933" s="2">
        <v>28</v>
      </c>
      <c r="D29933" s="2" t="s">
        <v>454</v>
      </c>
      <c r="E29933" s="2"/>
      <c r="F29933" s="2"/>
      <c r="G29933" s="2"/>
      <c r="H29933" s="2"/>
    </row>
    <row r="29934" spans="2:8">
      <c r="B29934" s="2" t="s">
        <v>30384</v>
      </c>
      <c r="C29934" s="2">
        <v>27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30385</v>
      </c>
      <c r="C29935" s="2">
        <v>26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30386</v>
      </c>
      <c r="C29936" s="2">
        <v>25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30387</v>
      </c>
      <c r="C29937" s="2">
        <v>22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30388</v>
      </c>
      <c r="C29938" s="2">
        <v>21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30389</v>
      </c>
      <c r="C29939" s="2">
        <v>21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30390</v>
      </c>
      <c r="C29940" s="2">
        <v>30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30391</v>
      </c>
      <c r="C29941" s="2">
        <v>29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30392</v>
      </c>
      <c r="C29942" s="2">
        <v>29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30393</v>
      </c>
      <c r="C29943" s="2">
        <v>30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30394</v>
      </c>
      <c r="C29944" s="2">
        <v>31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30395</v>
      </c>
      <c r="C29945" s="2">
        <v>30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30396</v>
      </c>
      <c r="C29946" s="2">
        <v>31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30397</v>
      </c>
      <c r="C29947" s="2">
        <v>30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30398</v>
      </c>
      <c r="C29948" s="2">
        <v>16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16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17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16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8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11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30404</v>
      </c>
      <c r="C29954" s="2">
        <v>14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17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17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16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15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13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15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14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12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12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12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30415</v>
      </c>
      <c r="C29965" s="2">
        <v>12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30416</v>
      </c>
      <c r="C29966" s="2">
        <v>31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30417</v>
      </c>
      <c r="C29967" s="2">
        <v>32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30418</v>
      </c>
      <c r="C29968" s="2">
        <v>32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30419</v>
      </c>
      <c r="C29969" s="2">
        <v>33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30420</v>
      </c>
      <c r="C29970" s="2">
        <v>30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30421</v>
      </c>
      <c r="C29971" s="2">
        <v>25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26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26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30424</v>
      </c>
      <c r="C29974" s="2">
        <v>26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26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25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35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36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34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32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30431</v>
      </c>
      <c r="C29981" s="2">
        <v>30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27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27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28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28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28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27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27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28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27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27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17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30443</v>
      </c>
      <c r="C29993" s="2">
        <v>18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30444</v>
      </c>
      <c r="C29994" s="2">
        <v>17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30445</v>
      </c>
      <c r="C29995" s="2">
        <v>17</v>
      </c>
      <c r="D29995" s="2" t="s">
        <v>454</v>
      </c>
      <c r="E29995" s="2"/>
      <c r="F29995" s="2"/>
      <c r="G29995" s="2"/>
      <c r="H29995" s="2"/>
    </row>
    <row r="29996" spans="2:8">
      <c r="B29996" s="2" t="s">
        <v>30446</v>
      </c>
      <c r="C29996" s="2">
        <v>16</v>
      </c>
      <c r="D29996" s="2" t="s">
        <v>454</v>
      </c>
      <c r="E29996" s="2"/>
      <c r="F29996" s="2"/>
      <c r="G29996" s="2"/>
      <c r="H29996" s="2"/>
    </row>
    <row r="29997" spans="2:8">
      <c r="B29997" s="2" t="s">
        <v>30447</v>
      </c>
      <c r="C29997" s="2">
        <v>16</v>
      </c>
      <c r="D29997" s="2" t="s">
        <v>454</v>
      </c>
      <c r="E29997" s="2"/>
      <c r="F29997" s="2"/>
      <c r="G29997" s="2"/>
      <c r="H29997" s="2"/>
    </row>
    <row r="29998" spans="2:8">
      <c r="B29998" s="2" t="s">
        <v>30448</v>
      </c>
      <c r="C29998" s="2">
        <v>11</v>
      </c>
      <c r="D29998" s="2" t="s">
        <v>454</v>
      </c>
      <c r="E29998" s="2"/>
      <c r="F29998" s="2"/>
      <c r="G29998" s="2"/>
      <c r="H29998" s="2"/>
    </row>
    <row r="29999" spans="2:8">
      <c r="B29999" s="2" t="s">
        <v>30449</v>
      </c>
      <c r="C29999" s="2">
        <v>11</v>
      </c>
      <c r="D29999" s="2" t="s">
        <v>454</v>
      </c>
      <c r="E29999" s="2"/>
      <c r="F29999" s="2"/>
      <c r="G29999" s="2"/>
      <c r="H29999" s="2"/>
    </row>
    <row r="30000" spans="2:8">
      <c r="B30000" s="2" t="s">
        <v>30450</v>
      </c>
      <c r="C30000" s="2">
        <v>20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23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30452</v>
      </c>
      <c r="C30002" s="2">
        <v>23</v>
      </c>
      <c r="D30002" s="2" t="s">
        <v>454</v>
      </c>
      <c r="E30002" s="2"/>
      <c r="F30002" s="2"/>
      <c r="G30002" s="2"/>
      <c r="H30002" s="2"/>
    </row>
    <row r="30003" spans="2:8">
      <c r="B30003" s="2" t="s">
        <v>30453</v>
      </c>
      <c r="C30003" s="2">
        <v>25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30454</v>
      </c>
      <c r="C30004" s="2">
        <v>26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30455</v>
      </c>
      <c r="C30005" s="2">
        <v>26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30456</v>
      </c>
      <c r="C30006" s="2">
        <v>24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30457</v>
      </c>
      <c r="C30007" s="2">
        <v>24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30458</v>
      </c>
      <c r="C30008" s="2">
        <v>22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30459</v>
      </c>
      <c r="C30009" s="2">
        <v>11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30460</v>
      </c>
      <c r="C30010" s="2">
        <v>11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38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37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36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36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36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35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31</v>
      </c>
      <c r="D30017" s="2" t="s">
        <v>454</v>
      </c>
      <c r="E30017" s="2"/>
      <c r="F30017" s="2"/>
      <c r="G30017" s="2"/>
      <c r="H30017" s="2"/>
    </row>
    <row r="30018" spans="2:8">
      <c r="B30018" s="2" t="s">
        <v>30468</v>
      </c>
      <c r="C30018" s="2">
        <v>30</v>
      </c>
      <c r="D30018" s="2" t="s">
        <v>454</v>
      </c>
      <c r="E30018" s="2"/>
      <c r="F30018" s="2"/>
      <c r="G30018" s="2"/>
      <c r="H30018" s="2"/>
    </row>
    <row r="30019" spans="2:8">
      <c r="B30019" s="2" t="s">
        <v>30469</v>
      </c>
      <c r="C30019" s="2">
        <v>29</v>
      </c>
      <c r="D30019" s="2" t="s">
        <v>454</v>
      </c>
      <c r="E30019" s="2"/>
      <c r="F30019" s="2"/>
      <c r="G30019" s="2"/>
      <c r="H30019" s="2"/>
    </row>
    <row r="30020" spans="2:8">
      <c r="B30020" s="2" t="s">
        <v>30470</v>
      </c>
      <c r="C30020" s="2">
        <v>27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30471</v>
      </c>
      <c r="C30021" s="2">
        <v>16</v>
      </c>
      <c r="D30021" s="2" t="s">
        <v>454</v>
      </c>
      <c r="E30021" s="2"/>
      <c r="F30021" s="2"/>
      <c r="G30021" s="2"/>
      <c r="H30021" s="2"/>
    </row>
    <row r="30022" spans="2:8">
      <c r="B30022" s="2" t="s">
        <v>30472</v>
      </c>
      <c r="C30022" s="2">
        <v>16</v>
      </c>
      <c r="D30022" s="2" t="s">
        <v>454</v>
      </c>
      <c r="E30022" s="2"/>
      <c r="F30022" s="2"/>
      <c r="G30022" s="2"/>
      <c r="H30022" s="2"/>
    </row>
    <row r="30023" spans="2:8">
      <c r="B30023" s="2" t="s">
        <v>30473</v>
      </c>
      <c r="C30023" s="2">
        <v>16</v>
      </c>
      <c r="D30023" s="2" t="s">
        <v>454</v>
      </c>
      <c r="E30023" s="2"/>
      <c r="F30023" s="2"/>
      <c r="G30023" s="2"/>
      <c r="H30023" s="2"/>
    </row>
    <row r="30024" spans="2:8">
      <c r="B30024" s="2" t="s">
        <v>30474</v>
      </c>
      <c r="C30024" s="2">
        <v>15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30475</v>
      </c>
      <c r="C30025" s="2">
        <v>19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30476</v>
      </c>
      <c r="C30026" s="2">
        <v>20</v>
      </c>
      <c r="D30026" s="2" t="s">
        <v>454</v>
      </c>
      <c r="E30026" s="2"/>
      <c r="F30026" s="2"/>
      <c r="G30026" s="2"/>
      <c r="H30026" s="2"/>
    </row>
    <row r="30027" spans="2:8">
      <c r="B30027" s="2" t="s">
        <v>30477</v>
      </c>
      <c r="C30027" s="2">
        <v>23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30478</v>
      </c>
      <c r="C30028" s="2">
        <v>23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30479</v>
      </c>
      <c r="C30029" s="2">
        <v>25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30480</v>
      </c>
      <c r="C30030" s="2">
        <v>25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30481</v>
      </c>
      <c r="C30031" s="2">
        <v>25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30482</v>
      </c>
      <c r="C30032" s="2">
        <v>23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30483</v>
      </c>
      <c r="C30033" s="2">
        <v>22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30484</v>
      </c>
      <c r="C30034" s="2">
        <v>24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30485</v>
      </c>
      <c r="C30035" s="2">
        <v>22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30486</v>
      </c>
      <c r="C30036" s="2">
        <v>30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30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16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30489</v>
      </c>
      <c r="C30039" s="2">
        <v>14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30490</v>
      </c>
      <c r="C30040" s="2">
        <v>15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30491</v>
      </c>
      <c r="C30041" s="2">
        <v>15</v>
      </c>
      <c r="D30041" s="2" t="s">
        <v>454</v>
      </c>
      <c r="E30041" s="2"/>
      <c r="F30041" s="2"/>
      <c r="G30041" s="2"/>
      <c r="H30041" s="2"/>
    </row>
    <row r="30042" spans="2:8">
      <c r="B30042" s="2" t="s">
        <v>30492</v>
      </c>
      <c r="C30042" s="2">
        <v>14</v>
      </c>
      <c r="D30042" s="2" t="s">
        <v>454</v>
      </c>
      <c r="E30042" s="2"/>
      <c r="F30042" s="2"/>
      <c r="G30042" s="2"/>
      <c r="H30042" s="2"/>
    </row>
    <row r="30043" spans="2:8">
      <c r="B30043" s="2" t="s">
        <v>30493</v>
      </c>
      <c r="C30043" s="2">
        <v>14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30494</v>
      </c>
      <c r="C30044" s="2">
        <v>14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30495</v>
      </c>
      <c r="C30045" s="2">
        <v>11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30496</v>
      </c>
      <c r="C30046" s="2">
        <v>8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30497</v>
      </c>
      <c r="C30047" s="2">
        <v>5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30498</v>
      </c>
      <c r="C30048" s="2">
        <v>7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30499</v>
      </c>
      <c r="C30049" s="2">
        <v>6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30500</v>
      </c>
      <c r="C30050" s="2">
        <v>36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30501</v>
      </c>
      <c r="C30051" s="2">
        <v>36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30502</v>
      </c>
      <c r="C30052" s="2">
        <v>36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35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34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29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8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19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30508</v>
      </c>
      <c r="C30058" s="2">
        <v>25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30509</v>
      </c>
      <c r="C30059" s="2">
        <v>26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30510</v>
      </c>
      <c r="C30060" s="2">
        <v>25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30511</v>
      </c>
      <c r="C30061" s="2">
        <v>24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30512</v>
      </c>
      <c r="C30062" s="2">
        <v>24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30513</v>
      </c>
      <c r="C30063" s="2">
        <v>16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30514</v>
      </c>
      <c r="C30064" s="2">
        <v>14</v>
      </c>
      <c r="D30064" s="2" t="s">
        <v>454</v>
      </c>
      <c r="E30064" s="2"/>
      <c r="F30064" s="2"/>
      <c r="G30064" s="2"/>
      <c r="H30064" s="2"/>
    </row>
    <row r="30065" spans="2:8">
      <c r="B30065" s="2" t="s">
        <v>30515</v>
      </c>
      <c r="C30065" s="2">
        <v>18</v>
      </c>
      <c r="D30065" s="2" t="s">
        <v>454</v>
      </c>
      <c r="E30065" s="2"/>
      <c r="F30065" s="2"/>
      <c r="G30065" s="2"/>
      <c r="H30065" s="2"/>
    </row>
    <row r="30066" spans="2:8">
      <c r="B30066" s="2" t="s">
        <v>30516</v>
      </c>
      <c r="C30066" s="2">
        <v>19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26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33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40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40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39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34</v>
      </c>
      <c r="D30072" s="2" t="s">
        <v>454</v>
      </c>
      <c r="E30072" s="2"/>
      <c r="F30072" s="2"/>
      <c r="G30072" s="2"/>
      <c r="H30072" s="2"/>
    </row>
    <row r="30073" spans="2:8">
      <c r="B30073" s="2" t="s">
        <v>30523</v>
      </c>
      <c r="C30073" s="2">
        <v>35</v>
      </c>
      <c r="D30073" s="2" t="s">
        <v>454</v>
      </c>
      <c r="E30073" s="2"/>
      <c r="F30073" s="2"/>
      <c r="G30073" s="2"/>
      <c r="H30073" s="2"/>
    </row>
    <row r="30074" spans="2:8">
      <c r="B30074" s="2" t="s">
        <v>30524</v>
      </c>
      <c r="C30074" s="2">
        <v>34</v>
      </c>
      <c r="D30074" s="2" t="s">
        <v>454</v>
      </c>
      <c r="E30074" s="2"/>
      <c r="F30074" s="2"/>
      <c r="G30074" s="2"/>
      <c r="H30074" s="2"/>
    </row>
    <row r="30075" spans="2:8">
      <c r="B30075" s="2" t="s">
        <v>30525</v>
      </c>
      <c r="C30075" s="2">
        <v>29</v>
      </c>
      <c r="D30075" s="2" t="s">
        <v>454</v>
      </c>
      <c r="E30075" s="2"/>
      <c r="F30075" s="2"/>
      <c r="G30075" s="2"/>
      <c r="H30075" s="2"/>
    </row>
    <row r="30076" spans="2:8">
      <c r="B30076" s="2" t="s">
        <v>30526</v>
      </c>
      <c r="C30076" s="2">
        <v>29</v>
      </c>
      <c r="D30076" s="2" t="s">
        <v>454</v>
      </c>
      <c r="E30076" s="2"/>
      <c r="F30076" s="2"/>
      <c r="G30076" s="2"/>
      <c r="H30076" s="2"/>
    </row>
    <row r="30077" spans="2:8">
      <c r="B30077" s="2" t="s">
        <v>30527</v>
      </c>
      <c r="C30077" s="2">
        <v>30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30528</v>
      </c>
      <c r="C30078" s="2">
        <v>28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30529</v>
      </c>
      <c r="C30079" s="2">
        <v>30</v>
      </c>
      <c r="D30079" s="2" t="s">
        <v>454</v>
      </c>
      <c r="E30079" s="2"/>
      <c r="F30079" s="2"/>
      <c r="G30079" s="2"/>
      <c r="H30079" s="2"/>
    </row>
    <row r="30080" spans="2:8">
      <c r="B30080" s="2" t="s">
        <v>30530</v>
      </c>
      <c r="C30080" s="2">
        <v>29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30531</v>
      </c>
      <c r="C30081" s="2">
        <v>29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30532</v>
      </c>
      <c r="C30082" s="2">
        <v>28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30533</v>
      </c>
      <c r="C30083" s="2">
        <v>28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30534</v>
      </c>
      <c r="C30084" s="2">
        <v>14</v>
      </c>
      <c r="D30084" s="2" t="s">
        <v>454</v>
      </c>
      <c r="E30084" s="2"/>
      <c r="F30084" s="2"/>
      <c r="G30084" s="2"/>
      <c r="H30084" s="2"/>
    </row>
    <row r="30085" spans="2:8">
      <c r="B30085" s="2" t="s">
        <v>30535</v>
      </c>
      <c r="C30085" s="2">
        <v>14</v>
      </c>
      <c r="D30085" s="2" t="s">
        <v>454</v>
      </c>
      <c r="E30085" s="2"/>
      <c r="F30085" s="2"/>
      <c r="G30085" s="2"/>
      <c r="H30085" s="2"/>
    </row>
    <row r="30086" spans="2:8">
      <c r="B30086" s="2" t="s">
        <v>30536</v>
      </c>
      <c r="C30086" s="2">
        <v>14</v>
      </c>
      <c r="D30086" s="2" t="s">
        <v>454</v>
      </c>
      <c r="E30086" s="2"/>
      <c r="F30086" s="2"/>
      <c r="G30086" s="2"/>
      <c r="H30086" s="2"/>
    </row>
    <row r="30087" spans="2:8">
      <c r="B30087" s="2" t="s">
        <v>30537</v>
      </c>
      <c r="C30087" s="2">
        <v>14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30538</v>
      </c>
      <c r="C30088" s="2">
        <v>14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30539</v>
      </c>
      <c r="C30089" s="2">
        <v>13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30540</v>
      </c>
      <c r="C30090" s="2">
        <v>13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30541</v>
      </c>
      <c r="C30091" s="2">
        <v>8</v>
      </c>
      <c r="D30091" s="2" t="s">
        <v>454</v>
      </c>
      <c r="E30091" s="2"/>
      <c r="F30091" s="2"/>
      <c r="G30091" s="2"/>
      <c r="H30091" s="2"/>
    </row>
    <row r="30092" spans="2:8">
      <c r="B30092" s="2" t="s">
        <v>30542</v>
      </c>
      <c r="C30092" s="2">
        <v>7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30543</v>
      </c>
      <c r="C30093" s="2">
        <v>5</v>
      </c>
      <c r="D30093" s="2" t="s">
        <v>454</v>
      </c>
      <c r="E30093" s="2"/>
      <c r="F30093" s="2"/>
      <c r="G30093" s="2"/>
      <c r="H30093" s="2"/>
    </row>
    <row r="30094" spans="2:8">
      <c r="B30094" s="2" t="s">
        <v>30544</v>
      </c>
      <c r="C30094" s="2">
        <v>7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30545</v>
      </c>
      <c r="C30095" s="2">
        <v>7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30546</v>
      </c>
      <c r="C30096" s="2">
        <v>8</v>
      </c>
      <c r="D30096" s="2" t="s">
        <v>454</v>
      </c>
      <c r="E30096" s="2"/>
      <c r="F30096" s="2"/>
      <c r="G30096" s="2"/>
      <c r="H30096" s="2"/>
    </row>
    <row r="30097" spans="2:8">
      <c r="B30097" s="2" t="s">
        <v>30547</v>
      </c>
      <c r="C30097" s="2">
        <v>27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27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26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25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22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19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16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11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30555</v>
      </c>
      <c r="C30105" s="2">
        <v>11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30556</v>
      </c>
      <c r="C30106" s="2">
        <v>12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30557</v>
      </c>
      <c r="C30107" s="2">
        <v>12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30558</v>
      </c>
      <c r="C30108" s="2">
        <v>12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30559</v>
      </c>
      <c r="C30109" s="2">
        <v>10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30560</v>
      </c>
      <c r="C30110" s="2">
        <v>8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30561</v>
      </c>
      <c r="C30111" s="2">
        <v>10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30562</v>
      </c>
      <c r="C30112" s="2">
        <v>10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30563</v>
      </c>
      <c r="C30113" s="2">
        <v>19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30564</v>
      </c>
      <c r="C30114" s="2">
        <v>27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30565</v>
      </c>
      <c r="C30115" s="2">
        <v>28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30566</v>
      </c>
      <c r="C30116" s="2">
        <v>28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30567</v>
      </c>
      <c r="C30117" s="2">
        <v>27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30568</v>
      </c>
      <c r="C30118" s="2">
        <v>27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30569</v>
      </c>
      <c r="C30119" s="2">
        <v>26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30570</v>
      </c>
      <c r="C30120" s="2">
        <v>25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23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24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24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23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22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21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19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11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30579</v>
      </c>
      <c r="C30129" s="2">
        <v>11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30580</v>
      </c>
      <c r="C30130" s="2">
        <v>12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30581</v>
      </c>
      <c r="C30131" s="2">
        <v>12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30582</v>
      </c>
      <c r="C30132" s="2">
        <v>12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30583</v>
      </c>
      <c r="C30133" s="2">
        <v>12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12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12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30586</v>
      </c>
      <c r="C30136" s="2">
        <v>12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30587</v>
      </c>
      <c r="C30137" s="2">
        <v>22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24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25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24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24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24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29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30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29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30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29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26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38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38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30601</v>
      </c>
      <c r="C30151" s="2">
        <v>38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37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32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30604</v>
      </c>
      <c r="C30154" s="2">
        <v>34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30605</v>
      </c>
      <c r="C30155" s="2">
        <v>34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30606</v>
      </c>
      <c r="C30156" s="2">
        <v>33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31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20</v>
      </c>
      <c r="D30158" s="2" t="s">
        <v>454</v>
      </c>
      <c r="E30158" s="2"/>
      <c r="F30158" s="2"/>
      <c r="G30158" s="2"/>
      <c r="H30158" s="2"/>
    </row>
    <row r="30159" spans="2:8">
      <c r="B30159" s="2" t="s">
        <v>30609</v>
      </c>
      <c r="C30159" s="2">
        <v>20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30610</v>
      </c>
      <c r="C30160" s="2">
        <v>20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30611</v>
      </c>
      <c r="C30161" s="2">
        <v>21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30612</v>
      </c>
      <c r="C30162" s="2">
        <v>20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30613</v>
      </c>
      <c r="C30163" s="2">
        <v>19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30614</v>
      </c>
      <c r="C30164" s="2">
        <v>19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30615</v>
      </c>
      <c r="C30165" s="2">
        <v>19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30616</v>
      </c>
      <c r="C30166" s="2">
        <v>19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30617</v>
      </c>
      <c r="C30167" s="2">
        <v>20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30618</v>
      </c>
      <c r="C30168" s="2">
        <v>33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30619</v>
      </c>
      <c r="C30169" s="2">
        <v>31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30620</v>
      </c>
      <c r="C30170" s="2">
        <v>29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30621</v>
      </c>
      <c r="C30171" s="2">
        <v>24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30622</v>
      </c>
      <c r="C30172" s="2">
        <v>24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30623</v>
      </c>
      <c r="C30173" s="2">
        <v>26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30624</v>
      </c>
      <c r="C30174" s="2">
        <v>31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31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30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29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27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16</v>
      </c>
      <c r="D30179" s="2" t="s">
        <v>454</v>
      </c>
      <c r="E30179" s="2"/>
      <c r="F30179" s="2"/>
      <c r="G30179" s="2"/>
      <c r="H30179" s="2"/>
    </row>
    <row r="30180" spans="2:8">
      <c r="B30180" s="2" t="s">
        <v>30630</v>
      </c>
      <c r="C30180" s="2">
        <v>16</v>
      </c>
      <c r="D30180" s="2" t="s">
        <v>454</v>
      </c>
      <c r="E30180" s="2"/>
      <c r="F30180" s="2"/>
      <c r="G30180" s="2"/>
      <c r="H30180" s="2"/>
    </row>
    <row r="30181" spans="2:8">
      <c r="B30181" s="2" t="s">
        <v>30631</v>
      </c>
      <c r="C30181" s="2">
        <v>15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30632</v>
      </c>
      <c r="C30182" s="2">
        <v>25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26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6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30635</v>
      </c>
      <c r="C30185" s="2">
        <v>17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30636</v>
      </c>
      <c r="C30186" s="2">
        <v>23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30637</v>
      </c>
      <c r="C30187" s="2">
        <v>25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30638</v>
      </c>
      <c r="C30188" s="2">
        <v>26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30639</v>
      </c>
      <c r="C30189" s="2">
        <v>26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30640</v>
      </c>
      <c r="C30190" s="2">
        <v>5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30641</v>
      </c>
      <c r="C30191" s="2">
        <v>26</v>
      </c>
      <c r="D30191" s="2" t="s">
        <v>454</v>
      </c>
      <c r="E30191" s="2"/>
      <c r="F30191" s="2"/>
      <c r="G30191" s="2"/>
      <c r="H30191" s="2"/>
    </row>
    <row r="30192" spans="2:8">
      <c r="B30192" s="2" t="s">
        <v>30642</v>
      </c>
      <c r="C30192" s="2">
        <v>26</v>
      </c>
      <c r="D30192" s="2" t="s">
        <v>454</v>
      </c>
      <c r="E30192" s="2"/>
      <c r="F30192" s="2"/>
      <c r="G30192" s="2"/>
      <c r="H30192" s="2"/>
    </row>
    <row r="30193" spans="2:8">
      <c r="B30193" s="2" t="s">
        <v>30643</v>
      </c>
      <c r="C30193" s="2">
        <v>26</v>
      </c>
      <c r="D30193" s="2" t="s">
        <v>454</v>
      </c>
      <c r="E30193" s="2"/>
      <c r="F30193" s="2"/>
      <c r="G30193" s="2"/>
      <c r="H30193" s="2"/>
    </row>
    <row r="30194" spans="2:8">
      <c r="B30194" s="2" t="s">
        <v>30644</v>
      </c>
      <c r="C30194" s="2">
        <v>25</v>
      </c>
      <c r="D30194" s="2" t="s">
        <v>454</v>
      </c>
      <c r="E30194" s="2"/>
      <c r="F30194" s="2"/>
      <c r="G30194" s="2"/>
      <c r="H30194" s="2"/>
    </row>
    <row r="30195" spans="2:8">
      <c r="B30195" s="2" t="s">
        <v>30645</v>
      </c>
      <c r="C30195" s="2">
        <v>23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30646</v>
      </c>
      <c r="C30196" s="2">
        <v>21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30647</v>
      </c>
      <c r="C30197" s="2">
        <v>20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30648</v>
      </c>
      <c r="C30198" s="2">
        <v>20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30649</v>
      </c>
      <c r="C30199" s="2">
        <v>18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30650</v>
      </c>
      <c r="C30200" s="2">
        <v>20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30651</v>
      </c>
      <c r="C30201" s="2">
        <v>21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30652</v>
      </c>
      <c r="C30202" s="2">
        <v>21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30653</v>
      </c>
      <c r="C30203" s="2">
        <v>20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30654</v>
      </c>
      <c r="C30204" s="2">
        <v>19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30655</v>
      </c>
      <c r="C30205" s="2">
        <v>28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30656</v>
      </c>
      <c r="C30206" s="2">
        <v>30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30657</v>
      </c>
      <c r="C30207" s="2">
        <v>29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30658</v>
      </c>
      <c r="C30208" s="2">
        <v>28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30659</v>
      </c>
      <c r="C30209" s="2">
        <v>27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30660</v>
      </c>
      <c r="C30210" s="2">
        <v>26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30661</v>
      </c>
      <c r="C30211" s="2">
        <v>29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30662</v>
      </c>
      <c r="C30212" s="2">
        <v>28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30663</v>
      </c>
      <c r="C30213" s="2">
        <v>24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30664</v>
      </c>
      <c r="C30214" s="2">
        <v>24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30665</v>
      </c>
      <c r="C30215" s="2">
        <v>33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30666</v>
      </c>
      <c r="C30216" s="2">
        <v>33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30667</v>
      </c>
      <c r="C30217" s="2">
        <v>31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30668</v>
      </c>
      <c r="C30218" s="2">
        <v>21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30669</v>
      </c>
      <c r="C30219" s="2">
        <v>20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30670</v>
      </c>
      <c r="C30220" s="2">
        <v>22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23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24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24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24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24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23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25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26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30679</v>
      </c>
      <c r="C30229" s="2">
        <v>26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30680</v>
      </c>
      <c r="C30230" s="2">
        <v>27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30681</v>
      </c>
      <c r="C30231" s="2">
        <v>26</v>
      </c>
      <c r="D30231" s="2" t="s">
        <v>454</v>
      </c>
      <c r="E30231" s="2"/>
      <c r="F30231" s="2"/>
      <c r="G30231" s="2"/>
      <c r="H30231" s="2"/>
    </row>
    <row r="30232" spans="2:8">
      <c r="B30232" s="2" t="s">
        <v>30682</v>
      </c>
      <c r="C30232" s="2">
        <v>26</v>
      </c>
      <c r="D30232" s="2" t="s">
        <v>454</v>
      </c>
      <c r="E30232" s="2"/>
      <c r="F30232" s="2"/>
      <c r="G30232" s="2"/>
      <c r="H30232" s="2"/>
    </row>
    <row r="30233" spans="2:8">
      <c r="B30233" s="2" t="s">
        <v>30683</v>
      </c>
      <c r="C30233" s="2">
        <v>24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30684</v>
      </c>
      <c r="C30234" s="2">
        <v>33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35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34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33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33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31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26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30691</v>
      </c>
      <c r="C30241" s="2">
        <v>27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30692</v>
      </c>
      <c r="C30242" s="2">
        <v>26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30693</v>
      </c>
      <c r="C30243" s="2">
        <v>25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30694</v>
      </c>
      <c r="C30244" s="2">
        <v>24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30695</v>
      </c>
      <c r="C30245" s="2">
        <v>29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30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30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30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29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30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30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19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30703</v>
      </c>
      <c r="C30253" s="2">
        <v>21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30704</v>
      </c>
      <c r="C30254" s="2">
        <v>21</v>
      </c>
      <c r="D30254" s="2" t="s">
        <v>454</v>
      </c>
      <c r="E30254" s="2"/>
      <c r="F30254" s="2"/>
      <c r="G30254" s="2"/>
      <c r="H30254" s="2"/>
    </row>
    <row r="30255" spans="2:8">
      <c r="B30255" s="2" t="s">
        <v>30705</v>
      </c>
      <c r="C30255" s="2">
        <v>24</v>
      </c>
      <c r="D30255" s="2" t="s">
        <v>454</v>
      </c>
      <c r="E30255" s="2"/>
      <c r="F30255" s="2"/>
      <c r="G30255" s="2"/>
      <c r="H30255" s="2"/>
    </row>
    <row r="30256" spans="2:8">
      <c r="B30256" s="2" t="s">
        <v>30706</v>
      </c>
      <c r="C30256" s="2">
        <v>22</v>
      </c>
      <c r="D30256" s="2" t="s">
        <v>454</v>
      </c>
      <c r="E30256" s="2"/>
      <c r="F30256" s="2"/>
      <c r="G30256" s="2"/>
      <c r="H30256" s="2"/>
    </row>
    <row r="30257" spans="2:8">
      <c r="B30257" s="2" t="s">
        <v>30707</v>
      </c>
      <c r="C30257" s="2">
        <v>23</v>
      </c>
      <c r="D30257" s="2" t="s">
        <v>454</v>
      </c>
      <c r="E30257" s="2"/>
      <c r="F30257" s="2"/>
      <c r="G30257" s="2"/>
      <c r="H30257" s="2"/>
    </row>
    <row r="30258" spans="2:8">
      <c r="B30258" s="2" t="s">
        <v>30708</v>
      </c>
      <c r="C30258" s="2">
        <v>20</v>
      </c>
      <c r="D30258" s="2" t="s">
        <v>454</v>
      </c>
      <c r="E30258" s="2"/>
      <c r="F30258" s="2"/>
      <c r="G30258" s="2"/>
      <c r="H30258" s="2"/>
    </row>
    <row r="30259" spans="2:8">
      <c r="B30259" s="2" t="s">
        <v>30709</v>
      </c>
      <c r="C30259" s="2">
        <v>29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31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31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31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31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29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35</v>
      </c>
      <c r="D30265" s="2" t="s">
        <v>454</v>
      </c>
      <c r="E30265" s="2"/>
      <c r="F30265" s="2"/>
      <c r="G30265" s="2"/>
      <c r="H30265" s="2"/>
    </row>
    <row r="30266" spans="2:8">
      <c r="B30266" s="2" t="s">
        <v>30716</v>
      </c>
      <c r="C30266" s="2">
        <v>36</v>
      </c>
      <c r="D30266" s="2" t="s">
        <v>454</v>
      </c>
      <c r="E30266" s="2"/>
      <c r="F30266" s="2"/>
      <c r="G30266" s="2"/>
      <c r="H30266" s="2"/>
    </row>
    <row r="30267" spans="2:8">
      <c r="B30267" s="2" t="s">
        <v>30717</v>
      </c>
      <c r="C30267" s="2">
        <v>35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30718</v>
      </c>
      <c r="C30268" s="2">
        <v>33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30719</v>
      </c>
      <c r="C30269" s="2">
        <v>19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30720</v>
      </c>
      <c r="C30270" s="2">
        <v>18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30721</v>
      </c>
      <c r="C30271" s="2">
        <v>18</v>
      </c>
      <c r="D30271" s="2" t="s">
        <v>454</v>
      </c>
      <c r="E30271" s="2"/>
      <c r="F30271" s="2"/>
      <c r="G30271" s="2"/>
      <c r="H30271" s="2"/>
    </row>
    <row r="30272" spans="2:8">
      <c r="B30272" s="2" t="s">
        <v>30722</v>
      </c>
      <c r="C30272" s="2">
        <v>16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30723</v>
      </c>
      <c r="C30273" s="2">
        <v>15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30724</v>
      </c>
      <c r="C30274" s="2">
        <v>33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30725</v>
      </c>
      <c r="C30275" s="2">
        <v>30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30726</v>
      </c>
      <c r="C30276" s="2">
        <v>30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30727</v>
      </c>
      <c r="C30277" s="2">
        <v>30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30728</v>
      </c>
      <c r="C30278" s="2">
        <v>28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30729</v>
      </c>
      <c r="C30279" s="2">
        <v>23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30730</v>
      </c>
      <c r="C30280" s="2">
        <v>24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30731</v>
      </c>
      <c r="C30281" s="2">
        <v>27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30732</v>
      </c>
      <c r="C30282" s="2">
        <v>29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30733</v>
      </c>
      <c r="C30283" s="2">
        <v>27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30734</v>
      </c>
      <c r="C30284" s="2">
        <v>25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30735</v>
      </c>
      <c r="C30285" s="2">
        <v>19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30736</v>
      </c>
      <c r="C30286" s="2">
        <v>16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30737</v>
      </c>
      <c r="C30287" s="2">
        <v>27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30738</v>
      </c>
      <c r="C30288" s="2">
        <v>26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30739</v>
      </c>
      <c r="C30289" s="2">
        <v>25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30740</v>
      </c>
      <c r="C30290" s="2">
        <v>25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30741</v>
      </c>
      <c r="C30291" s="2">
        <v>24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30742</v>
      </c>
      <c r="C30292" s="2">
        <v>22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30743</v>
      </c>
      <c r="C30293" s="2">
        <v>21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30744</v>
      </c>
      <c r="C30294" s="2">
        <v>18</v>
      </c>
      <c r="D30294" s="2" t="s">
        <v>454</v>
      </c>
      <c r="E30294" s="2"/>
      <c r="F30294" s="2"/>
      <c r="G30294" s="2"/>
      <c r="H30294" s="2"/>
    </row>
    <row r="30295" spans="2:8">
      <c r="B30295" s="2" t="s">
        <v>30745</v>
      </c>
      <c r="C30295" s="2">
        <v>18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19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17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15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6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30750</v>
      </c>
      <c r="C30300" s="2">
        <v>13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17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16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19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22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30755</v>
      </c>
      <c r="C30305" s="2">
        <v>22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22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16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11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11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13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10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23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30763</v>
      </c>
      <c r="C30313" s="2">
        <v>21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30764</v>
      </c>
      <c r="C30314" s="2">
        <v>19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30765</v>
      </c>
      <c r="C30315" s="2">
        <v>16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30766</v>
      </c>
      <c r="C30316" s="2">
        <v>15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30767</v>
      </c>
      <c r="C30317" s="2">
        <v>19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30768</v>
      </c>
      <c r="C30318" s="2">
        <v>25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30769</v>
      </c>
      <c r="C30319" s="2">
        <v>28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30770</v>
      </c>
      <c r="C30320" s="2">
        <v>30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30771</v>
      </c>
      <c r="C30321" s="2">
        <v>30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30772</v>
      </c>
      <c r="C30322" s="2">
        <v>27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30773</v>
      </c>
      <c r="C30323" s="2">
        <v>18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19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18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16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31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32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30779</v>
      </c>
      <c r="C30329" s="2">
        <v>32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30780</v>
      </c>
      <c r="C30330" s="2">
        <v>31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30781</v>
      </c>
      <c r="C30331" s="2">
        <v>31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11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8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32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35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36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36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36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34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34</v>
      </c>
      <c r="D30340" s="2" t="s">
        <v>454</v>
      </c>
      <c r="E30340" s="2"/>
      <c r="F30340" s="2"/>
      <c r="G30340" s="2"/>
      <c r="H30340" s="2"/>
    </row>
    <row r="30341" spans="2:8">
      <c r="B30341" s="2" t="s">
        <v>30791</v>
      </c>
      <c r="C30341" s="2">
        <v>32</v>
      </c>
      <c r="D30341" s="2" t="s">
        <v>454</v>
      </c>
      <c r="E30341" s="2"/>
      <c r="F30341" s="2"/>
      <c r="G30341" s="2"/>
      <c r="H30341" s="2"/>
    </row>
    <row r="30342" spans="2:8">
      <c r="B30342" s="2" t="s">
        <v>30792</v>
      </c>
      <c r="C30342" s="2">
        <v>31</v>
      </c>
      <c r="D30342" s="2" t="s">
        <v>454</v>
      </c>
      <c r="E30342" s="2"/>
      <c r="F30342" s="2"/>
      <c r="G30342" s="2"/>
      <c r="H30342" s="2"/>
    </row>
    <row r="30343" spans="2:8">
      <c r="B30343" s="2" t="s">
        <v>30793</v>
      </c>
      <c r="C30343" s="2">
        <v>30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30794</v>
      </c>
      <c r="C30344" s="2">
        <v>28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30795</v>
      </c>
      <c r="C30345" s="2">
        <v>28</v>
      </c>
      <c r="D30345" s="2" t="s">
        <v>454</v>
      </c>
      <c r="E30345" s="2"/>
      <c r="F30345" s="2"/>
      <c r="G30345" s="2"/>
      <c r="H30345" s="2"/>
    </row>
    <row r="30346" spans="2:8">
      <c r="B30346" s="2" t="s">
        <v>30796</v>
      </c>
      <c r="C30346" s="2">
        <v>32</v>
      </c>
      <c r="D30346" s="2" t="s">
        <v>454</v>
      </c>
      <c r="E30346" s="2"/>
      <c r="F30346" s="2"/>
      <c r="G30346" s="2"/>
      <c r="H30346" s="2"/>
    </row>
    <row r="30347" spans="2:8">
      <c r="B30347" s="2" t="s">
        <v>30797</v>
      </c>
      <c r="C30347" s="2">
        <v>34</v>
      </c>
      <c r="D30347" s="2" t="s">
        <v>454</v>
      </c>
      <c r="E30347" s="2"/>
      <c r="F30347" s="2"/>
      <c r="G30347" s="2"/>
      <c r="H30347" s="2"/>
    </row>
    <row r="30348" spans="2:8">
      <c r="B30348" s="2" t="s">
        <v>30798</v>
      </c>
      <c r="C30348" s="2">
        <v>34</v>
      </c>
      <c r="D30348" s="2" t="s">
        <v>454</v>
      </c>
      <c r="E30348" s="2"/>
      <c r="F30348" s="2"/>
      <c r="G30348" s="2"/>
      <c r="H30348" s="2"/>
    </row>
    <row r="30349" spans="2:8">
      <c r="B30349" s="2" t="s">
        <v>30799</v>
      </c>
      <c r="C30349" s="2">
        <v>34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30800</v>
      </c>
      <c r="C30350" s="2">
        <v>32</v>
      </c>
      <c r="D30350" s="2" t="s">
        <v>454</v>
      </c>
      <c r="E30350" s="2"/>
      <c r="F30350" s="2"/>
      <c r="G30350" s="2"/>
      <c r="H30350" s="2"/>
    </row>
    <row r="30351" spans="2:8">
      <c r="B30351" s="2" t="s">
        <v>30801</v>
      </c>
      <c r="C30351" s="2">
        <v>26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25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24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30804</v>
      </c>
      <c r="C30354" s="2">
        <v>25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30805</v>
      </c>
      <c r="C30355" s="2">
        <v>24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24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25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31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30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31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30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29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29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32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31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30816</v>
      </c>
      <c r="C30366" s="2">
        <v>29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29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30818</v>
      </c>
      <c r="C30368" s="2">
        <v>29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30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30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29</v>
      </c>
      <c r="D30371" s="2" t="s">
        <v>454</v>
      </c>
      <c r="E30371" s="2"/>
      <c r="F30371" s="2"/>
      <c r="G30371" s="2"/>
      <c r="H30371" s="2"/>
    </row>
    <row r="30372" spans="2:8">
      <c r="B30372" s="2" t="s">
        <v>30822</v>
      </c>
      <c r="C30372" s="2">
        <v>27</v>
      </c>
      <c r="D30372" s="2" t="s">
        <v>454</v>
      </c>
      <c r="E30372" s="2"/>
      <c r="F30372" s="2"/>
      <c r="G30372" s="2"/>
      <c r="H30372" s="2"/>
    </row>
    <row r="30373" spans="2:8">
      <c r="B30373" s="2" t="s">
        <v>30823</v>
      </c>
      <c r="C30373" s="2">
        <v>29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30824</v>
      </c>
      <c r="C30374" s="2">
        <v>28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30825</v>
      </c>
      <c r="C30375" s="2">
        <v>26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30826</v>
      </c>
      <c r="C30376" s="2">
        <v>29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25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28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30829</v>
      </c>
      <c r="C30379" s="2">
        <v>28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30830</v>
      </c>
      <c r="C30380" s="2">
        <v>28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30831</v>
      </c>
      <c r="C30381" s="2">
        <v>28</v>
      </c>
      <c r="D30381" s="2" t="s">
        <v>454</v>
      </c>
      <c r="E30381" s="2"/>
      <c r="F30381" s="2"/>
      <c r="G30381" s="2"/>
      <c r="H30381" s="2"/>
    </row>
    <row r="30382" spans="2:8">
      <c r="B30382" s="2" t="s">
        <v>30832</v>
      </c>
      <c r="C30382" s="2">
        <v>28</v>
      </c>
      <c r="D30382" s="2" t="s">
        <v>454</v>
      </c>
      <c r="E30382" s="2"/>
      <c r="F30382" s="2"/>
      <c r="G30382" s="2"/>
      <c r="H30382" s="2"/>
    </row>
    <row r="30383" spans="2:8">
      <c r="B30383" s="2" t="s">
        <v>30833</v>
      </c>
      <c r="C30383" s="2">
        <v>28</v>
      </c>
      <c r="D30383" s="2" t="s">
        <v>454</v>
      </c>
      <c r="E30383" s="2"/>
      <c r="F30383" s="2"/>
      <c r="G30383" s="2"/>
      <c r="H30383" s="2"/>
    </row>
    <row r="30384" spans="2:8">
      <c r="B30384" s="2" t="s">
        <v>30834</v>
      </c>
      <c r="C30384" s="2">
        <v>12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30835</v>
      </c>
      <c r="C30385" s="2">
        <v>14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30836</v>
      </c>
      <c r="C30386" s="2">
        <v>14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30837</v>
      </c>
      <c r="C30387" s="2">
        <v>15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30838</v>
      </c>
      <c r="C30388" s="2">
        <v>16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30839</v>
      </c>
      <c r="C30389" s="2">
        <v>15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30840</v>
      </c>
      <c r="C30390" s="2">
        <v>15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30841</v>
      </c>
      <c r="C30391" s="2">
        <v>16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16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18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25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30845</v>
      </c>
      <c r="C30395" s="2">
        <v>24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30846</v>
      </c>
      <c r="C30396" s="2">
        <v>22</v>
      </c>
      <c r="D30396" s="2" t="s">
        <v>454</v>
      </c>
      <c r="E30396" s="2"/>
      <c r="F30396" s="2"/>
      <c r="G30396" s="2"/>
      <c r="H30396" s="2"/>
    </row>
    <row r="30397" spans="2:8">
      <c r="B30397" s="2" t="s">
        <v>30847</v>
      </c>
      <c r="C30397" s="2">
        <v>21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30848</v>
      </c>
      <c r="C30398" s="2">
        <v>17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30849</v>
      </c>
      <c r="C30399" s="2">
        <v>7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30850</v>
      </c>
      <c r="C30400" s="2">
        <v>35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36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36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35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34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23</v>
      </c>
      <c r="D30405" s="2" t="s">
        <v>454</v>
      </c>
      <c r="E30405" s="2"/>
      <c r="F30405" s="2"/>
      <c r="G30405" s="2"/>
      <c r="H30405" s="2"/>
    </row>
    <row r="30406" spans="2:8">
      <c r="B30406" s="2" t="s">
        <v>30856</v>
      </c>
      <c r="C30406" s="2">
        <v>22</v>
      </c>
      <c r="D30406" s="2" t="s">
        <v>454</v>
      </c>
      <c r="E30406" s="2"/>
      <c r="F30406" s="2"/>
      <c r="G30406" s="2"/>
      <c r="H30406" s="2"/>
    </row>
    <row r="30407" spans="2:8">
      <c r="B30407" s="2" t="s">
        <v>30857</v>
      </c>
      <c r="C30407" s="2">
        <v>23</v>
      </c>
      <c r="D30407" s="2" t="s">
        <v>454</v>
      </c>
      <c r="E30407" s="2"/>
      <c r="F30407" s="2"/>
      <c r="G30407" s="2"/>
      <c r="H30407" s="2"/>
    </row>
    <row r="30408" spans="2:8">
      <c r="B30408" s="2" t="s">
        <v>30858</v>
      </c>
      <c r="C30408" s="2">
        <v>23</v>
      </c>
      <c r="D30408" s="2" t="s">
        <v>454</v>
      </c>
      <c r="E30408" s="2"/>
      <c r="F30408" s="2"/>
      <c r="G30408" s="2"/>
      <c r="H30408" s="2"/>
    </row>
    <row r="30409" spans="2:8">
      <c r="B30409" s="2" t="s">
        <v>30859</v>
      </c>
      <c r="C30409" s="2">
        <v>23</v>
      </c>
      <c r="D30409" s="2" t="s">
        <v>454</v>
      </c>
      <c r="E30409" s="2"/>
      <c r="F30409" s="2"/>
      <c r="G30409" s="2"/>
      <c r="H30409" s="2"/>
    </row>
    <row r="30410" spans="2:8">
      <c r="B30410" s="2" t="s">
        <v>30860</v>
      </c>
      <c r="C30410" s="2">
        <v>23</v>
      </c>
      <c r="D30410" s="2" t="s">
        <v>454</v>
      </c>
      <c r="E30410" s="2"/>
      <c r="F30410" s="2"/>
      <c r="G30410" s="2"/>
      <c r="H30410" s="2"/>
    </row>
    <row r="30411" spans="2:8">
      <c r="B30411" s="2" t="s">
        <v>30861</v>
      </c>
      <c r="C30411" s="2">
        <v>20</v>
      </c>
      <c r="D30411" s="2" t="s">
        <v>454</v>
      </c>
      <c r="E30411" s="2"/>
      <c r="F30411" s="2"/>
      <c r="G30411" s="2"/>
      <c r="H30411" s="2"/>
    </row>
    <row r="30412" spans="2:8">
      <c r="B30412" s="2" t="s">
        <v>30862</v>
      </c>
      <c r="C30412" s="2">
        <v>21</v>
      </c>
      <c r="D30412" s="2" t="s">
        <v>454</v>
      </c>
      <c r="E30412" s="2"/>
      <c r="F30412" s="2"/>
      <c r="G30412" s="2"/>
      <c r="H30412" s="2"/>
    </row>
    <row r="30413" spans="2:8">
      <c r="B30413" s="2" t="s">
        <v>30863</v>
      </c>
      <c r="C30413" s="2">
        <v>28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29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28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28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28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28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27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21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30871</v>
      </c>
      <c r="C30421" s="2">
        <v>22</v>
      </c>
      <c r="D30421" s="2" t="s">
        <v>454</v>
      </c>
      <c r="E30421" s="2"/>
      <c r="F30421" s="2"/>
      <c r="G30421" s="2"/>
      <c r="H30421" s="2"/>
    </row>
    <row r="30422" spans="2:8">
      <c r="B30422" s="2" t="s">
        <v>30872</v>
      </c>
      <c r="C30422" s="2">
        <v>23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30873</v>
      </c>
      <c r="C30423" s="2">
        <v>24</v>
      </c>
      <c r="D30423" s="2" t="s">
        <v>454</v>
      </c>
      <c r="E30423" s="2"/>
      <c r="F30423" s="2"/>
      <c r="G30423" s="2"/>
      <c r="H30423" s="2"/>
    </row>
    <row r="30424" spans="2:8">
      <c r="B30424" s="2" t="s">
        <v>30874</v>
      </c>
      <c r="C30424" s="2">
        <v>24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30875</v>
      </c>
      <c r="C30425" s="2">
        <v>23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30876</v>
      </c>
      <c r="C30426" s="2">
        <v>22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30877</v>
      </c>
      <c r="C30427" s="2">
        <v>21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30878</v>
      </c>
      <c r="C30428" s="2">
        <v>22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30879</v>
      </c>
      <c r="C30429" s="2">
        <v>21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30880</v>
      </c>
      <c r="C30430" s="2">
        <v>19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30881</v>
      </c>
      <c r="C30431" s="2">
        <v>13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34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30883</v>
      </c>
      <c r="C30433" s="2">
        <v>33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30884</v>
      </c>
      <c r="C30434" s="2">
        <v>21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21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19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20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19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18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17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39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39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37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32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33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30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24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23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30899</v>
      </c>
      <c r="C30449" s="2">
        <v>27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30900</v>
      </c>
      <c r="C30450" s="2">
        <v>25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30901</v>
      </c>
      <c r="C30451" s="2">
        <v>31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30902</v>
      </c>
      <c r="C30452" s="2">
        <v>31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30903</v>
      </c>
      <c r="C30453" s="2">
        <v>33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30904</v>
      </c>
      <c r="C30454" s="2">
        <v>33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30905</v>
      </c>
      <c r="C30455" s="2">
        <v>33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30906</v>
      </c>
      <c r="C30456" s="2">
        <v>30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30907</v>
      </c>
      <c r="C30457" s="2">
        <v>18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18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30909</v>
      </c>
      <c r="C30459" s="2">
        <v>16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20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22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22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22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21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21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20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17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17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18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18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19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30922</v>
      </c>
      <c r="C30472" s="2">
        <v>20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30923</v>
      </c>
      <c r="C30473" s="2">
        <v>20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30924</v>
      </c>
      <c r="C30474" s="2">
        <v>20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30925</v>
      </c>
      <c r="C30475" s="2">
        <v>20</v>
      </c>
      <c r="D30475" s="2" t="s">
        <v>454</v>
      </c>
      <c r="E30475" s="2"/>
      <c r="F30475" s="2"/>
      <c r="G30475" s="2"/>
      <c r="H30475" s="2"/>
    </row>
    <row r="30476" spans="2:8">
      <c r="B30476" s="2" t="s">
        <v>30926</v>
      </c>
      <c r="C30476" s="2">
        <v>20</v>
      </c>
      <c r="D30476" s="2" t="s">
        <v>454</v>
      </c>
      <c r="E30476" s="2"/>
      <c r="F30476" s="2"/>
      <c r="G30476" s="2"/>
      <c r="H30476" s="2"/>
    </row>
    <row r="30477" spans="2:8">
      <c r="B30477" s="2" t="s">
        <v>30927</v>
      </c>
      <c r="C30477" s="2">
        <v>20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30928</v>
      </c>
      <c r="C30478" s="2">
        <v>25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30929</v>
      </c>
      <c r="C30479" s="2">
        <v>27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30930</v>
      </c>
      <c r="C30480" s="2">
        <v>29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30931</v>
      </c>
      <c r="C30481" s="2">
        <v>27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30932</v>
      </c>
      <c r="C30482" s="2">
        <v>26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30933</v>
      </c>
      <c r="C30483" s="2">
        <v>28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30934</v>
      </c>
      <c r="C30484" s="2">
        <v>27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30935</v>
      </c>
      <c r="C30485" s="2">
        <v>31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30936</v>
      </c>
      <c r="C30486" s="2">
        <v>32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30937</v>
      </c>
      <c r="C30487" s="2">
        <v>29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30938</v>
      </c>
      <c r="C30488" s="2">
        <v>22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30939</v>
      </c>
      <c r="C30489" s="2">
        <v>23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30940</v>
      </c>
      <c r="C30490" s="2">
        <v>28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30941</v>
      </c>
      <c r="C30491" s="2">
        <v>5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30942</v>
      </c>
      <c r="C30492" s="2">
        <v>5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30943</v>
      </c>
      <c r="C30493" s="2">
        <v>26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30944</v>
      </c>
      <c r="C30494" s="2">
        <v>26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30945</v>
      </c>
      <c r="C30495" s="2">
        <v>26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30946</v>
      </c>
      <c r="C30496" s="2">
        <v>25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30947</v>
      </c>
      <c r="C30497" s="2">
        <v>26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30948</v>
      </c>
      <c r="C30498" s="2">
        <v>26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30949</v>
      </c>
      <c r="C30499" s="2">
        <v>24</v>
      </c>
      <c r="D30499" s="2" t="s">
        <v>454</v>
      </c>
      <c r="E30499" s="2"/>
      <c r="F30499" s="2"/>
      <c r="G30499" s="2"/>
      <c r="H30499" s="2"/>
    </row>
    <row r="30500" spans="2:8">
      <c r="B30500" s="2" t="s">
        <v>30950</v>
      </c>
      <c r="C30500" s="2">
        <v>24</v>
      </c>
      <c r="D30500" s="2" t="s">
        <v>454</v>
      </c>
      <c r="E30500" s="2"/>
      <c r="F30500" s="2"/>
      <c r="G30500" s="2"/>
      <c r="H30500" s="2"/>
    </row>
    <row r="30501" spans="2:8">
      <c r="B30501" s="2" t="s">
        <v>30951</v>
      </c>
      <c r="C30501" s="2">
        <v>19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30952</v>
      </c>
      <c r="C30502" s="2">
        <v>11</v>
      </c>
      <c r="D30502" s="2" t="s">
        <v>454</v>
      </c>
      <c r="E30502" s="2"/>
      <c r="F30502" s="2"/>
      <c r="G30502" s="2"/>
      <c r="H30502" s="2"/>
    </row>
    <row r="30503" spans="2:8">
      <c r="B30503" s="2" t="s">
        <v>30953</v>
      </c>
      <c r="C30503" s="2">
        <v>10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30954</v>
      </c>
      <c r="C30504" s="2">
        <v>25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30955</v>
      </c>
      <c r="C30505" s="2">
        <v>22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30956</v>
      </c>
      <c r="C30506" s="2">
        <v>22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30957</v>
      </c>
      <c r="C30507" s="2">
        <v>23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30958</v>
      </c>
      <c r="C30508" s="2">
        <v>25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30959</v>
      </c>
      <c r="C30509" s="2">
        <v>25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30960</v>
      </c>
      <c r="C30510" s="2">
        <v>26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30961</v>
      </c>
      <c r="C30511" s="2">
        <v>19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30962</v>
      </c>
      <c r="C30512" s="2">
        <v>19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30963</v>
      </c>
      <c r="C30513" s="2">
        <v>19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30964</v>
      </c>
      <c r="C30514" s="2">
        <v>18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30965</v>
      </c>
      <c r="C30515" s="2">
        <v>17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30966</v>
      </c>
      <c r="C30516" s="2">
        <v>28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30967</v>
      </c>
      <c r="C30517" s="2">
        <v>23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30968</v>
      </c>
      <c r="C30518" s="2">
        <v>23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30969</v>
      </c>
      <c r="C30519" s="2">
        <v>25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30970</v>
      </c>
      <c r="C30520" s="2">
        <v>26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30971</v>
      </c>
      <c r="C30521" s="2">
        <v>24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30972</v>
      </c>
      <c r="C30522" s="2">
        <v>24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30973</v>
      </c>
      <c r="C30523" s="2">
        <v>24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30974</v>
      </c>
      <c r="C30524" s="2">
        <v>9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30975</v>
      </c>
      <c r="C30525" s="2">
        <v>13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30976</v>
      </c>
      <c r="C30526" s="2">
        <v>23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30977</v>
      </c>
      <c r="C30527" s="2">
        <v>23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30978</v>
      </c>
      <c r="C30528" s="2">
        <v>25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30979</v>
      </c>
      <c r="C30529" s="2">
        <v>24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30980</v>
      </c>
      <c r="C30530" s="2">
        <v>24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30981</v>
      </c>
      <c r="C30531" s="2">
        <v>25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30982</v>
      </c>
      <c r="C30532" s="2">
        <v>24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30983</v>
      </c>
      <c r="C30533" s="2">
        <v>27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30984</v>
      </c>
      <c r="C30534" s="2">
        <v>22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30985</v>
      </c>
      <c r="C30535" s="2">
        <v>21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21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22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20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20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20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18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17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16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16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15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13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30997</v>
      </c>
      <c r="C30547" s="2">
        <v>15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30998</v>
      </c>
      <c r="C30548" s="2">
        <v>19</v>
      </c>
      <c r="D30548" s="2" t="s">
        <v>454</v>
      </c>
      <c r="E30548" s="2"/>
      <c r="F30548" s="2"/>
      <c r="G30548" s="2"/>
      <c r="H30548" s="2"/>
    </row>
    <row r="30549" spans="2:8">
      <c r="B30549" s="2" t="s">
        <v>30999</v>
      </c>
      <c r="C30549" s="2">
        <v>22</v>
      </c>
      <c r="D30549" s="2" t="s">
        <v>454</v>
      </c>
      <c r="E30549" s="2"/>
      <c r="F30549" s="2"/>
      <c r="G30549" s="2"/>
      <c r="H30549" s="2"/>
    </row>
    <row r="30550" spans="2:8">
      <c r="B30550" s="2" t="s">
        <v>31000</v>
      </c>
      <c r="C30550" s="2">
        <v>21</v>
      </c>
      <c r="D30550" s="2" t="s">
        <v>454</v>
      </c>
      <c r="E30550" s="2"/>
      <c r="F30550" s="2"/>
      <c r="G30550" s="2"/>
      <c r="H30550" s="2"/>
    </row>
    <row r="30551" spans="2:8">
      <c r="B30551" s="2" t="s">
        <v>31001</v>
      </c>
      <c r="C30551" s="2">
        <v>26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27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27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28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26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27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27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22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19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31010</v>
      </c>
      <c r="C30560" s="2">
        <v>16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31011</v>
      </c>
      <c r="C30561" s="2">
        <v>18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31012</v>
      </c>
      <c r="C30562" s="2">
        <v>21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31013</v>
      </c>
      <c r="C30563" s="2">
        <v>23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31014</v>
      </c>
      <c r="C30564" s="2">
        <v>22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31015</v>
      </c>
      <c r="C30565" s="2">
        <v>18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31016</v>
      </c>
      <c r="C30566" s="2">
        <v>17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31017</v>
      </c>
      <c r="C30567" s="2">
        <v>18</v>
      </c>
      <c r="D30567" s="2" t="s">
        <v>454</v>
      </c>
      <c r="E30567" s="2"/>
      <c r="F30567" s="2"/>
      <c r="G30567" s="2"/>
      <c r="H30567" s="2"/>
    </row>
    <row r="30568" spans="2:8">
      <c r="B30568" s="2" t="s">
        <v>31018</v>
      </c>
      <c r="C30568" s="2">
        <v>19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31019</v>
      </c>
      <c r="C30569" s="2">
        <v>25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31020</v>
      </c>
      <c r="C30570" s="2">
        <v>27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31021</v>
      </c>
      <c r="C30571" s="2">
        <v>27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31022</v>
      </c>
      <c r="C30572" s="2">
        <v>26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31023</v>
      </c>
      <c r="C30573" s="2">
        <v>25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31024</v>
      </c>
      <c r="C30574" s="2">
        <v>26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31025</v>
      </c>
      <c r="C30575" s="2">
        <v>24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31026</v>
      </c>
      <c r="C30576" s="2">
        <v>25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31027</v>
      </c>
      <c r="C30577" s="2">
        <v>26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31028</v>
      </c>
      <c r="C30578" s="2">
        <v>26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31029</v>
      </c>
      <c r="C30579" s="2">
        <v>26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31030</v>
      </c>
      <c r="C30580" s="2">
        <v>26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31031</v>
      </c>
      <c r="C30581" s="2">
        <v>24</v>
      </c>
      <c r="D30581" s="2" t="s">
        <v>454</v>
      </c>
      <c r="E30581" s="2"/>
      <c r="F30581" s="2"/>
      <c r="G30581" s="2"/>
      <c r="H30581" s="2"/>
    </row>
    <row r="30582" spans="2:8">
      <c r="B30582" s="2" t="s">
        <v>31032</v>
      </c>
      <c r="C30582" s="2">
        <v>26</v>
      </c>
      <c r="D30582" s="2" t="s">
        <v>454</v>
      </c>
      <c r="E30582" s="2"/>
      <c r="F30582" s="2"/>
      <c r="G30582" s="2"/>
      <c r="H30582" s="2"/>
    </row>
    <row r="30583" spans="2:8">
      <c r="B30583" s="2" t="s">
        <v>31033</v>
      </c>
      <c r="C30583" s="2">
        <v>27</v>
      </c>
      <c r="D30583" s="2" t="s">
        <v>454</v>
      </c>
      <c r="E30583" s="2"/>
      <c r="F30583" s="2"/>
      <c r="G30583" s="2"/>
      <c r="H30583" s="2"/>
    </row>
    <row r="30584" spans="2:8">
      <c r="B30584" s="2" t="s">
        <v>31034</v>
      </c>
      <c r="C30584" s="2">
        <v>29</v>
      </c>
      <c r="D30584" s="2" t="s">
        <v>454</v>
      </c>
      <c r="E30584" s="2"/>
      <c r="F30584" s="2"/>
      <c r="G30584" s="2"/>
      <c r="H30584" s="2"/>
    </row>
    <row r="30585" spans="2:8">
      <c r="B30585" s="2" t="s">
        <v>31035</v>
      </c>
      <c r="C30585" s="2">
        <v>30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31036</v>
      </c>
      <c r="C30586" s="2">
        <v>20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31037</v>
      </c>
      <c r="C30587" s="2">
        <v>21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31038</v>
      </c>
      <c r="C30588" s="2">
        <v>25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31039</v>
      </c>
      <c r="C30589" s="2">
        <v>36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31040</v>
      </c>
      <c r="C30590" s="2">
        <v>38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31041</v>
      </c>
      <c r="C30591" s="2">
        <v>37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31042</v>
      </c>
      <c r="C30592" s="2">
        <v>26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31043</v>
      </c>
      <c r="C30593" s="2">
        <v>27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31044</v>
      </c>
      <c r="C30594" s="2">
        <v>27</v>
      </c>
      <c r="D30594" s="2" t="s">
        <v>454</v>
      </c>
      <c r="E30594" s="2"/>
      <c r="F30594" s="2"/>
      <c r="G30594" s="2"/>
      <c r="H30594" s="2"/>
    </row>
    <row r="30595" spans="2:8">
      <c r="B30595" s="2" t="s">
        <v>31045</v>
      </c>
      <c r="C30595" s="2">
        <v>26</v>
      </c>
      <c r="D30595" s="2" t="s">
        <v>454</v>
      </c>
      <c r="E30595" s="2"/>
      <c r="F30595" s="2"/>
      <c r="G30595" s="2"/>
      <c r="H30595" s="2"/>
    </row>
    <row r="30596" spans="2:8">
      <c r="B30596" s="2" t="s">
        <v>31046</v>
      </c>
      <c r="C30596" s="2">
        <v>25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31047</v>
      </c>
      <c r="C30597" s="2">
        <v>27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31048</v>
      </c>
      <c r="C30598" s="2">
        <v>32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33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33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32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32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32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10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31055</v>
      </c>
      <c r="C30605" s="2">
        <v>32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31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25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24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26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31060</v>
      </c>
      <c r="C30610" s="2">
        <v>20</v>
      </c>
      <c r="D30610" s="2" t="s">
        <v>454</v>
      </c>
      <c r="E30610" s="2"/>
      <c r="F30610" s="2"/>
      <c r="G30610" s="2"/>
      <c r="H30610" s="2"/>
    </row>
    <row r="30611" spans="2:8">
      <c r="B30611" s="2" t="s">
        <v>31061</v>
      </c>
      <c r="C30611" s="2">
        <v>26</v>
      </c>
      <c r="D30611" s="2" t="s">
        <v>454</v>
      </c>
      <c r="E30611" s="2"/>
      <c r="F30611" s="2"/>
      <c r="G30611" s="2"/>
      <c r="H30611" s="2"/>
    </row>
    <row r="30612" spans="2:8">
      <c r="B30612" s="2" t="s">
        <v>31062</v>
      </c>
      <c r="C30612" s="2">
        <v>26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31063</v>
      </c>
      <c r="C30613" s="2">
        <v>27</v>
      </c>
      <c r="D30613" s="2" t="s">
        <v>454</v>
      </c>
      <c r="E30613" s="2"/>
      <c r="F30613" s="2"/>
      <c r="G30613" s="2"/>
      <c r="H30613" s="2"/>
    </row>
    <row r="30614" spans="2:8">
      <c r="B30614" s="2" t="s">
        <v>31064</v>
      </c>
      <c r="C30614" s="2">
        <v>27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31065</v>
      </c>
      <c r="C30615" s="2">
        <v>26</v>
      </c>
      <c r="D30615" s="2" t="s">
        <v>454</v>
      </c>
      <c r="E30615" s="2"/>
      <c r="F30615" s="2"/>
      <c r="G30615" s="2"/>
      <c r="H30615" s="2"/>
    </row>
    <row r="30616" spans="2:8">
      <c r="B30616" s="2" t="s">
        <v>31066</v>
      </c>
      <c r="C30616" s="2">
        <v>26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31067</v>
      </c>
      <c r="C30617" s="2">
        <v>27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31068</v>
      </c>
      <c r="C30618" s="2">
        <v>27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31069</v>
      </c>
      <c r="C30619" s="2">
        <v>27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31070</v>
      </c>
      <c r="C30620" s="2">
        <v>27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31071</v>
      </c>
      <c r="C30621" s="2">
        <v>26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31072</v>
      </c>
      <c r="C30622" s="2">
        <v>26</v>
      </c>
      <c r="D30622" s="2" t="s">
        <v>454</v>
      </c>
      <c r="E30622" s="2"/>
      <c r="F30622" s="2"/>
      <c r="G30622" s="2"/>
      <c r="H30622" s="2"/>
    </row>
    <row r="30623" spans="2:8">
      <c r="B30623" s="2" t="s">
        <v>31073</v>
      </c>
      <c r="C30623" s="2">
        <v>28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31074</v>
      </c>
      <c r="C30624" s="2">
        <v>28</v>
      </c>
      <c r="D30624" s="2" t="s">
        <v>454</v>
      </c>
      <c r="E30624" s="2"/>
      <c r="F30624" s="2"/>
      <c r="G30624" s="2"/>
      <c r="H30624" s="2"/>
    </row>
    <row r="30625" spans="2:8">
      <c r="B30625" s="2" t="s">
        <v>31075</v>
      </c>
      <c r="C30625" s="2">
        <v>27</v>
      </c>
      <c r="D30625" s="2" t="s">
        <v>454</v>
      </c>
      <c r="E30625" s="2"/>
      <c r="F30625" s="2"/>
      <c r="G30625" s="2"/>
      <c r="H30625" s="2"/>
    </row>
    <row r="30626" spans="2:8">
      <c r="B30626" s="2" t="s">
        <v>31076</v>
      </c>
      <c r="C30626" s="2">
        <v>25</v>
      </c>
      <c r="D30626" s="2" t="s">
        <v>454</v>
      </c>
      <c r="E30626" s="2"/>
      <c r="F30626" s="2"/>
      <c r="G30626" s="2"/>
      <c r="H30626" s="2"/>
    </row>
    <row r="30627" spans="2:8">
      <c r="B30627" s="2" t="s">
        <v>31077</v>
      </c>
      <c r="C30627" s="2">
        <v>24</v>
      </c>
      <c r="D30627" s="2" t="s">
        <v>454</v>
      </c>
      <c r="E30627" s="2"/>
      <c r="F30627" s="2"/>
      <c r="G30627" s="2"/>
      <c r="H30627" s="2"/>
    </row>
    <row r="30628" spans="2:8">
      <c r="B30628" s="2" t="s">
        <v>31078</v>
      </c>
      <c r="C30628" s="2">
        <v>25</v>
      </c>
      <c r="D30628" s="2" t="s">
        <v>454</v>
      </c>
      <c r="E30628" s="2"/>
      <c r="F30628" s="2"/>
      <c r="G30628" s="2"/>
      <c r="H30628" s="2"/>
    </row>
    <row r="30629" spans="2:8">
      <c r="B30629" s="2" t="s">
        <v>31079</v>
      </c>
      <c r="C30629" s="2">
        <v>32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34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35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35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33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32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28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31086</v>
      </c>
      <c r="C30636" s="2">
        <v>29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31087</v>
      </c>
      <c r="C30637" s="2">
        <v>28</v>
      </c>
      <c r="D30637" s="2" t="s">
        <v>454</v>
      </c>
      <c r="E30637" s="2"/>
      <c r="F30637" s="2"/>
      <c r="G30637" s="2"/>
      <c r="H30637" s="2"/>
    </row>
    <row r="30638" spans="2:8">
      <c r="B30638" s="2" t="s">
        <v>31088</v>
      </c>
      <c r="C30638" s="2">
        <v>27</v>
      </c>
      <c r="D30638" s="2" t="s">
        <v>454</v>
      </c>
      <c r="E30638" s="2"/>
      <c r="F30638" s="2"/>
      <c r="G30638" s="2"/>
      <c r="H30638" s="2"/>
    </row>
    <row r="30639" spans="2:8">
      <c r="B30639" s="2" t="s">
        <v>31089</v>
      </c>
      <c r="C30639" s="2">
        <v>26</v>
      </c>
      <c r="D30639" s="2" t="s">
        <v>454</v>
      </c>
      <c r="E30639" s="2"/>
      <c r="F30639" s="2"/>
      <c r="G30639" s="2"/>
      <c r="H30639" s="2"/>
    </row>
    <row r="30640" spans="2:8">
      <c r="B30640" s="2" t="s">
        <v>31090</v>
      </c>
      <c r="C30640" s="2">
        <v>25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31091</v>
      </c>
      <c r="C30641" s="2">
        <v>12</v>
      </c>
      <c r="D30641" s="2" t="s">
        <v>454</v>
      </c>
      <c r="E30641" s="2"/>
      <c r="F30641" s="2"/>
      <c r="G30641" s="2"/>
      <c r="H30641" s="2"/>
    </row>
    <row r="30642" spans="2:8">
      <c r="B30642" s="2" t="s">
        <v>31092</v>
      </c>
      <c r="C30642" s="2">
        <v>17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31093</v>
      </c>
      <c r="C30643" s="2">
        <v>21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31094</v>
      </c>
      <c r="C30644" s="2">
        <v>22</v>
      </c>
      <c r="D30644" s="2" t="s">
        <v>454</v>
      </c>
      <c r="E30644" s="2"/>
      <c r="F30644" s="2"/>
      <c r="G30644" s="2"/>
      <c r="H30644" s="2"/>
    </row>
    <row r="30645" spans="2:8">
      <c r="B30645" s="2" t="s">
        <v>31095</v>
      </c>
      <c r="C30645" s="2">
        <v>21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31096</v>
      </c>
      <c r="C30646" s="2">
        <v>21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31097</v>
      </c>
      <c r="C30647" s="2">
        <v>20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31098</v>
      </c>
      <c r="C30648" s="2">
        <v>11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14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19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18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20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20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27</v>
      </c>
      <c r="D30654" s="2" t="s">
        <v>454</v>
      </c>
      <c r="E30654" s="2"/>
      <c r="F30654" s="2"/>
      <c r="G30654" s="2"/>
      <c r="H30654" s="2"/>
    </row>
    <row r="30655" spans="2:8">
      <c r="B30655" s="2" t="s">
        <v>31105</v>
      </c>
      <c r="C30655" s="2">
        <v>27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31106</v>
      </c>
      <c r="C30656" s="2">
        <v>27</v>
      </c>
      <c r="D30656" s="2" t="s">
        <v>454</v>
      </c>
      <c r="E30656" s="2"/>
      <c r="F30656" s="2"/>
      <c r="G30656" s="2"/>
      <c r="H30656" s="2"/>
    </row>
    <row r="30657" spans="2:8">
      <c r="B30657" s="2" t="s">
        <v>31107</v>
      </c>
      <c r="C30657" s="2">
        <v>27</v>
      </c>
      <c r="D30657" s="2" t="s">
        <v>454</v>
      </c>
      <c r="E30657" s="2"/>
      <c r="F30657" s="2"/>
      <c r="G30657" s="2"/>
      <c r="H30657" s="2"/>
    </row>
    <row r="30658" spans="2:8">
      <c r="B30658" s="2" t="s">
        <v>31108</v>
      </c>
      <c r="C30658" s="2">
        <v>24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31109</v>
      </c>
      <c r="C30659" s="2">
        <v>23</v>
      </c>
      <c r="D30659" s="2" t="s">
        <v>454</v>
      </c>
      <c r="E30659" s="2"/>
      <c r="F30659" s="2"/>
      <c r="G30659" s="2"/>
      <c r="H30659" s="2"/>
    </row>
    <row r="30660" spans="2:8">
      <c r="B30660" s="2" t="s">
        <v>31110</v>
      </c>
      <c r="C30660" s="2">
        <v>32</v>
      </c>
      <c r="D30660" s="2" t="s">
        <v>454</v>
      </c>
      <c r="E30660" s="2"/>
      <c r="F30660" s="2"/>
      <c r="G30660" s="2"/>
      <c r="H30660" s="2"/>
    </row>
    <row r="30661" spans="2:8">
      <c r="B30661" s="2" t="s">
        <v>31111</v>
      </c>
      <c r="C30661" s="2">
        <v>33</v>
      </c>
      <c r="D30661" s="2" t="s">
        <v>454</v>
      </c>
      <c r="E30661" s="2"/>
      <c r="F30661" s="2"/>
      <c r="G30661" s="2"/>
      <c r="H30661" s="2"/>
    </row>
    <row r="30662" spans="2:8">
      <c r="B30662" s="2" t="s">
        <v>31112</v>
      </c>
      <c r="C30662" s="2">
        <v>31</v>
      </c>
      <c r="D30662" s="2" t="s">
        <v>454</v>
      </c>
      <c r="E30662" s="2"/>
      <c r="F30662" s="2"/>
      <c r="G30662" s="2"/>
      <c r="H30662" s="2"/>
    </row>
    <row r="30663" spans="2:8">
      <c r="B30663" s="2" t="s">
        <v>31113</v>
      </c>
      <c r="C30663" s="2">
        <v>30</v>
      </c>
      <c r="D30663" s="2" t="s">
        <v>454</v>
      </c>
      <c r="E30663" s="2"/>
      <c r="F30663" s="2"/>
      <c r="G30663" s="2"/>
      <c r="H30663" s="2"/>
    </row>
    <row r="30664" spans="2:8">
      <c r="B30664" s="2" t="s">
        <v>31114</v>
      </c>
      <c r="C30664" s="2">
        <v>30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31115</v>
      </c>
      <c r="C30665" s="2">
        <v>30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31116</v>
      </c>
      <c r="C30666" s="2">
        <v>28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31117</v>
      </c>
      <c r="C30667" s="2">
        <v>27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31118</v>
      </c>
      <c r="C30668" s="2">
        <v>27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31119</v>
      </c>
      <c r="C30669" s="2">
        <v>28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31120</v>
      </c>
      <c r="C30670" s="2">
        <v>24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26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27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26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25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24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6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11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31128</v>
      </c>
      <c r="C30678" s="2">
        <v>16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31129</v>
      </c>
      <c r="C30679" s="2">
        <v>16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31130</v>
      </c>
      <c r="C30680" s="2">
        <v>17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31131</v>
      </c>
      <c r="C30681" s="2">
        <v>19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21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19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31134</v>
      </c>
      <c r="C30684" s="2">
        <v>17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14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6</v>
      </c>
      <c r="D30686" s="2" t="s">
        <v>454</v>
      </c>
      <c r="E30686" s="2"/>
      <c r="F30686" s="2"/>
      <c r="G30686" s="2"/>
      <c r="H30686" s="2"/>
    </row>
    <row r="30687" spans="2:8">
      <c r="B30687" s="2" t="s">
        <v>31137</v>
      </c>
      <c r="C30687" s="2">
        <v>17</v>
      </c>
      <c r="D30687" s="2" t="s">
        <v>454</v>
      </c>
      <c r="E30687" s="2"/>
      <c r="F30687" s="2"/>
      <c r="G30687" s="2"/>
      <c r="H30687" s="2"/>
    </row>
    <row r="30688" spans="2:8">
      <c r="B30688" s="2" t="s">
        <v>31138</v>
      </c>
      <c r="C30688" s="2">
        <v>21</v>
      </c>
      <c r="D30688" s="2" t="s">
        <v>454</v>
      </c>
      <c r="E30688" s="2"/>
      <c r="F30688" s="2"/>
      <c r="G30688" s="2"/>
      <c r="H30688" s="2"/>
    </row>
    <row r="30689" spans="2:8">
      <c r="B30689" s="2" t="s">
        <v>31139</v>
      </c>
      <c r="C30689" s="2">
        <v>27</v>
      </c>
      <c r="D30689" s="2" t="s">
        <v>454</v>
      </c>
      <c r="E30689" s="2"/>
      <c r="F30689" s="2"/>
      <c r="G30689" s="2"/>
      <c r="H30689" s="2"/>
    </row>
    <row r="30690" spans="2:8">
      <c r="B30690" s="2" t="s">
        <v>31140</v>
      </c>
      <c r="C30690" s="2">
        <v>26</v>
      </c>
      <c r="D30690" s="2" t="s">
        <v>454</v>
      </c>
      <c r="E30690" s="2"/>
      <c r="F30690" s="2"/>
      <c r="G30690" s="2"/>
      <c r="H30690" s="2"/>
    </row>
    <row r="30691" spans="2:8">
      <c r="B30691" s="2" t="s">
        <v>31141</v>
      </c>
      <c r="C30691" s="2">
        <v>24</v>
      </c>
      <c r="D30691" s="2" t="s">
        <v>454</v>
      </c>
      <c r="E30691" s="2"/>
      <c r="F30691" s="2"/>
      <c r="G30691" s="2"/>
      <c r="H30691" s="2"/>
    </row>
    <row r="30692" spans="2:8">
      <c r="B30692" s="2" t="s">
        <v>31142</v>
      </c>
      <c r="C30692" s="2">
        <v>27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31143</v>
      </c>
      <c r="C30693" s="2">
        <v>12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31144</v>
      </c>
      <c r="C30694" s="2">
        <v>10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31145</v>
      </c>
      <c r="C30695" s="2">
        <v>11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31146</v>
      </c>
      <c r="C30696" s="2">
        <v>16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31147</v>
      </c>
      <c r="C30697" s="2">
        <v>20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31148</v>
      </c>
      <c r="C30698" s="2">
        <v>23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31149</v>
      </c>
      <c r="C30699" s="2">
        <v>22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31150</v>
      </c>
      <c r="C30700" s="2">
        <v>23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31151</v>
      </c>
      <c r="C30701" s="2">
        <v>21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31152</v>
      </c>
      <c r="C30702" s="2">
        <v>19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31153</v>
      </c>
      <c r="C30703" s="2">
        <v>18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31154</v>
      </c>
      <c r="C30704" s="2">
        <v>18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31155</v>
      </c>
      <c r="C30705" s="2">
        <v>6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20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31157</v>
      </c>
      <c r="C30707" s="2">
        <v>26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31158</v>
      </c>
      <c r="C30708" s="2">
        <v>27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31159</v>
      </c>
      <c r="C30709" s="2">
        <v>25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31160</v>
      </c>
      <c r="C30710" s="2">
        <v>19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31161</v>
      </c>
      <c r="C30711" s="2">
        <v>24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31162</v>
      </c>
      <c r="C30712" s="2">
        <v>27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31163</v>
      </c>
      <c r="C30713" s="2">
        <v>15</v>
      </c>
      <c r="D30713" s="2" t="s">
        <v>454</v>
      </c>
      <c r="E30713" s="2"/>
      <c r="F30713" s="2"/>
      <c r="G30713" s="2"/>
      <c r="H30713" s="2"/>
    </row>
    <row r="30714" spans="2:8">
      <c r="B30714" s="2" t="s">
        <v>31164</v>
      </c>
      <c r="C30714" s="2">
        <v>9</v>
      </c>
      <c r="D30714" s="2" t="s">
        <v>454</v>
      </c>
      <c r="E30714" s="2"/>
      <c r="F30714" s="2"/>
      <c r="G30714" s="2"/>
      <c r="H30714" s="2"/>
    </row>
    <row r="30715" spans="2:8">
      <c r="B30715" s="2" t="s">
        <v>31165</v>
      </c>
      <c r="C30715" s="2">
        <v>8</v>
      </c>
      <c r="D30715" s="2" t="s">
        <v>454</v>
      </c>
      <c r="E30715" s="2"/>
      <c r="F30715" s="2"/>
      <c r="G30715" s="2"/>
      <c r="H30715" s="2"/>
    </row>
    <row r="30716" spans="2:8">
      <c r="B30716" s="2" t="s">
        <v>31166</v>
      </c>
      <c r="C30716" s="2">
        <v>11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31167</v>
      </c>
      <c r="C30717" s="2">
        <v>15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17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16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14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9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22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23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23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22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18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14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17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11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11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31181</v>
      </c>
      <c r="C30731" s="2">
        <v>11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11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11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12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11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31186</v>
      </c>
      <c r="C30736" s="2">
        <v>12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12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31188</v>
      </c>
      <c r="C30738" s="2">
        <v>12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11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11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11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12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31193</v>
      </c>
      <c r="C30743" s="2">
        <v>17</v>
      </c>
      <c r="D30743" s="2" t="s">
        <v>454</v>
      </c>
      <c r="E30743" s="2"/>
      <c r="F30743" s="2"/>
      <c r="G30743" s="2"/>
      <c r="H30743" s="2"/>
    </row>
    <row r="30744" spans="2:8">
      <c r="B30744" s="2" t="s">
        <v>31194</v>
      </c>
      <c r="C30744" s="2">
        <v>18</v>
      </c>
      <c r="D30744" s="2" t="s">
        <v>454</v>
      </c>
      <c r="E30744" s="2"/>
      <c r="F30744" s="2"/>
      <c r="G30744" s="2"/>
      <c r="H30744" s="2"/>
    </row>
    <row r="30745" spans="2:8">
      <c r="B30745" s="2" t="s">
        <v>31195</v>
      </c>
      <c r="C30745" s="2">
        <v>16</v>
      </c>
      <c r="D30745" s="2" t="s">
        <v>454</v>
      </c>
      <c r="E30745" s="2"/>
      <c r="F30745" s="2"/>
      <c r="G30745" s="2"/>
      <c r="H30745" s="2"/>
    </row>
    <row r="30746" spans="2:8">
      <c r="B30746" s="2" t="s">
        <v>31196</v>
      </c>
      <c r="C30746" s="2">
        <v>11</v>
      </c>
      <c r="D30746" s="2" t="s">
        <v>454</v>
      </c>
      <c r="E30746" s="2"/>
      <c r="F30746" s="2"/>
      <c r="G30746" s="2"/>
      <c r="H30746" s="2"/>
    </row>
    <row r="30747" spans="2:8">
      <c r="B30747" s="2" t="s">
        <v>31197</v>
      </c>
      <c r="C30747" s="2">
        <v>22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31198</v>
      </c>
      <c r="C30748" s="2">
        <v>22</v>
      </c>
      <c r="D30748" s="2" t="s">
        <v>454</v>
      </c>
      <c r="E30748" s="2"/>
      <c r="F30748" s="2"/>
      <c r="G30748" s="2"/>
      <c r="H30748" s="2"/>
    </row>
    <row r="30749" spans="2:8">
      <c r="B30749" s="2" t="s">
        <v>31199</v>
      </c>
      <c r="C30749" s="2">
        <v>21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31200</v>
      </c>
      <c r="C30750" s="2">
        <v>20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31201</v>
      </c>
      <c r="C30751" s="2">
        <v>14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31202</v>
      </c>
      <c r="C30752" s="2">
        <v>6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31203</v>
      </c>
      <c r="C30753" s="2">
        <v>15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31204</v>
      </c>
      <c r="C30754" s="2">
        <v>20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31205</v>
      </c>
      <c r="C30755" s="2">
        <v>18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31206</v>
      </c>
      <c r="C30756" s="2">
        <v>22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21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22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29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29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28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31212</v>
      </c>
      <c r="C30762" s="2">
        <v>29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31213</v>
      </c>
      <c r="C30763" s="2">
        <v>32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31214</v>
      </c>
      <c r="C30764" s="2">
        <v>34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31215</v>
      </c>
      <c r="C30765" s="2">
        <v>35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31216</v>
      </c>
      <c r="C30766" s="2">
        <v>35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31217</v>
      </c>
      <c r="C30767" s="2">
        <v>37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33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33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33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33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33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33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32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31225</v>
      </c>
      <c r="C30775" s="2">
        <v>32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31226</v>
      </c>
      <c r="C30776" s="2">
        <v>32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31227</v>
      </c>
      <c r="C30777" s="2">
        <v>32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30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32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34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33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34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32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32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32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21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31237</v>
      </c>
      <c r="C30787" s="2">
        <v>22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31238</v>
      </c>
      <c r="C30788" s="2">
        <v>22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31239</v>
      </c>
      <c r="C30789" s="2">
        <v>22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31240</v>
      </c>
      <c r="C30790" s="2">
        <v>23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31241</v>
      </c>
      <c r="C30791" s="2">
        <v>23</v>
      </c>
      <c r="D30791" s="2" t="s">
        <v>454</v>
      </c>
      <c r="E30791" s="2"/>
      <c r="F30791" s="2"/>
      <c r="G30791" s="2"/>
      <c r="H30791" s="2"/>
    </row>
    <row r="30792" spans="2:8">
      <c r="B30792" s="2" t="s">
        <v>31242</v>
      </c>
      <c r="C30792" s="2">
        <v>23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31243</v>
      </c>
      <c r="C30793" s="2">
        <v>22</v>
      </c>
      <c r="D30793" s="2" t="s">
        <v>454</v>
      </c>
      <c r="E30793" s="2"/>
      <c r="F30793" s="2"/>
      <c r="G30793" s="2"/>
      <c r="H30793" s="2"/>
    </row>
    <row r="30794" spans="2:8">
      <c r="B30794" s="2" t="s">
        <v>31244</v>
      </c>
      <c r="C30794" s="2">
        <v>31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33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31246</v>
      </c>
      <c r="C30796" s="2">
        <v>32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33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32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25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31250</v>
      </c>
      <c r="C30800" s="2">
        <v>26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31251</v>
      </c>
      <c r="C30801" s="2">
        <v>25</v>
      </c>
      <c r="D30801" s="2" t="s">
        <v>454</v>
      </c>
      <c r="E30801" s="2"/>
      <c r="F30801" s="2"/>
      <c r="G30801" s="2"/>
      <c r="H30801" s="2"/>
    </row>
    <row r="30802" spans="2:8">
      <c r="B30802" s="2" t="s">
        <v>31252</v>
      </c>
      <c r="C30802" s="2">
        <v>25</v>
      </c>
      <c r="D30802" s="2" t="s">
        <v>454</v>
      </c>
      <c r="E30802" s="2"/>
      <c r="F30802" s="2"/>
      <c r="G30802" s="2"/>
      <c r="H30802" s="2"/>
    </row>
    <row r="30803" spans="2:8">
      <c r="B30803" s="2" t="s">
        <v>31253</v>
      </c>
      <c r="C30803" s="2">
        <v>23</v>
      </c>
      <c r="D30803" s="2" t="s">
        <v>454</v>
      </c>
      <c r="E30803" s="2"/>
      <c r="F30803" s="2"/>
      <c r="G30803" s="2"/>
      <c r="H30803" s="2"/>
    </row>
    <row r="30804" spans="2:8">
      <c r="B30804" s="2" t="s">
        <v>31254</v>
      </c>
      <c r="C30804" s="2">
        <v>32</v>
      </c>
      <c r="D30804" s="2" t="s">
        <v>454</v>
      </c>
      <c r="E30804" s="2"/>
      <c r="F30804" s="2"/>
      <c r="G30804" s="2"/>
      <c r="H30804" s="2"/>
    </row>
    <row r="30805" spans="2:8">
      <c r="B30805" s="2" t="s">
        <v>31255</v>
      </c>
      <c r="C30805" s="2">
        <v>29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31256</v>
      </c>
      <c r="C30806" s="2">
        <v>28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31257</v>
      </c>
      <c r="C30807" s="2">
        <v>28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31258</v>
      </c>
      <c r="C30808" s="2">
        <v>33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34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31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32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31262</v>
      </c>
      <c r="C30812" s="2">
        <v>32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31263</v>
      </c>
      <c r="C30813" s="2">
        <v>31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30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29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27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24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26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27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28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28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27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26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26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26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32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31277</v>
      </c>
      <c r="C30827" s="2">
        <v>30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31278</v>
      </c>
      <c r="C30828" s="2">
        <v>26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31279</v>
      </c>
      <c r="C30829" s="2">
        <v>20</v>
      </c>
      <c r="D30829" s="2" t="s">
        <v>454</v>
      </c>
      <c r="E30829" s="2"/>
      <c r="F30829" s="2"/>
      <c r="G30829" s="2"/>
      <c r="H30829" s="2"/>
    </row>
    <row r="30830" spans="2:8">
      <c r="B30830" s="2" t="s">
        <v>31280</v>
      </c>
      <c r="C30830" s="2">
        <v>13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12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12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12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12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12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12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12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12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19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31290</v>
      </c>
      <c r="C30840" s="2">
        <v>19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31291</v>
      </c>
      <c r="C30841" s="2">
        <v>17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31292</v>
      </c>
      <c r="C30842" s="2">
        <v>19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31293</v>
      </c>
      <c r="C30843" s="2">
        <v>16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31294</v>
      </c>
      <c r="C30844" s="2">
        <v>27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31295</v>
      </c>
      <c r="C30845" s="2">
        <v>25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31296</v>
      </c>
      <c r="C30846" s="2">
        <v>25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31297</v>
      </c>
      <c r="C30847" s="2">
        <v>24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31298</v>
      </c>
      <c r="C30848" s="2">
        <v>23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31299</v>
      </c>
      <c r="C30849" s="2">
        <v>24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26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26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26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27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26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27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28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29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30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30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30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29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34</v>
      </c>
      <c r="D30862" s="2" t="s">
        <v>454</v>
      </c>
      <c r="E30862" s="2"/>
      <c r="F30862" s="2"/>
      <c r="G30862" s="2"/>
      <c r="H30862" s="2"/>
    </row>
    <row r="30863" spans="2:8">
      <c r="B30863" s="2" t="s">
        <v>31313</v>
      </c>
      <c r="C30863" s="2">
        <v>32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31314</v>
      </c>
      <c r="C30864" s="2">
        <v>26</v>
      </c>
      <c r="D30864" s="2" t="s">
        <v>454</v>
      </c>
      <c r="E30864" s="2"/>
      <c r="F30864" s="2"/>
      <c r="G30864" s="2"/>
      <c r="H30864" s="2"/>
    </row>
    <row r="30865" spans="2:8">
      <c r="B30865" s="2" t="s">
        <v>31315</v>
      </c>
      <c r="C30865" s="2">
        <v>16</v>
      </c>
      <c r="D30865" s="2" t="s">
        <v>454</v>
      </c>
      <c r="E30865" s="2"/>
      <c r="F30865" s="2"/>
      <c r="G30865" s="2"/>
      <c r="H30865" s="2"/>
    </row>
    <row r="30866" spans="2:8">
      <c r="B30866" s="2" t="s">
        <v>31316</v>
      </c>
      <c r="C30866" s="2">
        <v>16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31317</v>
      </c>
      <c r="C30867" s="2">
        <v>19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31318</v>
      </c>
      <c r="C30868" s="2">
        <v>19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31319</v>
      </c>
      <c r="C30869" s="2">
        <v>18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31320</v>
      </c>
      <c r="C30870" s="2">
        <v>19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31321</v>
      </c>
      <c r="C30871" s="2">
        <v>30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31322</v>
      </c>
      <c r="C30872" s="2">
        <v>32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31323</v>
      </c>
      <c r="C30873" s="2">
        <v>31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29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14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14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31327</v>
      </c>
      <c r="C30877" s="2">
        <v>14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31328</v>
      </c>
      <c r="C30878" s="2">
        <v>14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31329</v>
      </c>
      <c r="C30879" s="2">
        <v>15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31330</v>
      </c>
      <c r="C30880" s="2">
        <v>14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31331</v>
      </c>
      <c r="C30881" s="2">
        <v>14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31332</v>
      </c>
      <c r="C30882" s="2">
        <v>16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22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24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24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23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22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31338</v>
      </c>
      <c r="C30888" s="2">
        <v>26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31339</v>
      </c>
      <c r="C30889" s="2">
        <v>26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31340</v>
      </c>
      <c r="C30890" s="2">
        <v>27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31341</v>
      </c>
      <c r="C30891" s="2">
        <v>27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31342</v>
      </c>
      <c r="C30892" s="2">
        <v>27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31343</v>
      </c>
      <c r="C30893" s="2">
        <v>25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31344</v>
      </c>
      <c r="C30894" s="2">
        <v>21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31345</v>
      </c>
      <c r="C30895" s="2">
        <v>16</v>
      </c>
      <c r="D30895" s="2" t="s">
        <v>454</v>
      </c>
      <c r="E30895" s="2"/>
      <c r="F30895" s="2"/>
      <c r="G30895" s="2"/>
      <c r="H30895" s="2"/>
    </row>
    <row r="30896" spans="2:8">
      <c r="B30896" s="2" t="s">
        <v>31346</v>
      </c>
      <c r="C30896" s="2">
        <v>19</v>
      </c>
      <c r="D30896" s="2" t="s">
        <v>454</v>
      </c>
      <c r="E30896" s="2"/>
      <c r="F30896" s="2"/>
      <c r="G30896" s="2"/>
      <c r="H30896" s="2"/>
    </row>
    <row r="30897" spans="2:8">
      <c r="B30897" s="2" t="s">
        <v>31347</v>
      </c>
      <c r="C30897" s="2">
        <v>21</v>
      </c>
      <c r="D30897" s="2" t="s">
        <v>454</v>
      </c>
      <c r="E30897" s="2"/>
      <c r="F30897" s="2"/>
      <c r="G30897" s="2"/>
      <c r="H30897" s="2"/>
    </row>
    <row r="30898" spans="2:8">
      <c r="B30898" s="2" t="s">
        <v>31348</v>
      </c>
      <c r="C30898" s="2">
        <v>18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31349</v>
      </c>
      <c r="C30899" s="2">
        <v>18</v>
      </c>
      <c r="D30899" s="2" t="s">
        <v>454</v>
      </c>
      <c r="E30899" s="2"/>
      <c r="F30899" s="2"/>
      <c r="G30899" s="2"/>
      <c r="H30899" s="2"/>
    </row>
    <row r="30900" spans="2:8">
      <c r="B30900" s="2" t="s">
        <v>31350</v>
      </c>
      <c r="C30900" s="2">
        <v>20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31351</v>
      </c>
      <c r="C30901" s="2">
        <v>21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31352</v>
      </c>
      <c r="C30902" s="2">
        <v>21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31353</v>
      </c>
      <c r="C30903" s="2">
        <v>21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31354</v>
      </c>
      <c r="C30904" s="2">
        <v>26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31355</v>
      </c>
      <c r="C30905" s="2">
        <v>26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31356</v>
      </c>
      <c r="C30906" s="2">
        <v>26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31357</v>
      </c>
      <c r="C30907" s="2">
        <v>24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31358</v>
      </c>
      <c r="C30908" s="2">
        <v>23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31359</v>
      </c>
      <c r="C30909" s="2">
        <v>14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31360</v>
      </c>
      <c r="C30910" s="2">
        <v>25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31361</v>
      </c>
      <c r="C30911" s="2">
        <v>27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31362</v>
      </c>
      <c r="C30912" s="2">
        <v>22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31363</v>
      </c>
      <c r="C30913" s="2">
        <v>24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31364</v>
      </c>
      <c r="C30914" s="2">
        <v>24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31365</v>
      </c>
      <c r="C30915" s="2">
        <v>22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31366</v>
      </c>
      <c r="C30916" s="2">
        <v>24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31367</v>
      </c>
      <c r="C30917" s="2">
        <v>29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28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25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23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20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19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19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29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28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27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26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31378</v>
      </c>
      <c r="C30928" s="2">
        <v>27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26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27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27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33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31383</v>
      </c>
      <c r="C30933" s="2">
        <v>33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31384</v>
      </c>
      <c r="C30934" s="2">
        <v>34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31385</v>
      </c>
      <c r="C30935" s="2">
        <v>33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31386</v>
      </c>
      <c r="C30936" s="2">
        <v>32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31387</v>
      </c>
      <c r="C30937" s="2">
        <v>25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25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26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25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22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9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16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31394</v>
      </c>
      <c r="C30944" s="2">
        <v>23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31395</v>
      </c>
      <c r="C30945" s="2">
        <v>28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31396</v>
      </c>
      <c r="C30946" s="2">
        <v>33</v>
      </c>
      <c r="D30946" s="2" t="s">
        <v>454</v>
      </c>
      <c r="E30946" s="2"/>
      <c r="F30946" s="2"/>
      <c r="G30946" s="2"/>
      <c r="H30946" s="2"/>
    </row>
    <row r="30947" spans="2:8">
      <c r="B30947" s="2" t="s">
        <v>31397</v>
      </c>
      <c r="C30947" s="2">
        <v>33</v>
      </c>
      <c r="D30947" s="2" t="s">
        <v>454</v>
      </c>
      <c r="E30947" s="2"/>
      <c r="F30947" s="2"/>
      <c r="G30947" s="2"/>
      <c r="H30947" s="2"/>
    </row>
    <row r="30948" spans="2:8">
      <c r="B30948" s="2" t="s">
        <v>31398</v>
      </c>
      <c r="C30948" s="2">
        <v>30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31399</v>
      </c>
      <c r="C30949" s="2">
        <v>40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37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36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36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34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31</v>
      </c>
      <c r="D30954" s="2" t="s">
        <v>454</v>
      </c>
      <c r="E30954" s="2"/>
      <c r="F30954" s="2"/>
      <c r="G30954" s="2"/>
      <c r="H30954" s="2"/>
    </row>
    <row r="30955" spans="2:8">
      <c r="B30955" s="2" t="s">
        <v>31405</v>
      </c>
      <c r="C30955" s="2">
        <v>32</v>
      </c>
      <c r="D30955" s="2" t="s">
        <v>454</v>
      </c>
      <c r="E30955" s="2"/>
      <c r="F30955" s="2"/>
      <c r="G30955" s="2"/>
      <c r="H30955" s="2"/>
    </row>
    <row r="30956" spans="2:8">
      <c r="B30956" s="2" t="s">
        <v>31406</v>
      </c>
      <c r="C30956" s="2">
        <v>31</v>
      </c>
      <c r="D30956" s="2" t="s">
        <v>454</v>
      </c>
      <c r="E30956" s="2"/>
      <c r="F30956" s="2"/>
      <c r="G30956" s="2"/>
      <c r="H30956" s="2"/>
    </row>
    <row r="30957" spans="2:8">
      <c r="B30957" s="2" t="s">
        <v>31407</v>
      </c>
      <c r="C30957" s="2">
        <v>30</v>
      </c>
      <c r="D30957" s="2" t="s">
        <v>454</v>
      </c>
      <c r="E30957" s="2"/>
      <c r="F30957" s="2"/>
      <c r="G30957" s="2"/>
      <c r="H30957" s="2"/>
    </row>
    <row r="30958" spans="2:8">
      <c r="B30958" s="2" t="s">
        <v>31408</v>
      </c>
      <c r="C30958" s="2">
        <v>28</v>
      </c>
      <c r="D30958" s="2" t="s">
        <v>454</v>
      </c>
      <c r="E30958" s="2"/>
      <c r="F30958" s="2"/>
      <c r="G30958" s="2"/>
      <c r="H30958" s="2"/>
    </row>
    <row r="30959" spans="2:8">
      <c r="B30959" s="2" t="s">
        <v>31409</v>
      </c>
      <c r="C30959" s="2">
        <v>27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28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27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27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28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28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36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31416</v>
      </c>
      <c r="C30966" s="2">
        <v>37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31417</v>
      </c>
      <c r="C30967" s="2">
        <v>37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31418</v>
      </c>
      <c r="C30968" s="2">
        <v>36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31419</v>
      </c>
      <c r="C30969" s="2">
        <v>35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31420</v>
      </c>
      <c r="C30970" s="2">
        <v>33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31421</v>
      </c>
      <c r="C30971" s="2">
        <v>30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31422</v>
      </c>
      <c r="C30972" s="2">
        <v>30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31423</v>
      </c>
      <c r="C30973" s="2">
        <v>30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31424</v>
      </c>
      <c r="C30974" s="2">
        <v>29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31425</v>
      </c>
      <c r="C30975" s="2">
        <v>26</v>
      </c>
      <c r="D30975" s="2" t="s">
        <v>454</v>
      </c>
      <c r="E30975" s="2"/>
      <c r="F30975" s="2"/>
      <c r="G30975" s="2"/>
      <c r="H30975" s="2"/>
    </row>
    <row r="30976" spans="2:8">
      <c r="B30976" s="2" t="s">
        <v>31426</v>
      </c>
      <c r="C30976" s="2">
        <v>26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31427</v>
      </c>
      <c r="C30977" s="2">
        <v>28</v>
      </c>
      <c r="D30977" s="2" t="s">
        <v>454</v>
      </c>
      <c r="E30977" s="2"/>
      <c r="F30977" s="2"/>
      <c r="G30977" s="2"/>
      <c r="H30977" s="2"/>
    </row>
    <row r="30978" spans="2:8">
      <c r="B30978" s="2" t="s">
        <v>31428</v>
      </c>
      <c r="C30978" s="2">
        <v>22</v>
      </c>
      <c r="D30978" s="2" t="s">
        <v>454</v>
      </c>
      <c r="E30978" s="2"/>
      <c r="F30978" s="2"/>
      <c r="G30978" s="2"/>
      <c r="H30978" s="2"/>
    </row>
    <row r="30979" spans="2:8">
      <c r="B30979" s="2" t="s">
        <v>31429</v>
      </c>
      <c r="C30979" s="2">
        <v>21</v>
      </c>
      <c r="D30979" s="2" t="s">
        <v>454</v>
      </c>
      <c r="E30979" s="2"/>
      <c r="F30979" s="2"/>
      <c r="G30979" s="2"/>
      <c r="H30979" s="2"/>
    </row>
    <row r="30980" spans="2:8">
      <c r="B30980" s="2" t="s">
        <v>31430</v>
      </c>
      <c r="C30980" s="2">
        <v>22</v>
      </c>
      <c r="D30980" s="2" t="s">
        <v>454</v>
      </c>
      <c r="E30980" s="2"/>
      <c r="F30980" s="2"/>
      <c r="G30980" s="2"/>
      <c r="H30980" s="2"/>
    </row>
    <row r="30981" spans="2:8">
      <c r="B30981" s="2" t="s">
        <v>31431</v>
      </c>
      <c r="C30981" s="2">
        <v>22</v>
      </c>
      <c r="D30981" s="2" t="s">
        <v>454</v>
      </c>
      <c r="E30981" s="2"/>
      <c r="F30981" s="2"/>
      <c r="G30981" s="2"/>
      <c r="H30981" s="2"/>
    </row>
    <row r="30982" spans="2:8">
      <c r="B30982" s="2" t="s">
        <v>31432</v>
      </c>
      <c r="C30982" s="2">
        <v>21</v>
      </c>
      <c r="D30982" s="2" t="s">
        <v>454</v>
      </c>
      <c r="E30982" s="2"/>
      <c r="F30982" s="2"/>
      <c r="G30982" s="2"/>
      <c r="H30982" s="2"/>
    </row>
    <row r="30983" spans="2:8">
      <c r="B30983" s="2" t="s">
        <v>31433</v>
      </c>
      <c r="C30983" s="2">
        <v>23</v>
      </c>
      <c r="D30983" s="2" t="s">
        <v>454</v>
      </c>
      <c r="E30983" s="2"/>
      <c r="F30983" s="2"/>
      <c r="G30983" s="2"/>
      <c r="H30983" s="2"/>
    </row>
    <row r="30984" spans="2:8">
      <c r="B30984" s="2" t="s">
        <v>31434</v>
      </c>
      <c r="C30984" s="2">
        <v>24</v>
      </c>
      <c r="D30984" s="2" t="s">
        <v>454</v>
      </c>
      <c r="E30984" s="2"/>
      <c r="F30984" s="2"/>
      <c r="G30984" s="2"/>
      <c r="H30984" s="2"/>
    </row>
    <row r="30985" spans="2:8">
      <c r="B30985" s="2" t="s">
        <v>31435</v>
      </c>
      <c r="C30985" s="2">
        <v>29</v>
      </c>
      <c r="D30985" s="2" t="s">
        <v>454</v>
      </c>
      <c r="E30985" s="2"/>
      <c r="F30985" s="2"/>
      <c r="G30985" s="2"/>
      <c r="H30985" s="2"/>
    </row>
    <row r="30986" spans="2:8">
      <c r="B30986" s="2" t="s">
        <v>31436</v>
      </c>
      <c r="C30986" s="2">
        <v>28</v>
      </c>
      <c r="D30986" s="2" t="s">
        <v>454</v>
      </c>
      <c r="E30986" s="2"/>
      <c r="F30986" s="2"/>
      <c r="G30986" s="2"/>
      <c r="H30986" s="2"/>
    </row>
    <row r="30987" spans="2:8">
      <c r="B30987" s="2" t="s">
        <v>31437</v>
      </c>
      <c r="C30987" s="2">
        <v>28</v>
      </c>
      <c r="D30987" s="2" t="s">
        <v>454</v>
      </c>
      <c r="E30987" s="2"/>
      <c r="F30987" s="2"/>
      <c r="G30987" s="2"/>
      <c r="H30987" s="2"/>
    </row>
    <row r="30988" spans="2:8">
      <c r="B30988" s="2" t="s">
        <v>31438</v>
      </c>
      <c r="C30988" s="2">
        <v>28</v>
      </c>
      <c r="D30988" s="2" t="s">
        <v>454</v>
      </c>
      <c r="E30988" s="2"/>
      <c r="F30988" s="2"/>
      <c r="G30988" s="2"/>
      <c r="H30988" s="2"/>
    </row>
    <row r="30989" spans="2:8">
      <c r="B30989" s="2" t="s">
        <v>31439</v>
      </c>
      <c r="C30989" s="2">
        <v>28</v>
      </c>
      <c r="D30989" s="2" t="s">
        <v>454</v>
      </c>
      <c r="E30989" s="2"/>
      <c r="F30989" s="2"/>
      <c r="G30989" s="2"/>
      <c r="H30989" s="2"/>
    </row>
    <row r="30990" spans="2:8">
      <c r="B30990" s="2" t="s">
        <v>31440</v>
      </c>
      <c r="C30990" s="2">
        <v>27</v>
      </c>
      <c r="D30990" s="2" t="s">
        <v>454</v>
      </c>
      <c r="E30990" s="2"/>
      <c r="F30990" s="2"/>
      <c r="G30990" s="2"/>
      <c r="H30990" s="2"/>
    </row>
    <row r="30991" spans="2:8">
      <c r="B30991" s="2" t="s">
        <v>31441</v>
      </c>
      <c r="C30991" s="2">
        <v>25</v>
      </c>
      <c r="D30991" s="2" t="s">
        <v>454</v>
      </c>
      <c r="E30991" s="2"/>
      <c r="F30991" s="2"/>
      <c r="G30991" s="2"/>
      <c r="H30991" s="2"/>
    </row>
    <row r="30992" spans="2:8">
      <c r="B30992" s="2" t="s">
        <v>31442</v>
      </c>
      <c r="C30992" s="2">
        <v>33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34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33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31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28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24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21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21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25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31451</v>
      </c>
      <c r="C31001" s="2">
        <v>26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31452</v>
      </c>
      <c r="C31002" s="2">
        <v>28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31453</v>
      </c>
      <c r="C31003" s="2">
        <v>29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31454</v>
      </c>
      <c r="C31004" s="2">
        <v>28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31455</v>
      </c>
      <c r="C31005" s="2">
        <v>26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31456</v>
      </c>
      <c r="C31006" s="2">
        <v>19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31457</v>
      </c>
      <c r="C31007" s="2">
        <v>18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31458</v>
      </c>
      <c r="C31008" s="2">
        <v>18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31459</v>
      </c>
      <c r="C31009" s="2">
        <v>18</v>
      </c>
      <c r="D31009" s="2" t="s">
        <v>454</v>
      </c>
      <c r="E31009" s="2"/>
      <c r="F31009" s="2"/>
      <c r="G31009" s="2"/>
      <c r="H31009" s="2"/>
    </row>
    <row r="31010" spans="2:8">
      <c r="B31010" s="2" t="s">
        <v>31460</v>
      </c>
      <c r="C31010" s="2">
        <v>18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31461</v>
      </c>
      <c r="C31011" s="2">
        <v>17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31462</v>
      </c>
      <c r="C31012" s="2">
        <v>17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31463</v>
      </c>
      <c r="C31013" s="2">
        <v>17</v>
      </c>
      <c r="D31013" s="2" t="s">
        <v>454</v>
      </c>
      <c r="E31013" s="2"/>
      <c r="F31013" s="2"/>
      <c r="G31013" s="2"/>
      <c r="H31013" s="2"/>
    </row>
    <row r="31014" spans="2:8">
      <c r="B31014" s="2" t="s">
        <v>31464</v>
      </c>
      <c r="C31014" s="2">
        <v>29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31465</v>
      </c>
      <c r="C31015" s="2">
        <v>32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31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30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31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27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26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20</v>
      </c>
      <c r="D31021" s="2" t="s">
        <v>454</v>
      </c>
      <c r="E31021" s="2"/>
      <c r="F31021" s="2"/>
      <c r="G31021" s="2"/>
      <c r="H31021" s="2"/>
    </row>
    <row r="31022" spans="2:8">
      <c r="B31022" s="2" t="s">
        <v>31472</v>
      </c>
      <c r="C31022" s="2">
        <v>22</v>
      </c>
      <c r="D31022" s="2" t="s">
        <v>454</v>
      </c>
      <c r="E31022" s="2"/>
      <c r="F31022" s="2"/>
      <c r="G31022" s="2"/>
      <c r="H31022" s="2"/>
    </row>
    <row r="31023" spans="2:8">
      <c r="B31023" s="2" t="s">
        <v>31473</v>
      </c>
      <c r="C31023" s="2">
        <v>23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31474</v>
      </c>
      <c r="C31024" s="2">
        <v>22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31475</v>
      </c>
      <c r="C31025" s="2">
        <v>20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31476</v>
      </c>
      <c r="C31026" s="2">
        <v>18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31477</v>
      </c>
      <c r="C31027" s="2">
        <v>12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31478</v>
      </c>
      <c r="C31028" s="2">
        <v>6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31479</v>
      </c>
      <c r="C31029" s="2">
        <v>8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31480</v>
      </c>
      <c r="C31030" s="2">
        <v>13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31481</v>
      </c>
      <c r="C31031" s="2">
        <v>18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31482</v>
      </c>
      <c r="C31032" s="2">
        <v>19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31483</v>
      </c>
      <c r="C31033" s="2">
        <v>18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31484</v>
      </c>
      <c r="C31034" s="2">
        <v>17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31485</v>
      </c>
      <c r="C31035" s="2">
        <v>16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31486</v>
      </c>
      <c r="C31036" s="2">
        <v>16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31487</v>
      </c>
      <c r="C31037" s="2">
        <v>15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31488</v>
      </c>
      <c r="C31038" s="2">
        <v>14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31489</v>
      </c>
      <c r="C31039" s="2">
        <v>20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31490</v>
      </c>
      <c r="C31040" s="2">
        <v>19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31491</v>
      </c>
      <c r="C31041" s="2">
        <v>31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31492</v>
      </c>
      <c r="C31042" s="2">
        <v>31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31493</v>
      </c>
      <c r="C31043" s="2">
        <v>29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31494</v>
      </c>
      <c r="C31044" s="2">
        <v>27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31495</v>
      </c>
      <c r="C31045" s="2">
        <v>28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31496</v>
      </c>
      <c r="C31046" s="2">
        <v>30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31497</v>
      </c>
      <c r="C31047" s="2">
        <v>31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32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32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30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29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29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13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18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22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23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24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24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24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23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33</v>
      </c>
      <c r="D31061" s="2" t="s">
        <v>454</v>
      </c>
      <c r="E31061" s="2"/>
      <c r="F31061" s="2"/>
      <c r="G31061" s="2"/>
      <c r="H31061" s="2"/>
    </row>
    <row r="31062" spans="2:8">
      <c r="B31062" s="2" t="s">
        <v>31512</v>
      </c>
      <c r="C31062" s="2">
        <v>36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31513</v>
      </c>
      <c r="C31063" s="2">
        <v>35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31514</v>
      </c>
      <c r="C31064" s="2">
        <v>34</v>
      </c>
      <c r="D31064" s="2" t="s">
        <v>454</v>
      </c>
      <c r="E31064" s="2"/>
      <c r="F31064" s="2"/>
      <c r="G31064" s="2"/>
      <c r="H31064" s="2"/>
    </row>
    <row r="31065" spans="2:8">
      <c r="B31065" s="2" t="s">
        <v>31515</v>
      </c>
      <c r="C31065" s="2">
        <v>31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31516</v>
      </c>
      <c r="C31066" s="2">
        <v>12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12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16</v>
      </c>
      <c r="D31068" s="2" t="s">
        <v>454</v>
      </c>
      <c r="E31068" s="2"/>
      <c r="F31068" s="2"/>
      <c r="G31068" s="2"/>
      <c r="H31068" s="2"/>
    </row>
    <row r="31069" spans="2:8">
      <c r="B31069" s="2" t="s">
        <v>31519</v>
      </c>
      <c r="C31069" s="2">
        <v>16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31520</v>
      </c>
      <c r="C31070" s="2">
        <v>16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31521</v>
      </c>
      <c r="C31071" s="2">
        <v>16</v>
      </c>
      <c r="D31071" s="2" t="s">
        <v>454</v>
      </c>
      <c r="E31071" s="2"/>
      <c r="F31071" s="2"/>
      <c r="G31071" s="2"/>
      <c r="H31071" s="2"/>
    </row>
    <row r="31072" spans="2:8">
      <c r="B31072" s="2" t="s">
        <v>31522</v>
      </c>
      <c r="C31072" s="2">
        <v>16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31523</v>
      </c>
      <c r="C31073" s="2">
        <v>9</v>
      </c>
      <c r="D31073" s="2" t="s">
        <v>454</v>
      </c>
      <c r="E31073" s="2"/>
      <c r="F31073" s="2"/>
      <c r="G31073" s="2"/>
      <c r="H31073" s="2"/>
    </row>
    <row r="31074" spans="2:8">
      <c r="B31074" s="2" t="s">
        <v>31524</v>
      </c>
      <c r="C31074" s="2">
        <v>5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31525</v>
      </c>
      <c r="C31075" s="2">
        <v>5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31526</v>
      </c>
      <c r="C31076" s="2">
        <v>15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31527</v>
      </c>
      <c r="C31077" s="2">
        <v>11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31528</v>
      </c>
      <c r="C31078" s="2">
        <v>10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31529</v>
      </c>
      <c r="C31079" s="2">
        <v>7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31530</v>
      </c>
      <c r="C31080" s="2">
        <v>27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31531</v>
      </c>
      <c r="C31081" s="2">
        <v>27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31532</v>
      </c>
      <c r="C31082" s="2">
        <v>26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31533</v>
      </c>
      <c r="C31083" s="2">
        <v>26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31534</v>
      </c>
      <c r="C31084" s="2">
        <v>5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31535</v>
      </c>
      <c r="C31085" s="2">
        <v>26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27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27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28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28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28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27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28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28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29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31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28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25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18</v>
      </c>
      <c r="D31098" s="2" t="s">
        <v>454</v>
      </c>
      <c r="E31098" s="2"/>
      <c r="F31098" s="2"/>
      <c r="G31098" s="2"/>
      <c r="H31098" s="2"/>
    </row>
    <row r="31099" spans="2:8">
      <c r="B31099" s="2" t="s">
        <v>31549</v>
      </c>
      <c r="C31099" s="2">
        <v>18</v>
      </c>
      <c r="D31099" s="2" t="s">
        <v>454</v>
      </c>
      <c r="E31099" s="2"/>
      <c r="F31099" s="2"/>
      <c r="G31099" s="2"/>
      <c r="H31099" s="2"/>
    </row>
    <row r="31100" spans="2:8">
      <c r="B31100" s="2" t="s">
        <v>31550</v>
      </c>
      <c r="C31100" s="2">
        <v>18</v>
      </c>
      <c r="D31100" s="2" t="s">
        <v>454</v>
      </c>
      <c r="E31100" s="2"/>
      <c r="F31100" s="2"/>
      <c r="G31100" s="2"/>
      <c r="H31100" s="2"/>
    </row>
    <row r="31101" spans="2:8">
      <c r="B31101" s="2" t="s">
        <v>31551</v>
      </c>
      <c r="C31101" s="2">
        <v>16</v>
      </c>
      <c r="D31101" s="2" t="s">
        <v>454</v>
      </c>
      <c r="E31101" s="2"/>
      <c r="F31101" s="2"/>
      <c r="G31101" s="2"/>
      <c r="H31101" s="2"/>
    </row>
    <row r="31102" spans="2:8">
      <c r="B31102" s="2" t="s">
        <v>31552</v>
      </c>
      <c r="C31102" s="2">
        <v>15</v>
      </c>
      <c r="D31102" s="2" t="s">
        <v>454</v>
      </c>
      <c r="E31102" s="2"/>
      <c r="F31102" s="2"/>
      <c r="G31102" s="2"/>
      <c r="H31102" s="2"/>
    </row>
    <row r="31103" spans="2:8">
      <c r="B31103" s="2" t="s">
        <v>31553</v>
      </c>
      <c r="C31103" s="2">
        <v>30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31554</v>
      </c>
      <c r="C31104" s="2">
        <v>30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31555</v>
      </c>
      <c r="C31105" s="2">
        <v>28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31556</v>
      </c>
      <c r="C31106" s="2">
        <v>22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31557</v>
      </c>
      <c r="C31107" s="2">
        <v>24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31558</v>
      </c>
      <c r="C31108" s="2">
        <v>27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31559</v>
      </c>
      <c r="C31109" s="2">
        <v>16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16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17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17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16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16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17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16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31567</v>
      </c>
      <c r="C31117" s="2">
        <v>34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35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31569</v>
      </c>
      <c r="C31119" s="2">
        <v>35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31570</v>
      </c>
      <c r="C31120" s="2">
        <v>35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31571</v>
      </c>
      <c r="C31121" s="2">
        <v>29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31572</v>
      </c>
      <c r="C31122" s="2">
        <v>30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31573</v>
      </c>
      <c r="C31123" s="2">
        <v>30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31574</v>
      </c>
      <c r="C31124" s="2">
        <v>29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31575</v>
      </c>
      <c r="C31125" s="2">
        <v>25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31576</v>
      </c>
      <c r="C31126" s="2">
        <v>23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31577</v>
      </c>
      <c r="C31127" s="2">
        <v>18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31578</v>
      </c>
      <c r="C31128" s="2">
        <v>17</v>
      </c>
      <c r="D31128" s="2" t="s">
        <v>454</v>
      </c>
      <c r="E31128" s="2"/>
      <c r="F31128" s="2"/>
      <c r="G31128" s="2"/>
      <c r="H31128" s="2"/>
    </row>
    <row r="31129" spans="2:8">
      <c r="B31129" s="2" t="s">
        <v>31579</v>
      </c>
      <c r="C31129" s="2">
        <v>17</v>
      </c>
      <c r="D31129" s="2" t="s">
        <v>454</v>
      </c>
      <c r="E31129" s="2"/>
      <c r="F31129" s="2"/>
      <c r="G31129" s="2"/>
      <c r="H31129" s="2"/>
    </row>
    <row r="31130" spans="2:8">
      <c r="B31130" s="2" t="s">
        <v>31580</v>
      </c>
      <c r="C31130" s="2">
        <v>16</v>
      </c>
      <c r="D31130" s="2" t="s">
        <v>454</v>
      </c>
      <c r="E31130" s="2"/>
      <c r="F31130" s="2"/>
      <c r="G31130" s="2"/>
      <c r="H31130" s="2"/>
    </row>
    <row r="31131" spans="2:8">
      <c r="B31131" s="2" t="s">
        <v>31581</v>
      </c>
      <c r="C31131" s="2">
        <v>16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31582</v>
      </c>
      <c r="C31132" s="2">
        <v>16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31583</v>
      </c>
      <c r="C31133" s="2">
        <v>17</v>
      </c>
      <c r="D31133" s="2" t="s">
        <v>454</v>
      </c>
      <c r="E31133" s="2"/>
      <c r="F31133" s="2"/>
      <c r="G31133" s="2"/>
      <c r="H31133" s="2"/>
    </row>
    <row r="31134" spans="2:8">
      <c r="B31134" s="2" t="s">
        <v>31584</v>
      </c>
      <c r="C31134" s="2">
        <v>16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31585</v>
      </c>
      <c r="C31135" s="2">
        <v>15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31586</v>
      </c>
      <c r="C31136" s="2">
        <v>14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31587</v>
      </c>
      <c r="C31137" s="2">
        <v>15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31588</v>
      </c>
      <c r="C31138" s="2">
        <v>14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31589</v>
      </c>
      <c r="C31139" s="2">
        <v>13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31590</v>
      </c>
      <c r="C31140" s="2">
        <v>10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31591</v>
      </c>
      <c r="C31141" s="2">
        <v>32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31592</v>
      </c>
      <c r="C31142" s="2">
        <v>33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31593</v>
      </c>
      <c r="C31143" s="2">
        <v>34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31594</v>
      </c>
      <c r="C31144" s="2">
        <v>33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31595</v>
      </c>
      <c r="C31145" s="2">
        <v>32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31596</v>
      </c>
      <c r="C31146" s="2">
        <v>31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31597</v>
      </c>
      <c r="C31147" s="2">
        <v>29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31598</v>
      </c>
      <c r="C31148" s="2">
        <v>32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31599</v>
      </c>
      <c r="C31149" s="2">
        <v>32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31600</v>
      </c>
      <c r="C31150" s="2">
        <v>27</v>
      </c>
      <c r="D31150" s="2" t="s">
        <v>454</v>
      </c>
      <c r="E31150" s="2"/>
      <c r="F31150" s="2"/>
      <c r="G31150" s="2"/>
      <c r="H31150" s="2"/>
    </row>
    <row r="31151" spans="2:8">
      <c r="B31151" s="2" t="s">
        <v>31601</v>
      </c>
      <c r="C31151" s="2">
        <v>21</v>
      </c>
      <c r="D31151" s="2" t="s">
        <v>454</v>
      </c>
      <c r="E31151" s="2"/>
      <c r="F31151" s="2"/>
      <c r="G31151" s="2"/>
      <c r="H31151" s="2"/>
    </row>
    <row r="31152" spans="2:8">
      <c r="B31152" s="2" t="s">
        <v>31602</v>
      </c>
      <c r="C31152" s="2">
        <v>26</v>
      </c>
      <c r="D31152" s="2" t="s">
        <v>454</v>
      </c>
      <c r="E31152" s="2"/>
      <c r="F31152" s="2"/>
      <c r="G31152" s="2"/>
      <c r="H31152" s="2"/>
    </row>
    <row r="31153" spans="2:8">
      <c r="B31153" s="2" t="s">
        <v>31603</v>
      </c>
      <c r="C31153" s="2">
        <v>31</v>
      </c>
      <c r="D31153" s="2" t="s">
        <v>454</v>
      </c>
      <c r="E31153" s="2"/>
      <c r="F31153" s="2"/>
      <c r="G31153" s="2"/>
      <c r="H31153" s="2"/>
    </row>
    <row r="31154" spans="2:8">
      <c r="B31154" s="2" t="s">
        <v>31604</v>
      </c>
      <c r="C31154" s="2">
        <v>31</v>
      </c>
      <c r="D31154" s="2" t="s">
        <v>454</v>
      </c>
      <c r="E31154" s="2"/>
      <c r="F31154" s="2"/>
      <c r="G31154" s="2"/>
      <c r="H31154" s="2"/>
    </row>
    <row r="31155" spans="2:8">
      <c r="B31155" s="2" t="s">
        <v>31605</v>
      </c>
      <c r="C31155" s="2">
        <v>30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31606</v>
      </c>
      <c r="C31156" s="2">
        <v>28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31607</v>
      </c>
      <c r="C31157" s="2">
        <v>28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31608</v>
      </c>
      <c r="C31158" s="2">
        <v>27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31609</v>
      </c>
      <c r="C31159" s="2">
        <v>26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31610</v>
      </c>
      <c r="C31160" s="2">
        <v>26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31611</v>
      </c>
      <c r="C31161" s="2">
        <v>29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31612</v>
      </c>
      <c r="C31162" s="2">
        <v>29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30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30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30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29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28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27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29</v>
      </c>
      <c r="D31169" s="2" t="s">
        <v>454</v>
      </c>
      <c r="E31169" s="2"/>
      <c r="F31169" s="2"/>
      <c r="G31169" s="2"/>
      <c r="H31169" s="2"/>
    </row>
    <row r="31170" spans="2:8">
      <c r="B31170" s="2" t="s">
        <v>31620</v>
      </c>
      <c r="C31170" s="2">
        <v>28</v>
      </c>
      <c r="D31170" s="2" t="s">
        <v>454</v>
      </c>
      <c r="E31170" s="2"/>
      <c r="F31170" s="2"/>
      <c r="G31170" s="2"/>
      <c r="H31170" s="2"/>
    </row>
    <row r="31171" spans="2:8">
      <c r="B31171" s="2" t="s">
        <v>31621</v>
      </c>
      <c r="C31171" s="2">
        <v>27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31622</v>
      </c>
      <c r="C31172" s="2">
        <v>28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31623</v>
      </c>
      <c r="C31173" s="2">
        <v>26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31624</v>
      </c>
      <c r="C31174" s="2">
        <v>27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31625</v>
      </c>
      <c r="C31175" s="2">
        <v>10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37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36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36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36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35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16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31632</v>
      </c>
      <c r="C31182" s="2">
        <v>19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31633</v>
      </c>
      <c r="C31183" s="2">
        <v>23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31634</v>
      </c>
      <c r="C31184" s="2">
        <v>25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31635</v>
      </c>
      <c r="C31185" s="2">
        <v>26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31636</v>
      </c>
      <c r="C31186" s="2">
        <v>25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31637</v>
      </c>
      <c r="C31187" s="2">
        <v>20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31638</v>
      </c>
      <c r="C31188" s="2">
        <v>18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31639</v>
      </c>
      <c r="C31189" s="2">
        <v>7</v>
      </c>
      <c r="D31189" s="2" t="s">
        <v>454</v>
      </c>
      <c r="E31189" s="2"/>
      <c r="F31189" s="2"/>
      <c r="G31189" s="2"/>
      <c r="H31189" s="2"/>
    </row>
    <row r="31190" spans="2:8">
      <c r="B31190" s="2" t="s">
        <v>31640</v>
      </c>
      <c r="C31190" s="2">
        <v>20</v>
      </c>
      <c r="D31190" s="2" t="s">
        <v>454</v>
      </c>
      <c r="E31190" s="2"/>
      <c r="F31190" s="2"/>
      <c r="G31190" s="2"/>
      <c r="H31190" s="2"/>
    </row>
    <row r="31191" spans="2:8">
      <c r="B31191" s="2" t="s">
        <v>31641</v>
      </c>
      <c r="C31191" s="2">
        <v>22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31642</v>
      </c>
      <c r="C31192" s="2">
        <v>27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31643</v>
      </c>
      <c r="C31193" s="2">
        <v>25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31644</v>
      </c>
      <c r="C31194" s="2">
        <v>20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31645</v>
      </c>
      <c r="C31195" s="2">
        <v>19</v>
      </c>
      <c r="D31195" s="2" t="s">
        <v>454</v>
      </c>
      <c r="E31195" s="2"/>
      <c r="F31195" s="2"/>
      <c r="G31195" s="2"/>
      <c r="H31195" s="2"/>
    </row>
    <row r="31196" spans="2:8">
      <c r="B31196" s="2" t="s">
        <v>31646</v>
      </c>
      <c r="C31196" s="2">
        <v>18</v>
      </c>
      <c r="D31196" s="2" t="s">
        <v>454</v>
      </c>
      <c r="E31196" s="2"/>
      <c r="F31196" s="2"/>
      <c r="G31196" s="2"/>
      <c r="H31196" s="2"/>
    </row>
    <row r="31197" spans="2:8">
      <c r="B31197" s="2" t="s">
        <v>31647</v>
      </c>
      <c r="C31197" s="2">
        <v>24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31648</v>
      </c>
      <c r="C31198" s="2">
        <v>14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31649</v>
      </c>
      <c r="C31199" s="2">
        <v>16</v>
      </c>
      <c r="D31199" s="2" t="s">
        <v>454</v>
      </c>
      <c r="E31199" s="2"/>
      <c r="F31199" s="2"/>
      <c r="G31199" s="2"/>
      <c r="H31199" s="2"/>
    </row>
    <row r="31200" spans="2:8">
      <c r="B31200" s="2" t="s">
        <v>31650</v>
      </c>
      <c r="C31200" s="2">
        <v>16</v>
      </c>
      <c r="D31200" s="2" t="s">
        <v>454</v>
      </c>
      <c r="E31200" s="2"/>
      <c r="F31200" s="2"/>
      <c r="G31200" s="2"/>
      <c r="H31200" s="2"/>
    </row>
    <row r="31201" spans="2:8">
      <c r="B31201" s="2" t="s">
        <v>31651</v>
      </c>
      <c r="C31201" s="2">
        <v>15</v>
      </c>
      <c r="D31201" s="2" t="s">
        <v>454</v>
      </c>
      <c r="E31201" s="2"/>
      <c r="F31201" s="2"/>
      <c r="G31201" s="2"/>
      <c r="H31201" s="2"/>
    </row>
    <row r="31202" spans="2:8">
      <c r="B31202" s="2" t="s">
        <v>31652</v>
      </c>
      <c r="C31202" s="2">
        <v>34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31653</v>
      </c>
      <c r="C31203" s="2">
        <v>37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37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37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37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35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32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35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35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33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32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32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33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34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24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31667</v>
      </c>
      <c r="C31217" s="2">
        <v>28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31668</v>
      </c>
      <c r="C31218" s="2">
        <v>28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31669</v>
      </c>
      <c r="C31219" s="2">
        <v>27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31670</v>
      </c>
      <c r="C31220" s="2">
        <v>19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31671</v>
      </c>
      <c r="C31221" s="2">
        <v>23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31672</v>
      </c>
      <c r="C31222" s="2">
        <v>26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31673</v>
      </c>
      <c r="C31223" s="2">
        <v>25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31674</v>
      </c>
      <c r="C31224" s="2">
        <v>24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31675</v>
      </c>
      <c r="C31225" s="2">
        <v>23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31676</v>
      </c>
      <c r="C31226" s="2">
        <v>28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31677</v>
      </c>
      <c r="C31227" s="2">
        <v>30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31678</v>
      </c>
      <c r="C31228" s="2">
        <v>30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31679</v>
      </c>
      <c r="C31229" s="2">
        <v>29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31680</v>
      </c>
      <c r="C31230" s="2">
        <v>29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31681</v>
      </c>
      <c r="C31231" s="2">
        <v>17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15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14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26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31685</v>
      </c>
      <c r="C31235" s="2">
        <v>23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31686</v>
      </c>
      <c r="C31236" s="2">
        <v>23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29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29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24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26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24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24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25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31694</v>
      </c>
      <c r="C31244" s="2">
        <v>23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31695</v>
      </c>
      <c r="C31245" s="2">
        <v>22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22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30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31698</v>
      </c>
      <c r="C31248" s="2">
        <v>30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31699</v>
      </c>
      <c r="C31249" s="2">
        <v>29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31700</v>
      </c>
      <c r="C31250" s="2">
        <v>27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31701</v>
      </c>
      <c r="C31251" s="2">
        <v>27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31702</v>
      </c>
      <c r="C31252" s="2">
        <v>27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31703</v>
      </c>
      <c r="C31253" s="2">
        <v>27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31704</v>
      </c>
      <c r="C31254" s="2">
        <v>29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30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30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31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30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30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29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34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31712</v>
      </c>
      <c r="C31262" s="2">
        <v>34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31713</v>
      </c>
      <c r="C31263" s="2">
        <v>34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31714</v>
      </c>
      <c r="C31264" s="2">
        <v>33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31715</v>
      </c>
      <c r="C31265" s="2">
        <v>32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15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32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34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31719</v>
      </c>
      <c r="C31269" s="2">
        <v>33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31720</v>
      </c>
      <c r="C31270" s="2">
        <v>28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16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13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28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31724</v>
      </c>
      <c r="C31274" s="2">
        <v>30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31725</v>
      </c>
      <c r="C31275" s="2">
        <v>30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31726</v>
      </c>
      <c r="C31276" s="2">
        <v>30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31727</v>
      </c>
      <c r="C31277" s="2">
        <v>31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31728</v>
      </c>
      <c r="C31278" s="2">
        <v>37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41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41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41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28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28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28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25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18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18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22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31739</v>
      </c>
      <c r="C31289" s="2">
        <v>26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31740</v>
      </c>
      <c r="C31290" s="2">
        <v>26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31741</v>
      </c>
      <c r="C31291" s="2">
        <v>25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31742</v>
      </c>
      <c r="C31292" s="2">
        <v>27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31743</v>
      </c>
      <c r="C31293" s="2">
        <v>31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33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31745</v>
      </c>
      <c r="C31295" s="2">
        <v>32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31746</v>
      </c>
      <c r="C31296" s="2">
        <v>33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32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31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11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13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15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31752</v>
      </c>
      <c r="C31302" s="2">
        <v>16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17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31754</v>
      </c>
      <c r="C31304" s="2">
        <v>18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20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21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29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30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30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29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27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25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29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31764</v>
      </c>
      <c r="C31314" s="2">
        <v>30</v>
      </c>
      <c r="D31314" s="2" t="s">
        <v>454</v>
      </c>
      <c r="E31314" s="2"/>
      <c r="F31314" s="2"/>
      <c r="G31314" s="2"/>
      <c r="H31314" s="2"/>
    </row>
    <row r="31315" spans="2:8">
      <c r="B31315" s="2" t="s">
        <v>31765</v>
      </c>
      <c r="C31315" s="2">
        <v>28</v>
      </c>
      <c r="D31315" s="2" t="s">
        <v>454</v>
      </c>
      <c r="E31315" s="2"/>
      <c r="F31315" s="2"/>
      <c r="G31315" s="2"/>
      <c r="H31315" s="2"/>
    </row>
    <row r="31316" spans="2:8">
      <c r="B31316" s="2" t="s">
        <v>31766</v>
      </c>
      <c r="C31316" s="2">
        <v>22</v>
      </c>
      <c r="D31316" s="2" t="s">
        <v>454</v>
      </c>
      <c r="E31316" s="2"/>
      <c r="F31316" s="2"/>
      <c r="G31316" s="2"/>
      <c r="H31316" s="2"/>
    </row>
    <row r="31317" spans="2:8">
      <c r="B31317" s="2" t="s">
        <v>31767</v>
      </c>
      <c r="C31317" s="2">
        <v>23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31768</v>
      </c>
      <c r="C31318" s="2">
        <v>25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31769</v>
      </c>
      <c r="C31319" s="2">
        <v>30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28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27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28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28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15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31775</v>
      </c>
      <c r="C31325" s="2">
        <v>16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31776</v>
      </c>
      <c r="C31326" s="2">
        <v>16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31777</v>
      </c>
      <c r="C31327" s="2">
        <v>16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31778</v>
      </c>
      <c r="C31328" s="2">
        <v>15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31779</v>
      </c>
      <c r="C31329" s="2">
        <v>14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31780</v>
      </c>
      <c r="C31330" s="2">
        <v>14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31781</v>
      </c>
      <c r="C31331" s="2">
        <v>14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31782</v>
      </c>
      <c r="C31332" s="2">
        <v>28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31783</v>
      </c>
      <c r="C31333" s="2">
        <v>29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31784</v>
      </c>
      <c r="C31334" s="2">
        <v>29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31785</v>
      </c>
      <c r="C31335" s="2">
        <v>28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31786</v>
      </c>
      <c r="C31336" s="2">
        <v>26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31787</v>
      </c>
      <c r="C31337" s="2">
        <v>23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31788</v>
      </c>
      <c r="C31338" s="2">
        <v>21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31789</v>
      </c>
      <c r="C31339" s="2">
        <v>21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31790</v>
      </c>
      <c r="C31340" s="2">
        <v>22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31791</v>
      </c>
      <c r="C31341" s="2">
        <v>22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31792</v>
      </c>
      <c r="C31342" s="2">
        <v>23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31793</v>
      </c>
      <c r="C31343" s="2">
        <v>23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31794</v>
      </c>
      <c r="C31344" s="2">
        <v>22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31795</v>
      </c>
      <c r="C31345" s="2">
        <v>22</v>
      </c>
      <c r="D31345" s="2" t="s">
        <v>454</v>
      </c>
      <c r="E31345" s="2"/>
      <c r="F31345" s="2"/>
      <c r="G31345" s="2"/>
      <c r="H31345" s="2"/>
    </row>
    <row r="31346" spans="2:8">
      <c r="B31346" s="2" t="s">
        <v>31796</v>
      </c>
      <c r="C31346" s="2">
        <v>25</v>
      </c>
      <c r="D31346" s="2" t="s">
        <v>454</v>
      </c>
      <c r="E31346" s="2"/>
      <c r="F31346" s="2"/>
      <c r="G31346" s="2"/>
      <c r="H31346" s="2"/>
    </row>
    <row r="31347" spans="2:8">
      <c r="B31347" s="2" t="s">
        <v>31797</v>
      </c>
      <c r="C31347" s="2">
        <v>27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31798</v>
      </c>
      <c r="C31348" s="2">
        <v>29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31799</v>
      </c>
      <c r="C31349" s="2">
        <v>28</v>
      </c>
      <c r="D31349" s="2" t="s">
        <v>454</v>
      </c>
      <c r="E31349" s="2"/>
      <c r="F31349" s="2"/>
      <c r="G31349" s="2"/>
      <c r="H31349" s="2"/>
    </row>
    <row r="31350" spans="2:8">
      <c r="B31350" s="2" t="s">
        <v>31800</v>
      </c>
      <c r="C31350" s="2">
        <v>28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31801</v>
      </c>
      <c r="C31351" s="2">
        <v>26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31802</v>
      </c>
      <c r="C31352" s="2">
        <v>25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31803</v>
      </c>
      <c r="C31353" s="2">
        <v>36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35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36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36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36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35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33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37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39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36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35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34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32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31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30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29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28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25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14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31822</v>
      </c>
      <c r="C31372" s="2">
        <v>10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31823</v>
      </c>
      <c r="C31373" s="2">
        <v>12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31824</v>
      </c>
      <c r="C31374" s="2">
        <v>18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31825</v>
      </c>
      <c r="C31375" s="2">
        <v>20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31826</v>
      </c>
      <c r="C31376" s="2">
        <v>22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31827</v>
      </c>
      <c r="C31377" s="2">
        <v>23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31828</v>
      </c>
      <c r="C31378" s="2">
        <v>23</v>
      </c>
      <c r="D31378" s="2" t="s">
        <v>454</v>
      </c>
      <c r="E31378" s="2"/>
      <c r="F31378" s="2"/>
      <c r="G31378" s="2"/>
      <c r="H31378" s="2"/>
    </row>
    <row r="31379" spans="2:8">
      <c r="B31379" s="2" t="s">
        <v>31829</v>
      </c>
      <c r="C31379" s="2">
        <v>12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18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22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23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25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26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26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14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14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18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31839</v>
      </c>
      <c r="C31389" s="2">
        <v>16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31840</v>
      </c>
      <c r="C31390" s="2">
        <v>16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31841</v>
      </c>
      <c r="C31391" s="2">
        <v>16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31842</v>
      </c>
      <c r="C31392" s="2">
        <v>16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31843</v>
      </c>
      <c r="C31393" s="2">
        <v>16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31844</v>
      </c>
      <c r="C31394" s="2">
        <v>16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31845</v>
      </c>
      <c r="C31395" s="2">
        <v>15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31846</v>
      </c>
      <c r="C31396" s="2">
        <v>15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31847</v>
      </c>
      <c r="C31397" s="2">
        <v>12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31848</v>
      </c>
      <c r="C31398" s="2">
        <v>13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31849</v>
      </c>
      <c r="C31399" s="2">
        <v>22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24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24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24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24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25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25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24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22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19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18</v>
      </c>
      <c r="D31409" s="2" t="s">
        <v>454</v>
      </c>
      <c r="E31409" s="2"/>
      <c r="F31409" s="2"/>
      <c r="G31409" s="2"/>
      <c r="H31409" s="2"/>
    </row>
    <row r="31410" spans="2:8">
      <c r="B31410" s="2" t="s">
        <v>31860</v>
      </c>
      <c r="C31410" s="2">
        <v>19</v>
      </c>
      <c r="D31410" s="2" t="s">
        <v>454</v>
      </c>
      <c r="E31410" s="2"/>
      <c r="F31410" s="2"/>
      <c r="G31410" s="2"/>
      <c r="H31410" s="2"/>
    </row>
    <row r="31411" spans="2:8">
      <c r="B31411" s="2" t="s">
        <v>31861</v>
      </c>
      <c r="C31411" s="2">
        <v>21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31862</v>
      </c>
      <c r="C31412" s="2">
        <v>20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31863</v>
      </c>
      <c r="C31413" s="2">
        <v>21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31864</v>
      </c>
      <c r="C31414" s="2">
        <v>19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31865</v>
      </c>
      <c r="C31415" s="2">
        <v>19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31866</v>
      </c>
      <c r="C31416" s="2">
        <v>31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33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34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35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35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34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21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23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23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22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21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20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29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28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26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25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23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29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31884</v>
      </c>
      <c r="C31434" s="2">
        <v>30</v>
      </c>
      <c r="D31434" s="2" t="s">
        <v>454</v>
      </c>
      <c r="E31434" s="2"/>
      <c r="F31434" s="2"/>
      <c r="G31434" s="2"/>
      <c r="H31434" s="2"/>
    </row>
    <row r="31435" spans="2:8">
      <c r="B31435" s="2" t="s">
        <v>31885</v>
      </c>
      <c r="C31435" s="2">
        <v>31</v>
      </c>
      <c r="D31435" s="2" t="s">
        <v>454</v>
      </c>
      <c r="E31435" s="2"/>
      <c r="F31435" s="2"/>
      <c r="G31435" s="2"/>
      <c r="H31435" s="2"/>
    </row>
    <row r="31436" spans="2:8">
      <c r="B31436" s="2" t="s">
        <v>31886</v>
      </c>
      <c r="C31436" s="2">
        <v>32</v>
      </c>
      <c r="D31436" s="2" t="s">
        <v>454</v>
      </c>
      <c r="E31436" s="2"/>
      <c r="F31436" s="2"/>
      <c r="G31436" s="2"/>
      <c r="H31436" s="2"/>
    </row>
    <row r="31437" spans="2:8">
      <c r="B31437" s="2" t="s">
        <v>31887</v>
      </c>
      <c r="C31437" s="2">
        <v>31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31888</v>
      </c>
      <c r="C31438" s="2">
        <v>31</v>
      </c>
      <c r="D31438" s="2" t="s">
        <v>454</v>
      </c>
      <c r="E31438" s="2"/>
      <c r="F31438" s="2"/>
      <c r="G31438" s="2"/>
      <c r="H31438" s="2"/>
    </row>
    <row r="31439" spans="2:8">
      <c r="B31439" s="2" t="s">
        <v>31889</v>
      </c>
      <c r="C31439" s="2">
        <v>35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31890</v>
      </c>
      <c r="C31440" s="2">
        <v>34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31891</v>
      </c>
      <c r="C31441" s="2">
        <v>31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31892</v>
      </c>
      <c r="C31442" s="2">
        <v>30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31893</v>
      </c>
      <c r="C31443" s="2">
        <v>27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26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24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24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22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20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31899</v>
      </c>
      <c r="C31449" s="2">
        <v>23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14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31901</v>
      </c>
      <c r="C31451" s="2">
        <v>21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31902</v>
      </c>
      <c r="C31452" s="2">
        <v>26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31903</v>
      </c>
      <c r="C31453" s="2">
        <v>29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31904</v>
      </c>
      <c r="C31454" s="2">
        <v>27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31905</v>
      </c>
      <c r="C31455" s="2">
        <v>23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31906</v>
      </c>
      <c r="C31456" s="2">
        <v>27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31907</v>
      </c>
      <c r="C31457" s="2">
        <v>29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31908</v>
      </c>
      <c r="C31458" s="2">
        <v>13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31909</v>
      </c>
      <c r="C31459" s="2">
        <v>13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31910</v>
      </c>
      <c r="C31460" s="2">
        <v>12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31911</v>
      </c>
      <c r="C31461" s="2">
        <v>11</v>
      </c>
      <c r="D31461" s="2" t="s">
        <v>454</v>
      </c>
      <c r="E31461" s="2"/>
      <c r="F31461" s="2"/>
      <c r="G31461" s="2"/>
      <c r="H31461" s="2"/>
    </row>
    <row r="31462" spans="2:8">
      <c r="B31462" s="2" t="s">
        <v>31912</v>
      </c>
      <c r="C31462" s="2">
        <v>10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31913</v>
      </c>
      <c r="C31463" s="2">
        <v>11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31914</v>
      </c>
      <c r="C31464" s="2">
        <v>12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31915</v>
      </c>
      <c r="C31465" s="2">
        <v>15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31916</v>
      </c>
      <c r="C31466" s="2">
        <v>34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31917</v>
      </c>
      <c r="C31467" s="2">
        <v>34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31918</v>
      </c>
      <c r="C31468" s="2">
        <v>33</v>
      </c>
      <c r="D31468" s="2" t="s">
        <v>454</v>
      </c>
      <c r="E31468" s="2"/>
      <c r="F31468" s="2"/>
      <c r="G31468" s="2"/>
      <c r="H31468" s="2"/>
    </row>
    <row r="31469" spans="2:8">
      <c r="B31469" s="2" t="s">
        <v>31919</v>
      </c>
      <c r="C31469" s="2">
        <v>33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31920</v>
      </c>
      <c r="C31470" s="2">
        <v>34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31921</v>
      </c>
      <c r="C31471" s="2">
        <v>31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31922</v>
      </c>
      <c r="C31472" s="2">
        <v>11</v>
      </c>
      <c r="D31472" s="2" t="s">
        <v>454</v>
      </c>
      <c r="E31472" s="2"/>
      <c r="F31472" s="2"/>
      <c r="G31472" s="2"/>
      <c r="H31472" s="2"/>
    </row>
    <row r="31473" spans="2:8">
      <c r="B31473" s="2" t="s">
        <v>31923</v>
      </c>
      <c r="C31473" s="2">
        <v>31</v>
      </c>
      <c r="D31473" s="2" t="s">
        <v>454</v>
      </c>
      <c r="E31473" s="2"/>
      <c r="F31473" s="2"/>
      <c r="G31473" s="2"/>
      <c r="H31473" s="2"/>
    </row>
    <row r="31474" spans="2:8">
      <c r="B31474" s="2" t="s">
        <v>31924</v>
      </c>
      <c r="C31474" s="2">
        <v>32</v>
      </c>
      <c r="D31474" s="2" t="s">
        <v>454</v>
      </c>
      <c r="E31474" s="2"/>
      <c r="F31474" s="2"/>
      <c r="G31474" s="2"/>
      <c r="H31474" s="2"/>
    </row>
    <row r="31475" spans="2:8">
      <c r="B31475" s="2" t="s">
        <v>31925</v>
      </c>
      <c r="C31475" s="2">
        <v>33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31926</v>
      </c>
      <c r="C31476" s="2">
        <v>26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31927</v>
      </c>
      <c r="C31477" s="2">
        <v>26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31928</v>
      </c>
      <c r="C31478" s="2">
        <v>27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31929</v>
      </c>
      <c r="C31479" s="2">
        <v>12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13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13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14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13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19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31935</v>
      </c>
      <c r="C31485" s="2">
        <v>27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31936</v>
      </c>
      <c r="C31486" s="2">
        <v>28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31937</v>
      </c>
      <c r="C31487" s="2">
        <v>28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31938</v>
      </c>
      <c r="C31488" s="2">
        <v>25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31939</v>
      </c>
      <c r="C31489" s="2">
        <v>20</v>
      </c>
      <c r="D31489" s="2" t="s">
        <v>454</v>
      </c>
      <c r="E31489" s="2"/>
      <c r="F31489" s="2"/>
      <c r="G31489" s="2"/>
      <c r="H31489" s="2"/>
    </row>
    <row r="31490" spans="2:8">
      <c r="B31490" s="2" t="s">
        <v>31940</v>
      </c>
      <c r="C31490" s="2">
        <v>21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31941</v>
      </c>
      <c r="C31491" s="2">
        <v>30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31942</v>
      </c>
      <c r="C31492" s="2">
        <v>31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31943</v>
      </c>
      <c r="C31493" s="2">
        <v>29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31944</v>
      </c>
      <c r="C31494" s="2">
        <v>29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31945</v>
      </c>
      <c r="C31495" s="2">
        <v>27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31946</v>
      </c>
      <c r="C31496" s="2">
        <v>27</v>
      </c>
      <c r="D31496" s="2" t="s">
        <v>454</v>
      </c>
      <c r="E31496" s="2"/>
      <c r="F31496" s="2"/>
      <c r="G31496" s="2"/>
      <c r="H31496" s="2"/>
    </row>
    <row r="31497" spans="2:8">
      <c r="B31497" s="2" t="s">
        <v>31947</v>
      </c>
      <c r="C31497" s="2">
        <v>27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31948</v>
      </c>
      <c r="C31498" s="2">
        <v>29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31949</v>
      </c>
      <c r="C31499" s="2">
        <v>30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31950</v>
      </c>
      <c r="C31500" s="2">
        <v>28</v>
      </c>
      <c r="D31500" s="2" t="s">
        <v>454</v>
      </c>
      <c r="E31500" s="2"/>
      <c r="F31500" s="2"/>
      <c r="G31500" s="2"/>
      <c r="H31500" s="2"/>
    </row>
    <row r="31501" spans="2:8">
      <c r="B31501" s="2" t="s">
        <v>31951</v>
      </c>
      <c r="C31501" s="2">
        <v>25</v>
      </c>
      <c r="D31501" s="2" t="s">
        <v>454</v>
      </c>
      <c r="E31501" s="2"/>
      <c r="F31501" s="2"/>
      <c r="G31501" s="2"/>
      <c r="H31501" s="2"/>
    </row>
    <row r="31502" spans="2:8">
      <c r="B31502" s="2" t="s">
        <v>31952</v>
      </c>
      <c r="C31502" s="2">
        <v>25</v>
      </c>
      <c r="D31502" s="2" t="s">
        <v>454</v>
      </c>
      <c r="E31502" s="2"/>
      <c r="F31502" s="2"/>
      <c r="G31502" s="2"/>
      <c r="H31502" s="2"/>
    </row>
    <row r="31503" spans="2:8">
      <c r="B31503" s="2" t="s">
        <v>31953</v>
      </c>
      <c r="C31503" s="2">
        <v>41</v>
      </c>
      <c r="D31503" s="2" t="s">
        <v>454</v>
      </c>
      <c r="E31503" s="2"/>
      <c r="F31503" s="2"/>
      <c r="G31503" s="2"/>
      <c r="H31503" s="2"/>
    </row>
    <row r="31504" spans="2:8">
      <c r="B31504" s="2" t="s">
        <v>31954</v>
      </c>
      <c r="C31504" s="2">
        <v>42</v>
      </c>
      <c r="D31504" s="2" t="s">
        <v>454</v>
      </c>
      <c r="E31504" s="2"/>
      <c r="F31504" s="2"/>
      <c r="G31504" s="2"/>
      <c r="H31504" s="2"/>
    </row>
    <row r="31505" spans="2:8">
      <c r="B31505" s="2" t="s">
        <v>31955</v>
      </c>
      <c r="C31505" s="2">
        <v>30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31956</v>
      </c>
      <c r="C31506" s="2">
        <v>31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31957</v>
      </c>
      <c r="C31507" s="2">
        <v>32</v>
      </c>
      <c r="D31507" s="2" t="s">
        <v>454</v>
      </c>
      <c r="E31507" s="2"/>
      <c r="F31507" s="2"/>
      <c r="G31507" s="2"/>
      <c r="H31507" s="2"/>
    </row>
    <row r="31508" spans="2:8">
      <c r="B31508" s="2" t="s">
        <v>31958</v>
      </c>
      <c r="C31508" s="2">
        <v>29</v>
      </c>
      <c r="D31508" s="2" t="s">
        <v>454</v>
      </c>
      <c r="E31508" s="2"/>
      <c r="F31508" s="2"/>
      <c r="G31508" s="2"/>
      <c r="H31508" s="2"/>
    </row>
    <row r="31509" spans="2:8">
      <c r="B31509" s="2" t="s">
        <v>31959</v>
      </c>
      <c r="C31509" s="2">
        <v>25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26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26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26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25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24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21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24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25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25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25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24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22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19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31973</v>
      </c>
      <c r="C31523" s="2">
        <v>17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16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31975</v>
      </c>
      <c r="C31525" s="2">
        <v>28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31976</v>
      </c>
      <c r="C31526" s="2">
        <v>29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31977</v>
      </c>
      <c r="C31527" s="2">
        <v>29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31978</v>
      </c>
      <c r="C31528" s="2">
        <v>29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31979</v>
      </c>
      <c r="C31529" s="2">
        <v>28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31980</v>
      </c>
      <c r="C31530" s="2">
        <v>27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31981</v>
      </c>
      <c r="C31531" s="2">
        <v>36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36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35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33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30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28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31987</v>
      </c>
      <c r="C31537" s="2">
        <v>28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31988</v>
      </c>
      <c r="C31538" s="2">
        <v>28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31989</v>
      </c>
      <c r="C31539" s="2">
        <v>29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31990</v>
      </c>
      <c r="C31540" s="2">
        <v>28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31991</v>
      </c>
      <c r="C31541" s="2">
        <v>28</v>
      </c>
      <c r="D31541" s="2" t="s">
        <v>454</v>
      </c>
      <c r="E31541" s="2"/>
      <c r="F31541" s="2"/>
      <c r="G31541" s="2"/>
      <c r="H31541" s="2"/>
    </row>
    <row r="31542" spans="2:8">
      <c r="B31542" s="2" t="s">
        <v>31992</v>
      </c>
      <c r="C31542" s="2">
        <v>19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19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21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31995</v>
      </c>
      <c r="C31545" s="2">
        <v>21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31996</v>
      </c>
      <c r="C31546" s="2">
        <v>22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22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31998</v>
      </c>
      <c r="C31548" s="2">
        <v>22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31999</v>
      </c>
      <c r="C31549" s="2">
        <v>22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21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32001</v>
      </c>
      <c r="C31551" s="2">
        <v>20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20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32003</v>
      </c>
      <c r="C31553" s="2">
        <v>20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19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19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17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18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18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19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19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18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18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19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28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30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30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31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18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23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32020</v>
      </c>
      <c r="C31570" s="2">
        <v>25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32021</v>
      </c>
      <c r="C31571" s="2">
        <v>25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32022</v>
      </c>
      <c r="C31572" s="2">
        <v>26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32023</v>
      </c>
      <c r="C31573" s="2">
        <v>25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32024</v>
      </c>
      <c r="C31574" s="2">
        <v>24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32025</v>
      </c>
      <c r="C31575" s="2">
        <v>21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32026</v>
      </c>
      <c r="C31576" s="2">
        <v>19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32027</v>
      </c>
      <c r="C31577" s="2">
        <v>28</v>
      </c>
      <c r="D31577" s="2" t="s">
        <v>454</v>
      </c>
      <c r="E31577" s="2"/>
      <c r="F31577" s="2"/>
      <c r="G31577" s="2"/>
      <c r="H31577" s="2"/>
    </row>
    <row r="31578" spans="2:8">
      <c r="B31578" s="2" t="s">
        <v>32028</v>
      </c>
      <c r="C31578" s="2">
        <v>28</v>
      </c>
      <c r="D31578" s="2" t="s">
        <v>454</v>
      </c>
      <c r="E31578" s="2"/>
      <c r="F31578" s="2"/>
      <c r="G31578" s="2"/>
      <c r="H31578" s="2"/>
    </row>
    <row r="31579" spans="2:8">
      <c r="B31579" s="2" t="s">
        <v>32029</v>
      </c>
      <c r="C31579" s="2">
        <v>28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32030</v>
      </c>
      <c r="C31580" s="2">
        <v>29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32031</v>
      </c>
      <c r="C31581" s="2">
        <v>29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32032</v>
      </c>
      <c r="C31582" s="2">
        <v>27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32033</v>
      </c>
      <c r="C31583" s="2">
        <v>27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32034</v>
      </c>
      <c r="C31584" s="2">
        <v>21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32035</v>
      </c>
      <c r="C31585" s="2">
        <v>23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32036</v>
      </c>
      <c r="C31586" s="2">
        <v>25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32037</v>
      </c>
      <c r="C31587" s="2">
        <v>26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32038</v>
      </c>
      <c r="C31588" s="2">
        <v>25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32039</v>
      </c>
      <c r="C31589" s="2">
        <v>25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32040</v>
      </c>
      <c r="C31590" s="2">
        <v>25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32041</v>
      </c>
      <c r="C31591" s="2">
        <v>28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32042</v>
      </c>
      <c r="C31592" s="2">
        <v>30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32043</v>
      </c>
      <c r="C31593" s="2">
        <v>32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32044</v>
      </c>
      <c r="C31594" s="2">
        <v>33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32045</v>
      </c>
      <c r="C31595" s="2">
        <v>31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32046</v>
      </c>
      <c r="C31596" s="2">
        <v>29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32047</v>
      </c>
      <c r="C31597" s="2">
        <v>25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32048</v>
      </c>
      <c r="C31598" s="2">
        <v>28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32049</v>
      </c>
      <c r="C31599" s="2">
        <v>30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32050</v>
      </c>
      <c r="C31600" s="2">
        <v>31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32051</v>
      </c>
      <c r="C31601" s="2">
        <v>28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32052</v>
      </c>
      <c r="C31602" s="2">
        <v>26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32053</v>
      </c>
      <c r="C31603" s="2">
        <v>23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32054</v>
      </c>
      <c r="C31604" s="2">
        <v>28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32055</v>
      </c>
      <c r="C31605" s="2">
        <v>29</v>
      </c>
      <c r="D31605" s="2" t="s">
        <v>454</v>
      </c>
      <c r="E31605" s="2"/>
      <c r="F31605" s="2"/>
      <c r="G31605" s="2"/>
      <c r="H31605" s="2"/>
    </row>
    <row r="31606" spans="2:8">
      <c r="B31606" s="2" t="s">
        <v>32056</v>
      </c>
      <c r="C31606" s="2">
        <v>28</v>
      </c>
      <c r="D31606" s="2" t="s">
        <v>454</v>
      </c>
      <c r="E31606" s="2"/>
      <c r="F31606" s="2"/>
      <c r="G31606" s="2"/>
      <c r="H31606" s="2"/>
    </row>
    <row r="31607" spans="2:8">
      <c r="B31607" s="2" t="s">
        <v>32057</v>
      </c>
      <c r="C31607" s="2">
        <v>26</v>
      </c>
      <c r="D31607" s="2" t="s">
        <v>454</v>
      </c>
      <c r="E31607" s="2"/>
      <c r="F31607" s="2"/>
      <c r="G31607" s="2"/>
      <c r="H31607" s="2"/>
    </row>
    <row r="31608" spans="2:8">
      <c r="B31608" s="2" t="s">
        <v>32058</v>
      </c>
      <c r="C31608" s="2">
        <v>24</v>
      </c>
      <c r="D31608" s="2" t="s">
        <v>454</v>
      </c>
      <c r="E31608" s="2"/>
      <c r="F31608" s="2"/>
      <c r="G31608" s="2"/>
      <c r="H31608" s="2"/>
    </row>
    <row r="31609" spans="2:8">
      <c r="B31609" s="2" t="s">
        <v>32059</v>
      </c>
      <c r="C31609" s="2">
        <v>21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32060</v>
      </c>
      <c r="C31610" s="2">
        <v>15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16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16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16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16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17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20</v>
      </c>
      <c r="D31616" s="2" t="s">
        <v>454</v>
      </c>
      <c r="E31616" s="2"/>
      <c r="F31616" s="2"/>
      <c r="G31616" s="2"/>
      <c r="H31616" s="2"/>
    </row>
    <row r="31617" spans="2:8">
      <c r="B31617" s="2" t="s">
        <v>32067</v>
      </c>
      <c r="C31617" s="2">
        <v>20</v>
      </c>
      <c r="D31617" s="2" t="s">
        <v>454</v>
      </c>
      <c r="E31617" s="2"/>
      <c r="F31617" s="2"/>
      <c r="G31617" s="2"/>
      <c r="H31617" s="2"/>
    </row>
    <row r="31618" spans="2:8">
      <c r="B31618" s="2" t="s">
        <v>32068</v>
      </c>
      <c r="C31618" s="2">
        <v>22</v>
      </c>
      <c r="D31618" s="2" t="s">
        <v>454</v>
      </c>
      <c r="E31618" s="2"/>
      <c r="F31618" s="2"/>
      <c r="G31618" s="2"/>
      <c r="H31618" s="2"/>
    </row>
    <row r="31619" spans="2:8">
      <c r="B31619" s="2" t="s">
        <v>32069</v>
      </c>
      <c r="C31619" s="2">
        <v>22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32070</v>
      </c>
      <c r="C31620" s="2">
        <v>22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32071</v>
      </c>
      <c r="C31621" s="2">
        <v>20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32072</v>
      </c>
      <c r="C31622" s="2">
        <v>20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32073</v>
      </c>
      <c r="C31623" s="2">
        <v>21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32074</v>
      </c>
      <c r="C31624" s="2">
        <v>22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44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32076</v>
      </c>
      <c r="C31626" s="2">
        <v>45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32077</v>
      </c>
      <c r="C31627" s="2">
        <v>47</v>
      </c>
      <c r="D31627" s="2" t="s">
        <v>454</v>
      </c>
      <c r="E31627" s="2"/>
      <c r="F31627" s="2"/>
      <c r="G31627" s="2"/>
      <c r="H31627" s="2"/>
    </row>
    <row r="31628" spans="2:8">
      <c r="B31628" s="2" t="s">
        <v>32078</v>
      </c>
      <c r="C31628" s="2">
        <v>47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32079</v>
      </c>
      <c r="C31629" s="2">
        <v>37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32080</v>
      </c>
      <c r="C31630" s="2">
        <v>37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32081</v>
      </c>
      <c r="C31631" s="2">
        <v>40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32082</v>
      </c>
      <c r="C31632" s="2">
        <v>42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32083</v>
      </c>
      <c r="C31633" s="2">
        <v>41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32084</v>
      </c>
      <c r="C31634" s="2">
        <v>24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26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26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32087</v>
      </c>
      <c r="C31637" s="2">
        <v>26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32088</v>
      </c>
      <c r="C31638" s="2">
        <v>25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32089</v>
      </c>
      <c r="C31639" s="2">
        <v>25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23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23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32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32093</v>
      </c>
      <c r="C31643" s="2">
        <v>34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32094</v>
      </c>
      <c r="C31644" s="2">
        <v>34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32095</v>
      </c>
      <c r="C31645" s="2">
        <v>35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32096</v>
      </c>
      <c r="C31646" s="2">
        <v>36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32097</v>
      </c>
      <c r="C31647" s="2">
        <v>33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32098</v>
      </c>
      <c r="C31648" s="2">
        <v>29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28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28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27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28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28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26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15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32106</v>
      </c>
      <c r="C31656" s="2">
        <v>14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32107</v>
      </c>
      <c r="C31657" s="2">
        <v>16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32108</v>
      </c>
      <c r="C31658" s="2">
        <v>14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32109</v>
      </c>
      <c r="C31659" s="2">
        <v>12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32110</v>
      </c>
      <c r="C31660" s="2">
        <v>12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32111</v>
      </c>
      <c r="C31661" s="2">
        <v>12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32112</v>
      </c>
      <c r="C31662" s="2">
        <v>13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32113</v>
      </c>
      <c r="C31663" s="2">
        <v>31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33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31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28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32117</v>
      </c>
      <c r="C31667" s="2">
        <v>26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32118</v>
      </c>
      <c r="C31668" s="2">
        <v>23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21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21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28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32122</v>
      </c>
      <c r="C31672" s="2">
        <v>29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32123</v>
      </c>
      <c r="C31673" s="2">
        <v>27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32124</v>
      </c>
      <c r="C31674" s="2">
        <v>25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32125</v>
      </c>
      <c r="C31675" s="2">
        <v>25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32126</v>
      </c>
      <c r="C31676" s="2">
        <v>24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32127</v>
      </c>
      <c r="C31677" s="2">
        <v>24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32128</v>
      </c>
      <c r="C31678" s="2">
        <v>33</v>
      </c>
      <c r="D31678" s="2" t="s">
        <v>454</v>
      </c>
      <c r="E31678" s="2"/>
      <c r="F31678" s="2"/>
      <c r="G31678" s="2"/>
      <c r="H31678" s="2"/>
    </row>
    <row r="31679" spans="2:8">
      <c r="B31679" s="2" t="s">
        <v>32129</v>
      </c>
      <c r="C31679" s="2">
        <v>36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32130</v>
      </c>
      <c r="C31680" s="2">
        <v>37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32131</v>
      </c>
      <c r="C31681" s="2">
        <v>36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32132</v>
      </c>
      <c r="C31682" s="2">
        <v>34</v>
      </c>
      <c r="D31682" s="2" t="s">
        <v>454</v>
      </c>
      <c r="E31682" s="2"/>
      <c r="F31682" s="2"/>
      <c r="G31682" s="2"/>
      <c r="H31682" s="2"/>
    </row>
    <row r="31683" spans="2:8">
      <c r="B31683" s="2" t="s">
        <v>32133</v>
      </c>
      <c r="C31683" s="2">
        <v>46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46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47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31</v>
      </c>
      <c r="D31686" s="2" t="s">
        <v>454</v>
      </c>
      <c r="E31686" s="2"/>
      <c r="F31686" s="2"/>
      <c r="G31686" s="2"/>
      <c r="H31686" s="2"/>
    </row>
    <row r="31687" spans="2:8">
      <c r="B31687" s="2" t="s">
        <v>32137</v>
      </c>
      <c r="C31687" s="2">
        <v>34</v>
      </c>
      <c r="D31687" s="2" t="s">
        <v>454</v>
      </c>
      <c r="E31687" s="2"/>
      <c r="F31687" s="2"/>
      <c r="G31687" s="2"/>
      <c r="H31687" s="2"/>
    </row>
    <row r="31688" spans="2:8">
      <c r="B31688" s="2" t="s">
        <v>32138</v>
      </c>
      <c r="C31688" s="2">
        <v>34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32139</v>
      </c>
      <c r="C31689" s="2">
        <v>31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32140</v>
      </c>
      <c r="C31690" s="2">
        <v>27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32141</v>
      </c>
      <c r="C31691" s="2">
        <v>28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32142</v>
      </c>
      <c r="C31692" s="2">
        <v>32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32143</v>
      </c>
      <c r="C31693" s="2">
        <v>32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32144</v>
      </c>
      <c r="C31694" s="2">
        <v>30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32145</v>
      </c>
      <c r="C31695" s="2">
        <v>29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32146</v>
      </c>
      <c r="C31696" s="2">
        <v>31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32147</v>
      </c>
      <c r="C31697" s="2">
        <v>32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32148</v>
      </c>
      <c r="C31698" s="2">
        <v>9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13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14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16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19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21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22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22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22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23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32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32159</v>
      </c>
      <c r="C31709" s="2">
        <v>31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30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28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28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32163</v>
      </c>
      <c r="C31713" s="2">
        <v>35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32164</v>
      </c>
      <c r="C31714" s="2">
        <v>36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35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34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32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22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32169</v>
      </c>
      <c r="C31719" s="2">
        <v>9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18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22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36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36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35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35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28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41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43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38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32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38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36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37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35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17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32186</v>
      </c>
      <c r="C31736" s="2">
        <v>19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32187</v>
      </c>
      <c r="C31737" s="2">
        <v>19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32188</v>
      </c>
      <c r="C31738" s="2">
        <v>19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32189</v>
      </c>
      <c r="C31739" s="2">
        <v>18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32190</v>
      </c>
      <c r="C31740" s="2">
        <v>20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32191</v>
      </c>
      <c r="C31741" s="2">
        <v>18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32192</v>
      </c>
      <c r="C31742" s="2">
        <v>18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32193</v>
      </c>
      <c r="C31743" s="2">
        <v>36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32194</v>
      </c>
      <c r="C31744" s="2">
        <v>35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32195</v>
      </c>
      <c r="C31745" s="2">
        <v>30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32196</v>
      </c>
      <c r="C31746" s="2">
        <v>22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32197</v>
      </c>
      <c r="C31747" s="2">
        <v>28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32198</v>
      </c>
      <c r="C31748" s="2">
        <v>29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32199</v>
      </c>
      <c r="C31749" s="2">
        <v>29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32200</v>
      </c>
      <c r="C31750" s="2">
        <v>28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32201</v>
      </c>
      <c r="C31751" s="2">
        <v>26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32202</v>
      </c>
      <c r="C31752" s="2">
        <v>29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32203</v>
      </c>
      <c r="C31753" s="2">
        <v>22</v>
      </c>
      <c r="D31753" s="2" t="s">
        <v>454</v>
      </c>
      <c r="E31753" s="2"/>
      <c r="F31753" s="2"/>
      <c r="G31753" s="2"/>
      <c r="H31753" s="2"/>
    </row>
    <row r="31754" spans="2:8">
      <c r="B31754" s="2" t="s">
        <v>32204</v>
      </c>
      <c r="C31754" s="2">
        <v>17</v>
      </c>
      <c r="D31754" s="2" t="s">
        <v>454</v>
      </c>
      <c r="E31754" s="2"/>
      <c r="F31754" s="2"/>
      <c r="G31754" s="2"/>
      <c r="H31754" s="2"/>
    </row>
    <row r="31755" spans="2:8">
      <c r="B31755" s="2" t="s">
        <v>32205</v>
      </c>
      <c r="C31755" s="2">
        <v>25</v>
      </c>
      <c r="D31755" s="2" t="s">
        <v>454</v>
      </c>
      <c r="E31755" s="2"/>
      <c r="F31755" s="2"/>
      <c r="G31755" s="2"/>
      <c r="H31755" s="2"/>
    </row>
    <row r="31756" spans="2:8">
      <c r="B31756" s="2" t="s">
        <v>32206</v>
      </c>
      <c r="C31756" s="2">
        <v>43</v>
      </c>
      <c r="D31756" s="2" t="s">
        <v>454</v>
      </c>
      <c r="E31756" s="2"/>
      <c r="F31756" s="2"/>
      <c r="G31756" s="2"/>
      <c r="H31756" s="2"/>
    </row>
    <row r="31757" spans="2:8">
      <c r="B31757" s="2" t="s">
        <v>32207</v>
      </c>
      <c r="C31757" s="2">
        <v>43</v>
      </c>
      <c r="D31757" s="2" t="s">
        <v>454</v>
      </c>
      <c r="E31757" s="2"/>
      <c r="F31757" s="2"/>
      <c r="G31757" s="2"/>
      <c r="H31757" s="2"/>
    </row>
    <row r="31758" spans="2:8">
      <c r="B31758" s="2" t="s">
        <v>32208</v>
      </c>
      <c r="C31758" s="2">
        <v>39</v>
      </c>
      <c r="D31758" s="2" t="s">
        <v>454</v>
      </c>
      <c r="E31758" s="2"/>
      <c r="F31758" s="2"/>
      <c r="G31758" s="2"/>
      <c r="H31758" s="2"/>
    </row>
    <row r="31759" spans="2:8">
      <c r="B31759" s="2" t="s">
        <v>32209</v>
      </c>
      <c r="C31759" s="2">
        <v>34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32210</v>
      </c>
      <c r="C31760" s="2">
        <v>34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34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33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33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33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27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32216</v>
      </c>
      <c r="C31766" s="2">
        <v>27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32217</v>
      </c>
      <c r="C31767" s="2">
        <v>27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32218</v>
      </c>
      <c r="C31768" s="2">
        <v>25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32219</v>
      </c>
      <c r="C31769" s="2">
        <v>24</v>
      </c>
      <c r="D31769" s="2" t="s">
        <v>454</v>
      </c>
      <c r="E31769" s="2"/>
      <c r="F31769" s="2"/>
      <c r="G31769" s="2"/>
      <c r="H31769" s="2"/>
    </row>
    <row r="31770" spans="2:8">
      <c r="B31770" s="2" t="s">
        <v>32220</v>
      </c>
      <c r="C31770" s="2">
        <v>23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32221</v>
      </c>
      <c r="C31771" s="2">
        <v>26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32222</v>
      </c>
      <c r="C31772" s="2">
        <v>31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32223</v>
      </c>
      <c r="C31773" s="2">
        <v>32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32224</v>
      </c>
      <c r="C31774" s="2">
        <v>31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32225</v>
      </c>
      <c r="C31775" s="2">
        <v>28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32226</v>
      </c>
      <c r="C31776" s="2">
        <v>22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32227</v>
      </c>
      <c r="C31777" s="2">
        <v>20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32228</v>
      </c>
      <c r="C31778" s="2">
        <v>24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32229</v>
      </c>
      <c r="C31779" s="2">
        <v>23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32230</v>
      </c>
      <c r="C31780" s="2">
        <v>21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32231</v>
      </c>
      <c r="C31781" s="2">
        <v>20</v>
      </c>
      <c r="D31781" s="2" t="s">
        <v>454</v>
      </c>
      <c r="E31781" s="2"/>
      <c r="F31781" s="2"/>
      <c r="G31781" s="2"/>
      <c r="H31781" s="2"/>
    </row>
    <row r="31782" spans="2:8">
      <c r="B31782" s="2" t="s">
        <v>32232</v>
      </c>
      <c r="C31782" s="2">
        <v>22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32233</v>
      </c>
      <c r="C31783" s="2">
        <v>26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32234</v>
      </c>
      <c r="C31784" s="2">
        <v>27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32235</v>
      </c>
      <c r="C31785" s="2">
        <v>28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32236</v>
      </c>
      <c r="C31786" s="2">
        <v>28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32237</v>
      </c>
      <c r="C31787" s="2">
        <v>10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32238</v>
      </c>
      <c r="C31788" s="2">
        <v>15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32239</v>
      </c>
      <c r="C31789" s="2">
        <v>20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32240</v>
      </c>
      <c r="C31790" s="2">
        <v>22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32241</v>
      </c>
      <c r="C31791" s="2">
        <v>23</v>
      </c>
      <c r="D31791" s="2" t="s">
        <v>454</v>
      </c>
      <c r="E31791" s="2"/>
      <c r="F31791" s="2"/>
      <c r="G31791" s="2"/>
      <c r="H31791" s="2"/>
    </row>
    <row r="31792" spans="2:8">
      <c r="B31792" s="2" t="s">
        <v>32242</v>
      </c>
      <c r="C31792" s="2">
        <v>22</v>
      </c>
      <c r="D31792" s="2" t="s">
        <v>454</v>
      </c>
      <c r="E31792" s="2"/>
      <c r="F31792" s="2"/>
      <c r="G31792" s="2"/>
      <c r="H31792" s="2"/>
    </row>
    <row r="31793" spans="2:8">
      <c r="B31793" s="2" t="s">
        <v>32243</v>
      </c>
      <c r="C31793" s="2">
        <v>16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17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18</v>
      </c>
      <c r="D31795" s="2" t="s">
        <v>454</v>
      </c>
      <c r="E31795" s="2"/>
      <c r="F31795" s="2"/>
      <c r="G31795" s="2"/>
      <c r="H31795" s="2"/>
    </row>
    <row r="31796" spans="2:8">
      <c r="B31796" s="2" t="s">
        <v>32246</v>
      </c>
      <c r="C31796" s="2">
        <v>20</v>
      </c>
      <c r="D31796" s="2" t="s">
        <v>454</v>
      </c>
      <c r="E31796" s="2"/>
      <c r="F31796" s="2"/>
      <c r="G31796" s="2"/>
      <c r="H31796" s="2"/>
    </row>
    <row r="31797" spans="2:8">
      <c r="B31797" s="2" t="s">
        <v>32247</v>
      </c>
      <c r="C31797" s="2">
        <v>20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32248</v>
      </c>
      <c r="C31798" s="2">
        <v>19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32249</v>
      </c>
      <c r="C31799" s="2">
        <v>15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32250</v>
      </c>
      <c r="C31800" s="2">
        <v>12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32251</v>
      </c>
      <c r="C31801" s="2">
        <v>12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32252</v>
      </c>
      <c r="C31802" s="2">
        <v>14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32253</v>
      </c>
      <c r="C31803" s="2">
        <v>37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32254</v>
      </c>
      <c r="C31804" s="2">
        <v>37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32255</v>
      </c>
      <c r="C31805" s="2">
        <v>33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32256</v>
      </c>
      <c r="C31806" s="2">
        <v>30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32257</v>
      </c>
      <c r="C31807" s="2">
        <v>30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32258</v>
      </c>
      <c r="C31808" s="2">
        <v>32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32259</v>
      </c>
      <c r="C31809" s="2">
        <v>32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32260</v>
      </c>
      <c r="C31810" s="2">
        <v>33</v>
      </c>
      <c r="D31810" s="2" t="s">
        <v>454</v>
      </c>
      <c r="E31810" s="2"/>
      <c r="F31810" s="2"/>
      <c r="G31810" s="2"/>
      <c r="H31810" s="2"/>
    </row>
    <row r="31811" spans="2:8">
      <c r="B31811" s="2" t="s">
        <v>32261</v>
      </c>
      <c r="C31811" s="2">
        <v>35</v>
      </c>
      <c r="D31811" s="2" t="s">
        <v>454</v>
      </c>
      <c r="E31811" s="2"/>
      <c r="F31811" s="2"/>
      <c r="G31811" s="2"/>
      <c r="H31811" s="2"/>
    </row>
    <row r="31812" spans="2:8">
      <c r="B31812" s="2" t="s">
        <v>32262</v>
      </c>
      <c r="C31812" s="2">
        <v>35</v>
      </c>
      <c r="D31812" s="2" t="s">
        <v>454</v>
      </c>
      <c r="E31812" s="2"/>
      <c r="F31812" s="2"/>
      <c r="G31812" s="2"/>
      <c r="H31812" s="2"/>
    </row>
    <row r="31813" spans="2:8">
      <c r="B31813" s="2" t="s">
        <v>32263</v>
      </c>
      <c r="C31813" s="2">
        <v>32</v>
      </c>
      <c r="D31813" s="2" t="s">
        <v>454</v>
      </c>
      <c r="E31813" s="2"/>
      <c r="F31813" s="2"/>
      <c r="G31813" s="2"/>
      <c r="H31813" s="2"/>
    </row>
    <row r="31814" spans="2:8">
      <c r="B31814" s="2" t="s">
        <v>32264</v>
      </c>
      <c r="C31814" s="2">
        <v>29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31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32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32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31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31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10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15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16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32273</v>
      </c>
      <c r="C31823" s="2">
        <v>20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32274</v>
      </c>
      <c r="C31824" s="2">
        <v>21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20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15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23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32278</v>
      </c>
      <c r="C31828" s="2">
        <v>24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32279</v>
      </c>
      <c r="C31829" s="2">
        <v>25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32280</v>
      </c>
      <c r="C31830" s="2">
        <v>25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32281</v>
      </c>
      <c r="C31831" s="2">
        <v>25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32282</v>
      </c>
      <c r="C31832" s="2">
        <v>25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32283</v>
      </c>
      <c r="C31833" s="2">
        <v>19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32284</v>
      </c>
      <c r="C31834" s="2">
        <v>22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32285</v>
      </c>
      <c r="C31835" s="2">
        <v>26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32286</v>
      </c>
      <c r="C31836" s="2">
        <v>21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32287</v>
      </c>
      <c r="C31837" s="2">
        <v>21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32288</v>
      </c>
      <c r="C31838" s="2">
        <v>21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32289</v>
      </c>
      <c r="C31839" s="2">
        <v>21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32290</v>
      </c>
      <c r="C31840" s="2">
        <v>21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32291</v>
      </c>
      <c r="C31841" s="2">
        <v>20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32292</v>
      </c>
      <c r="C31842" s="2">
        <v>24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32293</v>
      </c>
      <c r="C31843" s="2">
        <v>23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32294</v>
      </c>
      <c r="C31844" s="2">
        <v>31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32295</v>
      </c>
      <c r="C31845" s="2">
        <v>30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32296</v>
      </c>
      <c r="C31846" s="2">
        <v>28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32297</v>
      </c>
      <c r="C31847" s="2">
        <v>27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32298</v>
      </c>
      <c r="C31848" s="2">
        <v>26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32299</v>
      </c>
      <c r="C31849" s="2">
        <v>26</v>
      </c>
      <c r="D31849" s="2" t="s">
        <v>454</v>
      </c>
      <c r="E31849" s="2"/>
      <c r="F31849" s="2"/>
      <c r="G31849" s="2"/>
      <c r="H31849" s="2"/>
    </row>
    <row r="31850" spans="2:8">
      <c r="B31850" s="2" t="s">
        <v>32300</v>
      </c>
      <c r="C31850" s="2">
        <v>28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29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28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26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30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32305</v>
      </c>
      <c r="C31855" s="2">
        <v>31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32306</v>
      </c>
      <c r="C31856" s="2">
        <v>30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32307</v>
      </c>
      <c r="C31857" s="2">
        <v>28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32308</v>
      </c>
      <c r="C31858" s="2">
        <v>27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32309</v>
      </c>
      <c r="C31859" s="2">
        <v>29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32310</v>
      </c>
      <c r="C31860" s="2">
        <v>33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32311</v>
      </c>
      <c r="C31861" s="2">
        <v>31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32312</v>
      </c>
      <c r="C31862" s="2">
        <v>22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32313</v>
      </c>
      <c r="C31863" s="2">
        <v>6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32314</v>
      </c>
      <c r="C31864" s="2">
        <v>28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32315</v>
      </c>
      <c r="C31865" s="2">
        <v>29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32316</v>
      </c>
      <c r="C31866" s="2">
        <v>30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32317</v>
      </c>
      <c r="C31867" s="2">
        <v>29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32318</v>
      </c>
      <c r="C31868" s="2">
        <v>28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32319</v>
      </c>
      <c r="C31869" s="2">
        <v>28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32320</v>
      </c>
      <c r="C31870" s="2">
        <v>29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32321</v>
      </c>
      <c r="C31871" s="2">
        <v>30</v>
      </c>
      <c r="D31871" s="2" t="s">
        <v>454</v>
      </c>
      <c r="E31871" s="2"/>
      <c r="F31871" s="2"/>
      <c r="G31871" s="2"/>
      <c r="H31871" s="2"/>
    </row>
    <row r="31872" spans="2:8">
      <c r="B31872" s="2" t="s">
        <v>32322</v>
      </c>
      <c r="C31872" s="2">
        <v>30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32323</v>
      </c>
      <c r="C31873" s="2">
        <v>30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32324</v>
      </c>
      <c r="C31874" s="2">
        <v>30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32325</v>
      </c>
      <c r="C31875" s="2">
        <v>29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32326</v>
      </c>
      <c r="C31876" s="2">
        <v>31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35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34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32329</v>
      </c>
      <c r="C31879" s="2">
        <v>32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29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37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32332</v>
      </c>
      <c r="C31882" s="2">
        <v>37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32333</v>
      </c>
      <c r="C31883" s="2">
        <v>34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32334</v>
      </c>
      <c r="C31884" s="2">
        <v>32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32335</v>
      </c>
      <c r="C31885" s="2">
        <v>32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32336</v>
      </c>
      <c r="C31886" s="2">
        <v>20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21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21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20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16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16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16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17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18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24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32346</v>
      </c>
      <c r="C31896" s="2">
        <v>26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32347</v>
      </c>
      <c r="C31897" s="2">
        <v>27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32348</v>
      </c>
      <c r="C31898" s="2">
        <v>27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32349</v>
      </c>
      <c r="C31899" s="2">
        <v>27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32350</v>
      </c>
      <c r="C31900" s="2">
        <v>26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25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23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22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36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32355</v>
      </c>
      <c r="C31905" s="2">
        <v>36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32356</v>
      </c>
      <c r="C31906" s="2">
        <v>37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32357</v>
      </c>
      <c r="C31907" s="2">
        <v>37</v>
      </c>
      <c r="D31907" s="2" t="s">
        <v>454</v>
      </c>
      <c r="E31907" s="2"/>
      <c r="F31907" s="2"/>
      <c r="G31907" s="2"/>
      <c r="H31907" s="2"/>
    </row>
    <row r="31908" spans="2:8">
      <c r="B31908" s="2" t="s">
        <v>32358</v>
      </c>
      <c r="C31908" s="2">
        <v>34</v>
      </c>
      <c r="D31908" s="2" t="s">
        <v>454</v>
      </c>
      <c r="E31908" s="2"/>
      <c r="F31908" s="2"/>
      <c r="G31908" s="2"/>
      <c r="H31908" s="2"/>
    </row>
    <row r="31909" spans="2:8">
      <c r="B31909" s="2" t="s">
        <v>32359</v>
      </c>
      <c r="C31909" s="2">
        <v>33</v>
      </c>
      <c r="D31909" s="2" t="s">
        <v>454</v>
      </c>
      <c r="E31909" s="2"/>
      <c r="F31909" s="2"/>
      <c r="G31909" s="2"/>
      <c r="H31909" s="2"/>
    </row>
    <row r="31910" spans="2:8">
      <c r="B31910" s="2" t="s">
        <v>32360</v>
      </c>
      <c r="C31910" s="2">
        <v>31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32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31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31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33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32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30</v>
      </c>
      <c r="D31916" s="2" t="s">
        <v>454</v>
      </c>
      <c r="E31916" s="2"/>
      <c r="F31916" s="2"/>
      <c r="G31916" s="2"/>
      <c r="H31916" s="2"/>
    </row>
    <row r="31917" spans="2:8">
      <c r="B31917" s="2" t="s">
        <v>32367</v>
      </c>
      <c r="C31917" s="2">
        <v>32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32368</v>
      </c>
      <c r="C31918" s="2">
        <v>32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32369</v>
      </c>
      <c r="C31919" s="2">
        <v>32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32370</v>
      </c>
      <c r="C31920" s="2">
        <v>33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32371</v>
      </c>
      <c r="C31921" s="2">
        <v>32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32372</v>
      </c>
      <c r="C31922" s="2">
        <v>30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32373</v>
      </c>
      <c r="C31923" s="2">
        <v>39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42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43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43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10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11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24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32380</v>
      </c>
      <c r="C31930" s="2">
        <v>16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20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22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29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32384</v>
      </c>
      <c r="C31934" s="2">
        <v>28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32385</v>
      </c>
      <c r="C31935" s="2">
        <v>27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32386</v>
      </c>
      <c r="C31936" s="2">
        <v>25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32387</v>
      </c>
      <c r="C31937" s="2">
        <v>22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32388</v>
      </c>
      <c r="C31938" s="2">
        <v>15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32389</v>
      </c>
      <c r="C31939" s="2">
        <v>31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31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32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31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30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29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31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34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34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32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28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32400</v>
      </c>
      <c r="C31950" s="2">
        <v>24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30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32402</v>
      </c>
      <c r="C31952" s="2">
        <v>30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32403</v>
      </c>
      <c r="C31953" s="2">
        <v>29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32404</v>
      </c>
      <c r="C31954" s="2">
        <v>28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32405</v>
      </c>
      <c r="C31955" s="2">
        <v>26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32406</v>
      </c>
      <c r="C31956" s="2">
        <v>26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32407</v>
      </c>
      <c r="C31957" s="2">
        <v>23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24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25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25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25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25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24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23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22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17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18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20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18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17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28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32422</v>
      </c>
      <c r="C31972" s="2">
        <v>29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29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29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28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26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27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23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32429</v>
      </c>
      <c r="C31979" s="2">
        <v>25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32430</v>
      </c>
      <c r="C31980" s="2">
        <v>25</v>
      </c>
      <c r="D31980" s="2" t="s">
        <v>454</v>
      </c>
      <c r="E31980" s="2"/>
      <c r="F31980" s="2"/>
      <c r="G31980" s="2"/>
      <c r="H31980" s="2"/>
    </row>
    <row r="31981" spans="2:8">
      <c r="B31981" s="2" t="s">
        <v>32431</v>
      </c>
      <c r="C31981" s="2">
        <v>24</v>
      </c>
      <c r="D31981" s="2" t="s">
        <v>454</v>
      </c>
      <c r="E31981" s="2"/>
      <c r="F31981" s="2"/>
      <c r="G31981" s="2"/>
      <c r="H31981" s="2"/>
    </row>
    <row r="31982" spans="2:8">
      <c r="B31982" s="2" t="s">
        <v>32432</v>
      </c>
      <c r="C31982" s="2">
        <v>23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32433</v>
      </c>
      <c r="C31983" s="2">
        <v>22</v>
      </c>
      <c r="D31983" s="2" t="s">
        <v>454</v>
      </c>
      <c r="E31983" s="2"/>
      <c r="F31983" s="2"/>
      <c r="G31983" s="2"/>
      <c r="H31983" s="2"/>
    </row>
    <row r="31984" spans="2:8">
      <c r="B31984" s="2" t="s">
        <v>32434</v>
      </c>
      <c r="C31984" s="2">
        <v>22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32435</v>
      </c>
      <c r="C31985" s="2">
        <v>23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32436</v>
      </c>
      <c r="C31986" s="2">
        <v>26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32437</v>
      </c>
      <c r="C31987" s="2">
        <v>25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32438</v>
      </c>
      <c r="C31988" s="2">
        <v>25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32439</v>
      </c>
      <c r="C31989" s="2">
        <v>28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32440</v>
      </c>
      <c r="C31990" s="2">
        <v>31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32441</v>
      </c>
      <c r="C31991" s="2">
        <v>27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32442</v>
      </c>
      <c r="C31992" s="2">
        <v>26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32443</v>
      </c>
      <c r="C31993" s="2">
        <v>36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32444</v>
      </c>
      <c r="C31994" s="2">
        <v>36</v>
      </c>
      <c r="D31994" s="2" t="s">
        <v>454</v>
      </c>
      <c r="E31994" s="2"/>
      <c r="F31994" s="2"/>
      <c r="G31994" s="2"/>
      <c r="H31994" s="2"/>
    </row>
    <row r="31995" spans="2:8">
      <c r="B31995" s="2" t="s">
        <v>32445</v>
      </c>
      <c r="C31995" s="2">
        <v>31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32446</v>
      </c>
      <c r="C31996" s="2">
        <v>27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32447</v>
      </c>
      <c r="C31997" s="2">
        <v>26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32448</v>
      </c>
      <c r="C31998" s="2">
        <v>27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29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29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28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29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28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32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31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29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31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33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16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32460</v>
      </c>
      <c r="C32010" s="2">
        <v>20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32461</v>
      </c>
      <c r="C32011" s="2">
        <v>19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32462</v>
      </c>
      <c r="C32012" s="2">
        <v>18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32463</v>
      </c>
      <c r="C32013" s="2">
        <v>17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32464</v>
      </c>
      <c r="C32014" s="2">
        <v>18</v>
      </c>
      <c r="D32014" s="2" t="s">
        <v>454</v>
      </c>
      <c r="E32014" s="2"/>
      <c r="F32014" s="2"/>
      <c r="G32014" s="2"/>
      <c r="H32014" s="2"/>
    </row>
    <row r="32015" spans="2:8">
      <c r="B32015" s="2" t="s">
        <v>32465</v>
      </c>
      <c r="C32015" s="2">
        <v>19</v>
      </c>
      <c r="D32015" s="2" t="s">
        <v>454</v>
      </c>
      <c r="E32015" s="2"/>
      <c r="F32015" s="2"/>
      <c r="G32015" s="2"/>
      <c r="H32015" s="2"/>
    </row>
    <row r="32016" spans="2:8">
      <c r="B32016" s="2" t="s">
        <v>32466</v>
      </c>
      <c r="C32016" s="2">
        <v>18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32467</v>
      </c>
      <c r="C32017" s="2">
        <v>18</v>
      </c>
      <c r="D32017" s="2" t="s">
        <v>454</v>
      </c>
      <c r="E32017" s="2"/>
      <c r="F32017" s="2"/>
      <c r="G32017" s="2"/>
      <c r="H32017" s="2"/>
    </row>
    <row r="32018" spans="2:8">
      <c r="B32018" s="2" t="s">
        <v>32468</v>
      </c>
      <c r="C32018" s="2">
        <v>18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32469</v>
      </c>
      <c r="C32019" s="2">
        <v>19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32470</v>
      </c>
      <c r="C32020" s="2">
        <v>19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32471</v>
      </c>
      <c r="C32021" s="2">
        <v>18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32472</v>
      </c>
      <c r="C32022" s="2">
        <v>18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32473</v>
      </c>
      <c r="C32023" s="2">
        <v>39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41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38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37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16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32478</v>
      </c>
      <c r="C32028" s="2">
        <v>30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32479</v>
      </c>
      <c r="C32029" s="2">
        <v>29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32480</v>
      </c>
      <c r="C32030" s="2">
        <v>29</v>
      </c>
      <c r="D32030" s="2" t="s">
        <v>454</v>
      </c>
      <c r="E32030" s="2"/>
      <c r="F32030" s="2"/>
      <c r="G32030" s="2"/>
      <c r="H32030" s="2"/>
    </row>
    <row r="32031" spans="2:8">
      <c r="B32031" s="2" t="s">
        <v>32481</v>
      </c>
      <c r="C32031" s="2">
        <v>29</v>
      </c>
      <c r="D32031" s="2" t="s">
        <v>454</v>
      </c>
      <c r="E32031" s="2"/>
      <c r="F32031" s="2"/>
      <c r="G32031" s="2"/>
      <c r="H32031" s="2"/>
    </row>
    <row r="32032" spans="2:8">
      <c r="B32032" s="2" t="s">
        <v>32482</v>
      </c>
      <c r="C32032" s="2">
        <v>27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32483</v>
      </c>
      <c r="C32033" s="2">
        <v>26</v>
      </c>
      <c r="D32033" s="2" t="s">
        <v>454</v>
      </c>
      <c r="E32033" s="2"/>
      <c r="F32033" s="2"/>
      <c r="G32033" s="2"/>
      <c r="H32033" s="2"/>
    </row>
    <row r="32034" spans="2:8">
      <c r="B32034" s="2" t="s">
        <v>32484</v>
      </c>
      <c r="C32034" s="2">
        <v>25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32485</v>
      </c>
      <c r="C32035" s="2">
        <v>20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32486</v>
      </c>
      <c r="C32036" s="2">
        <v>23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32487</v>
      </c>
      <c r="C32037" s="2">
        <v>8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11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11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29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32491</v>
      </c>
      <c r="C32041" s="2">
        <v>29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32492</v>
      </c>
      <c r="C32042" s="2">
        <v>31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32493</v>
      </c>
      <c r="C32043" s="2">
        <v>32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32494</v>
      </c>
      <c r="C32044" s="2">
        <v>31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32495</v>
      </c>
      <c r="C32045" s="2">
        <v>28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32496</v>
      </c>
      <c r="C32046" s="2">
        <v>19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32497</v>
      </c>
      <c r="C32047" s="2">
        <v>34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32498</v>
      </c>
      <c r="C32048" s="2">
        <v>34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32499</v>
      </c>
      <c r="C32049" s="2">
        <v>33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32500</v>
      </c>
      <c r="C32050" s="2">
        <v>31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32501</v>
      </c>
      <c r="C32051" s="2">
        <v>35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32502</v>
      </c>
      <c r="C32052" s="2">
        <v>35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32503</v>
      </c>
      <c r="C32053" s="2">
        <v>33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32504</v>
      </c>
      <c r="C32054" s="2">
        <v>32</v>
      </c>
      <c r="D32054" s="2" t="s">
        <v>454</v>
      </c>
      <c r="E32054" s="2"/>
      <c r="F32054" s="2"/>
      <c r="G32054" s="2"/>
      <c r="H32054" s="2"/>
    </row>
    <row r="32055" spans="2:8">
      <c r="B32055" s="2" t="s">
        <v>32505</v>
      </c>
      <c r="C32055" s="2">
        <v>33</v>
      </c>
      <c r="D32055" s="2" t="s">
        <v>454</v>
      </c>
      <c r="E32055" s="2"/>
      <c r="F32055" s="2"/>
      <c r="G32055" s="2"/>
      <c r="H32055" s="2"/>
    </row>
    <row r="32056" spans="2:8">
      <c r="B32056" s="2" t="s">
        <v>32506</v>
      </c>
      <c r="C32056" s="2">
        <v>33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32507</v>
      </c>
      <c r="C32057" s="2">
        <v>33</v>
      </c>
      <c r="D32057" s="2" t="s">
        <v>454</v>
      </c>
      <c r="E32057" s="2"/>
      <c r="F32057" s="2"/>
      <c r="G32057" s="2"/>
      <c r="H32057" s="2"/>
    </row>
    <row r="32058" spans="2:8">
      <c r="B32058" s="2" t="s">
        <v>32508</v>
      </c>
      <c r="C32058" s="2">
        <v>31</v>
      </c>
      <c r="D32058" s="2" t="s">
        <v>454</v>
      </c>
      <c r="E32058" s="2"/>
      <c r="F32058" s="2"/>
      <c r="G32058" s="2"/>
      <c r="H32058" s="2"/>
    </row>
    <row r="32059" spans="2:8">
      <c r="B32059" s="2" t="s">
        <v>32509</v>
      </c>
      <c r="C32059" s="2">
        <v>26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32510</v>
      </c>
      <c r="C32060" s="2">
        <v>26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32511</v>
      </c>
      <c r="C32061" s="2">
        <v>26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32512</v>
      </c>
      <c r="C32062" s="2">
        <v>27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32513</v>
      </c>
      <c r="C32063" s="2">
        <v>27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32514</v>
      </c>
      <c r="C32064" s="2">
        <v>26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32515</v>
      </c>
      <c r="C32065" s="2">
        <v>25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32516</v>
      </c>
      <c r="C32066" s="2">
        <v>9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32517</v>
      </c>
      <c r="C32067" s="2">
        <v>9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8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9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9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9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9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10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9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17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32526</v>
      </c>
      <c r="C32076" s="2">
        <v>24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32527</v>
      </c>
      <c r="C32077" s="2">
        <v>26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32528</v>
      </c>
      <c r="C32078" s="2">
        <v>28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32529</v>
      </c>
      <c r="C32079" s="2">
        <v>29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32530</v>
      </c>
      <c r="C32080" s="2">
        <v>27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32531</v>
      </c>
      <c r="C32081" s="2">
        <v>25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32532</v>
      </c>
      <c r="C32082" s="2">
        <v>23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32533</v>
      </c>
      <c r="C32083" s="2">
        <v>24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32534</v>
      </c>
      <c r="C32084" s="2">
        <v>27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32535</v>
      </c>
      <c r="C32085" s="2">
        <v>31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32536</v>
      </c>
      <c r="C32086" s="2">
        <v>25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32537</v>
      </c>
      <c r="C32087" s="2">
        <v>23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32538</v>
      </c>
      <c r="C32088" s="2">
        <v>26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32539</v>
      </c>
      <c r="C32089" s="2">
        <v>27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32540</v>
      </c>
      <c r="C32090" s="2">
        <v>25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32541</v>
      </c>
      <c r="C32091" s="2">
        <v>27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32542</v>
      </c>
      <c r="C32092" s="2">
        <v>28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32543</v>
      </c>
      <c r="C32093" s="2">
        <v>27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32544</v>
      </c>
      <c r="C32094" s="2">
        <v>24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32545</v>
      </c>
      <c r="C32095" s="2">
        <v>27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32546</v>
      </c>
      <c r="C32096" s="2">
        <v>27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32547</v>
      </c>
      <c r="C32097" s="2">
        <v>8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32548</v>
      </c>
      <c r="C32098" s="2">
        <v>9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32549</v>
      </c>
      <c r="C32099" s="2">
        <v>11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32550</v>
      </c>
      <c r="C32100" s="2">
        <v>12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32551</v>
      </c>
      <c r="C32101" s="2">
        <v>12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32552</v>
      </c>
      <c r="C32102" s="2">
        <v>13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14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14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14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14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14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32558</v>
      </c>
      <c r="C32108" s="2">
        <v>17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32559</v>
      </c>
      <c r="C32109" s="2">
        <v>21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32560</v>
      </c>
      <c r="C32110" s="2">
        <v>22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32561</v>
      </c>
      <c r="C32111" s="2">
        <v>22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32562</v>
      </c>
      <c r="C32112" s="2">
        <v>22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32563</v>
      </c>
      <c r="C32113" s="2">
        <v>21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32564</v>
      </c>
      <c r="C32114" s="2">
        <v>26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32565</v>
      </c>
      <c r="C32115" s="2">
        <v>26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32566</v>
      </c>
      <c r="C32116" s="2">
        <v>27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32567</v>
      </c>
      <c r="C32117" s="2">
        <v>26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32568</v>
      </c>
      <c r="C32118" s="2">
        <v>27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32569</v>
      </c>
      <c r="C32119" s="2">
        <v>27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32570</v>
      </c>
      <c r="C32120" s="2">
        <v>27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32571</v>
      </c>
      <c r="C32121" s="2">
        <v>28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32572</v>
      </c>
      <c r="C32122" s="2">
        <v>27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32573</v>
      </c>
      <c r="C32123" s="2">
        <v>27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32574</v>
      </c>
      <c r="C32124" s="2">
        <v>28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32575</v>
      </c>
      <c r="C32125" s="2">
        <v>27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32576</v>
      </c>
      <c r="C32126" s="2">
        <v>26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27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28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28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29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29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28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20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32584</v>
      </c>
      <c r="C32134" s="2">
        <v>29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30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30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27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25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22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19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16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8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14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18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23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26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29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32598</v>
      </c>
      <c r="C32148" s="2">
        <v>30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31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17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19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23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25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26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27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26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29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30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30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29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29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27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25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24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24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25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27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27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27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26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27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27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26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28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28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28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28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29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32629</v>
      </c>
      <c r="C32179" s="2">
        <v>26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32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32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32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32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30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29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12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12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30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32639</v>
      </c>
      <c r="C32189" s="2">
        <v>31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32640</v>
      </c>
      <c r="C32190" s="2">
        <v>31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32641</v>
      </c>
      <c r="C32191" s="2">
        <v>22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32642</v>
      </c>
      <c r="C32192" s="2">
        <v>21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32643</v>
      </c>
      <c r="C32193" s="2">
        <v>24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32644</v>
      </c>
      <c r="C32194" s="2">
        <v>33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32645</v>
      </c>
      <c r="C32195" s="2">
        <v>35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32646</v>
      </c>
      <c r="C32196" s="2">
        <v>29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32647</v>
      </c>
      <c r="C32197" s="2">
        <v>23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32648</v>
      </c>
      <c r="C32198" s="2">
        <v>21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32649</v>
      </c>
      <c r="C32199" s="2">
        <v>24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32650</v>
      </c>
      <c r="C32200" s="2">
        <v>25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32651</v>
      </c>
      <c r="C32201" s="2">
        <v>26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32652</v>
      </c>
      <c r="C32202" s="2">
        <v>26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32653</v>
      </c>
      <c r="C32203" s="2">
        <v>26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32654</v>
      </c>
      <c r="C32204" s="2">
        <v>24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32655</v>
      </c>
      <c r="C32205" s="2">
        <v>22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32656</v>
      </c>
      <c r="C32206" s="2">
        <v>22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32657</v>
      </c>
      <c r="C32207" s="2">
        <v>28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32658</v>
      </c>
      <c r="C32208" s="2">
        <v>29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32659</v>
      </c>
      <c r="C32209" s="2">
        <v>29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32660</v>
      </c>
      <c r="C32210" s="2">
        <v>29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32661</v>
      </c>
      <c r="C32211" s="2">
        <v>27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32662</v>
      </c>
      <c r="C32212" s="2">
        <v>21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32663</v>
      </c>
      <c r="C32213" s="2">
        <v>20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32664</v>
      </c>
      <c r="C32214" s="2">
        <v>13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32665</v>
      </c>
      <c r="C32215" s="2">
        <v>31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32666</v>
      </c>
      <c r="C32216" s="2">
        <v>33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32667</v>
      </c>
      <c r="C32217" s="2">
        <v>34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32668</v>
      </c>
      <c r="C32218" s="2">
        <v>15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17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32670</v>
      </c>
      <c r="C32220" s="2">
        <v>17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32671</v>
      </c>
      <c r="C32221" s="2">
        <v>17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32672</v>
      </c>
      <c r="C32222" s="2">
        <v>16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18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13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16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16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17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17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17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17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32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33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33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33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31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29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23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32688</v>
      </c>
      <c r="C32238" s="2">
        <v>25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32689</v>
      </c>
      <c r="C32239" s="2">
        <v>27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32690</v>
      </c>
      <c r="C32240" s="2">
        <v>28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32691</v>
      </c>
      <c r="C32241" s="2">
        <v>29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32692</v>
      </c>
      <c r="C32242" s="2">
        <v>27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32693</v>
      </c>
      <c r="C32243" s="2">
        <v>25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32694</v>
      </c>
      <c r="C32244" s="2">
        <v>23</v>
      </c>
      <c r="D32244" s="2" t="s">
        <v>454</v>
      </c>
      <c r="E32244" s="2"/>
      <c r="F32244" s="2"/>
      <c r="G32244" s="2"/>
      <c r="H32244" s="2"/>
    </row>
    <row r="32245" spans="2:8">
      <c r="B32245" s="2" t="s">
        <v>32695</v>
      </c>
      <c r="C32245" s="2">
        <v>28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32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32697</v>
      </c>
      <c r="C32247" s="2">
        <v>32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32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32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32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30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29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32</v>
      </c>
      <c r="D32253" s="2" t="s">
        <v>454</v>
      </c>
      <c r="E32253" s="2"/>
      <c r="F32253" s="2"/>
      <c r="G32253" s="2"/>
      <c r="H32253" s="2"/>
    </row>
    <row r="32254" spans="2:8">
      <c r="B32254" s="2" t="s">
        <v>32704</v>
      </c>
      <c r="C32254" s="2">
        <v>32</v>
      </c>
      <c r="D32254" s="2" t="s">
        <v>454</v>
      </c>
      <c r="E32254" s="2"/>
      <c r="F32254" s="2"/>
      <c r="G32254" s="2"/>
      <c r="H32254" s="2"/>
    </row>
    <row r="32255" spans="2:8">
      <c r="B32255" s="2" t="s">
        <v>32705</v>
      </c>
      <c r="C32255" s="2">
        <v>32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32706</v>
      </c>
      <c r="C32256" s="2">
        <v>31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32707</v>
      </c>
      <c r="C32257" s="2">
        <v>29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32708</v>
      </c>
      <c r="C32258" s="2">
        <v>27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32709</v>
      </c>
      <c r="C32259" s="2">
        <v>27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32710</v>
      </c>
      <c r="C32260" s="2">
        <v>27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32711</v>
      </c>
      <c r="C32261" s="2">
        <v>28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32712</v>
      </c>
      <c r="C32262" s="2">
        <v>27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32713</v>
      </c>
      <c r="C32263" s="2">
        <v>26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32714</v>
      </c>
      <c r="C32264" s="2">
        <v>24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32715</v>
      </c>
      <c r="C32265" s="2">
        <v>23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32716</v>
      </c>
      <c r="C32266" s="2">
        <v>23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32717</v>
      </c>
      <c r="C32267" s="2">
        <v>24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32718</v>
      </c>
      <c r="C32268" s="2">
        <v>26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32719</v>
      </c>
      <c r="C32269" s="2">
        <v>25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32720</v>
      </c>
      <c r="C32270" s="2">
        <v>27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28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30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31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31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30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28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28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31</v>
      </c>
      <c r="D32278" s="2" t="s">
        <v>454</v>
      </c>
      <c r="E32278" s="2"/>
      <c r="F32278" s="2"/>
      <c r="G32278" s="2"/>
      <c r="H32278" s="2"/>
    </row>
    <row r="32279" spans="2:8">
      <c r="B32279" s="2" t="s">
        <v>32729</v>
      </c>
      <c r="C32279" s="2">
        <v>31</v>
      </c>
      <c r="D32279" s="2" t="s">
        <v>454</v>
      </c>
      <c r="E32279" s="2"/>
      <c r="F32279" s="2"/>
      <c r="G32279" s="2"/>
      <c r="H32279" s="2"/>
    </row>
    <row r="32280" spans="2:8">
      <c r="B32280" s="2" t="s">
        <v>32730</v>
      </c>
      <c r="C32280" s="2">
        <v>30</v>
      </c>
      <c r="D32280" s="2" t="s">
        <v>454</v>
      </c>
      <c r="E32280" s="2"/>
      <c r="F32280" s="2"/>
      <c r="G32280" s="2"/>
      <c r="H32280" s="2"/>
    </row>
    <row r="32281" spans="2:8">
      <c r="B32281" s="2" t="s">
        <v>32731</v>
      </c>
      <c r="C32281" s="2">
        <v>29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32732</v>
      </c>
      <c r="C32282" s="2">
        <v>29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32733</v>
      </c>
      <c r="C32283" s="2">
        <v>28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32734</v>
      </c>
      <c r="C32284" s="2">
        <v>27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32735</v>
      </c>
      <c r="C32285" s="2">
        <v>28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32736</v>
      </c>
      <c r="C32286" s="2">
        <v>29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32737</v>
      </c>
      <c r="C32287" s="2">
        <v>29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32738</v>
      </c>
      <c r="C32288" s="2">
        <v>26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32739</v>
      </c>
      <c r="C32289" s="2">
        <v>25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32740</v>
      </c>
      <c r="C32290" s="2">
        <v>25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32741</v>
      </c>
      <c r="C32291" s="2">
        <v>24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32742</v>
      </c>
      <c r="C32292" s="2">
        <v>33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32743</v>
      </c>
      <c r="C32293" s="2">
        <v>29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32744</v>
      </c>
      <c r="C32294" s="2">
        <v>19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32745</v>
      </c>
      <c r="C32295" s="2">
        <v>34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32746</v>
      </c>
      <c r="C32296" s="2">
        <v>34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32747</v>
      </c>
      <c r="C32297" s="2">
        <v>34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32748</v>
      </c>
      <c r="C32298" s="2">
        <v>34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32749</v>
      </c>
      <c r="C32299" s="2">
        <v>33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32750</v>
      </c>
      <c r="C32300" s="2">
        <v>18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19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19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20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20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20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20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19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20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20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28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32761</v>
      </c>
      <c r="C32311" s="2">
        <v>32</v>
      </c>
      <c r="D32311" s="2" t="s">
        <v>454</v>
      </c>
      <c r="E32311" s="2"/>
      <c r="F32311" s="2"/>
      <c r="G32311" s="2"/>
      <c r="H32311" s="2"/>
    </row>
    <row r="32312" spans="2:8">
      <c r="B32312" s="2" t="s">
        <v>32762</v>
      </c>
      <c r="C32312" s="2">
        <v>31</v>
      </c>
      <c r="D32312" s="2" t="s">
        <v>454</v>
      </c>
      <c r="E32312" s="2"/>
      <c r="F32312" s="2"/>
      <c r="G32312" s="2"/>
      <c r="H32312" s="2"/>
    </row>
    <row r="32313" spans="2:8">
      <c r="B32313" s="2" t="s">
        <v>32763</v>
      </c>
      <c r="C32313" s="2">
        <v>32</v>
      </c>
      <c r="D32313" s="2" t="s">
        <v>454</v>
      </c>
      <c r="E32313" s="2"/>
      <c r="F32313" s="2"/>
      <c r="G32313" s="2"/>
      <c r="H32313" s="2"/>
    </row>
    <row r="32314" spans="2:8">
      <c r="B32314" s="2" t="s">
        <v>32764</v>
      </c>
      <c r="C32314" s="2">
        <v>31</v>
      </c>
      <c r="D32314" s="2" t="s">
        <v>454</v>
      </c>
      <c r="E32314" s="2"/>
      <c r="F32314" s="2"/>
      <c r="G32314" s="2"/>
      <c r="H32314" s="2"/>
    </row>
    <row r="32315" spans="2:8">
      <c r="B32315" s="2" t="s">
        <v>32765</v>
      </c>
      <c r="C32315" s="2">
        <v>28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32766</v>
      </c>
      <c r="C32316" s="2">
        <v>28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32767</v>
      </c>
      <c r="C32317" s="2">
        <v>32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33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32769</v>
      </c>
      <c r="C32319" s="2">
        <v>33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32770</v>
      </c>
      <c r="C32320" s="2">
        <v>32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32771</v>
      </c>
      <c r="C32321" s="2">
        <v>30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32772</v>
      </c>
      <c r="C32322" s="2">
        <v>25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32773</v>
      </c>
      <c r="C32323" s="2">
        <v>26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26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24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25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28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28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27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26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25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24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23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17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23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29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34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36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38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32790</v>
      </c>
      <c r="C32340" s="2">
        <v>34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32791</v>
      </c>
      <c r="C32341" s="2">
        <v>31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32792</v>
      </c>
      <c r="C32342" s="2">
        <v>29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32793</v>
      </c>
      <c r="C32343" s="2">
        <v>30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32794</v>
      </c>
      <c r="C32344" s="2">
        <v>31</v>
      </c>
      <c r="D32344" s="2" t="s">
        <v>454</v>
      </c>
      <c r="E32344" s="2"/>
      <c r="F32344" s="2"/>
      <c r="G32344" s="2"/>
      <c r="H32344" s="2"/>
    </row>
    <row r="32345" spans="2:8">
      <c r="B32345" s="2" t="s">
        <v>32795</v>
      </c>
      <c r="C32345" s="2">
        <v>33</v>
      </c>
      <c r="D32345" s="2" t="s">
        <v>454</v>
      </c>
      <c r="E32345" s="2"/>
      <c r="F32345" s="2"/>
      <c r="G32345" s="2"/>
      <c r="H32345" s="2"/>
    </row>
    <row r="32346" spans="2:8">
      <c r="B32346" s="2" t="s">
        <v>32796</v>
      </c>
      <c r="C32346" s="2">
        <v>33</v>
      </c>
      <c r="D32346" s="2" t="s">
        <v>454</v>
      </c>
      <c r="E32346" s="2"/>
      <c r="F32346" s="2"/>
      <c r="G32346" s="2"/>
      <c r="H32346" s="2"/>
    </row>
    <row r="32347" spans="2:8">
      <c r="B32347" s="2" t="s">
        <v>32797</v>
      </c>
      <c r="C32347" s="2">
        <v>34</v>
      </c>
      <c r="D32347" s="2" t="s">
        <v>454</v>
      </c>
      <c r="E32347" s="2"/>
      <c r="F32347" s="2"/>
      <c r="G32347" s="2"/>
      <c r="H32347" s="2"/>
    </row>
    <row r="32348" spans="2:8">
      <c r="B32348" s="2" t="s">
        <v>32798</v>
      </c>
      <c r="C32348" s="2">
        <v>35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32799</v>
      </c>
      <c r="C32349" s="2">
        <v>35</v>
      </c>
      <c r="D32349" s="2" t="s">
        <v>454</v>
      </c>
      <c r="E32349" s="2"/>
      <c r="F32349" s="2"/>
      <c r="G32349" s="2"/>
      <c r="H32349" s="2"/>
    </row>
    <row r="32350" spans="2:8">
      <c r="B32350" s="2" t="s">
        <v>32800</v>
      </c>
      <c r="C32350" s="2">
        <v>33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32801</v>
      </c>
      <c r="C32351" s="2">
        <v>32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32802</v>
      </c>
      <c r="C32352" s="2">
        <v>26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32803</v>
      </c>
      <c r="C32353" s="2">
        <v>26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32804</v>
      </c>
      <c r="C32354" s="2">
        <v>27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32805</v>
      </c>
      <c r="C32355" s="2">
        <v>26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32806</v>
      </c>
      <c r="C32356" s="2">
        <v>26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32807</v>
      </c>
      <c r="C32357" s="2">
        <v>26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32808</v>
      </c>
      <c r="C32358" s="2">
        <v>26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32809</v>
      </c>
      <c r="C32359" s="2">
        <v>26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32810</v>
      </c>
      <c r="C32360" s="2">
        <v>26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32811</v>
      </c>
      <c r="C32361" s="2">
        <v>26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32812</v>
      </c>
      <c r="C32362" s="2">
        <v>26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32813</v>
      </c>
      <c r="C32363" s="2">
        <v>32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33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34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34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34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32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10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14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17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22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23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21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22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22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21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19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22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33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33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34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32833</v>
      </c>
      <c r="C32383" s="2">
        <v>33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32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30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26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32837</v>
      </c>
      <c r="C32387" s="2">
        <v>27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32838</v>
      </c>
      <c r="C32388" s="2">
        <v>26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32839</v>
      </c>
      <c r="C32389" s="2">
        <v>26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32840</v>
      </c>
      <c r="C32390" s="2">
        <v>26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32841</v>
      </c>
      <c r="C32391" s="2">
        <v>25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32842</v>
      </c>
      <c r="C32392" s="2">
        <v>26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32843</v>
      </c>
      <c r="C32393" s="2">
        <v>26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32844</v>
      </c>
      <c r="C32394" s="2">
        <v>27</v>
      </c>
      <c r="D32394" s="2" t="s">
        <v>454</v>
      </c>
      <c r="E32394" s="2"/>
      <c r="F32394" s="2"/>
      <c r="G32394" s="2"/>
      <c r="H32394" s="2"/>
    </row>
    <row r="32395" spans="2:8">
      <c r="B32395" s="2" t="s">
        <v>32845</v>
      </c>
      <c r="C32395" s="2">
        <v>24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32846</v>
      </c>
      <c r="C32396" s="2">
        <v>12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32847</v>
      </c>
      <c r="C32397" s="2">
        <v>14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16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32849</v>
      </c>
      <c r="C32399" s="2">
        <v>18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25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24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19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23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32854</v>
      </c>
      <c r="C32404" s="2">
        <v>27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32855</v>
      </c>
      <c r="C32405" s="2">
        <v>27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32856</v>
      </c>
      <c r="C32406" s="2">
        <v>26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32857</v>
      </c>
      <c r="C32407" s="2">
        <v>25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32858</v>
      </c>
      <c r="C32408" s="2">
        <v>35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35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36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31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23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25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32864</v>
      </c>
      <c r="C32414" s="2">
        <v>26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32865</v>
      </c>
      <c r="C32415" s="2">
        <v>26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32866</v>
      </c>
      <c r="C32416" s="2">
        <v>19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32867</v>
      </c>
      <c r="C32417" s="2">
        <v>14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32868</v>
      </c>
      <c r="C32418" s="2">
        <v>21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32869</v>
      </c>
      <c r="C32419" s="2">
        <v>30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30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29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27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16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29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32875</v>
      </c>
      <c r="C32425" s="2">
        <v>28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32876</v>
      </c>
      <c r="C32426" s="2">
        <v>26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32877</v>
      </c>
      <c r="C32427" s="2">
        <v>23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32878</v>
      </c>
      <c r="C32428" s="2">
        <v>27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32879</v>
      </c>
      <c r="C32429" s="2">
        <v>16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26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32881</v>
      </c>
      <c r="C32431" s="2">
        <v>22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21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20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22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26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27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28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27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26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24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21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21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36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38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32895</v>
      </c>
      <c r="C32445" s="2">
        <v>37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34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32897</v>
      </c>
      <c r="C32447" s="2">
        <v>16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32898</v>
      </c>
      <c r="C32448" s="2">
        <v>22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32899</v>
      </c>
      <c r="C32449" s="2">
        <v>23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32900</v>
      </c>
      <c r="C32450" s="2">
        <v>26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32901</v>
      </c>
      <c r="C32451" s="2">
        <v>27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32902</v>
      </c>
      <c r="C32452" s="2">
        <v>27</v>
      </c>
      <c r="D32452" s="2" t="s">
        <v>454</v>
      </c>
      <c r="E32452" s="2"/>
      <c r="F32452" s="2"/>
      <c r="G32452" s="2"/>
      <c r="H32452" s="2"/>
    </row>
    <row r="32453" spans="2:8">
      <c r="B32453" s="2" t="s">
        <v>32903</v>
      </c>
      <c r="C32453" s="2">
        <v>26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32904</v>
      </c>
      <c r="C32454" s="2">
        <v>26</v>
      </c>
      <c r="D32454" s="2" t="s">
        <v>454</v>
      </c>
      <c r="E32454" s="2"/>
      <c r="F32454" s="2"/>
      <c r="G32454" s="2"/>
      <c r="H32454" s="2"/>
    </row>
    <row r="32455" spans="2:8">
      <c r="B32455" s="2" t="s">
        <v>32905</v>
      </c>
      <c r="C32455" s="2">
        <v>29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32906</v>
      </c>
      <c r="C32456" s="2">
        <v>26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32907</v>
      </c>
      <c r="C32457" s="2">
        <v>20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32908</v>
      </c>
      <c r="C32458" s="2">
        <v>22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32909</v>
      </c>
      <c r="C32459" s="2">
        <v>23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32910</v>
      </c>
      <c r="C32460" s="2">
        <v>31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32911</v>
      </c>
      <c r="C32461" s="2">
        <v>30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32912</v>
      </c>
      <c r="C32462" s="2">
        <v>28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32913</v>
      </c>
      <c r="C32463" s="2">
        <v>28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32914</v>
      </c>
      <c r="C32464" s="2">
        <v>25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32915</v>
      </c>
      <c r="C32465" s="2">
        <v>27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32916</v>
      </c>
      <c r="C32466" s="2">
        <v>11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32917</v>
      </c>
      <c r="C32467" s="2">
        <v>14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32918</v>
      </c>
      <c r="C32468" s="2">
        <v>15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32919</v>
      </c>
      <c r="C32469" s="2">
        <v>14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32920</v>
      </c>
      <c r="C32470" s="2">
        <v>14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32921</v>
      </c>
      <c r="C32471" s="2">
        <v>14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32922</v>
      </c>
      <c r="C32472" s="2">
        <v>13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32923</v>
      </c>
      <c r="C32473" s="2">
        <v>14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32924</v>
      </c>
      <c r="C32474" s="2">
        <v>15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32925</v>
      </c>
      <c r="C32475" s="2">
        <v>16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16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29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32928</v>
      </c>
      <c r="C32478" s="2">
        <v>28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32929</v>
      </c>
      <c r="C32479" s="2">
        <v>28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32930</v>
      </c>
      <c r="C32480" s="2">
        <v>28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32931</v>
      </c>
      <c r="C32481" s="2">
        <v>27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32932</v>
      </c>
      <c r="C32482" s="2">
        <v>14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32933</v>
      </c>
      <c r="C32483" s="2">
        <v>14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32934</v>
      </c>
      <c r="C32484" s="2">
        <v>15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32935</v>
      </c>
      <c r="C32485" s="2">
        <v>13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32936</v>
      </c>
      <c r="C32486" s="2">
        <v>13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32937</v>
      </c>
      <c r="C32487" s="2">
        <v>13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32938</v>
      </c>
      <c r="C32488" s="2">
        <v>12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32939</v>
      </c>
      <c r="C32489" s="2">
        <v>13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32940</v>
      </c>
      <c r="C32490" s="2">
        <v>13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32941</v>
      </c>
      <c r="C32491" s="2">
        <v>21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21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22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21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21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20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19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30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32949</v>
      </c>
      <c r="C32499" s="2">
        <v>32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32950</v>
      </c>
      <c r="C32500" s="2">
        <v>34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32951</v>
      </c>
      <c r="C32501" s="2">
        <v>33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32952</v>
      </c>
      <c r="C32502" s="2">
        <v>37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32953</v>
      </c>
      <c r="C32503" s="2">
        <v>37</v>
      </c>
      <c r="D32503" s="2" t="s">
        <v>454</v>
      </c>
      <c r="E32503" s="2"/>
      <c r="F32503" s="2"/>
      <c r="G32503" s="2"/>
      <c r="H32503" s="2"/>
    </row>
    <row r="32504" spans="2:8">
      <c r="B32504" s="2" t="s">
        <v>32954</v>
      </c>
      <c r="C32504" s="2">
        <v>37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32955</v>
      </c>
      <c r="C32505" s="2">
        <v>35</v>
      </c>
      <c r="D32505" s="2" t="s">
        <v>454</v>
      </c>
      <c r="E32505" s="2"/>
      <c r="F32505" s="2"/>
      <c r="G32505" s="2"/>
      <c r="H32505" s="2"/>
    </row>
    <row r="32506" spans="2:8">
      <c r="B32506" s="2" t="s">
        <v>32956</v>
      </c>
      <c r="C32506" s="2">
        <v>30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30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29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30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29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28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28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32963</v>
      </c>
      <c r="C32513" s="2">
        <v>25</v>
      </c>
      <c r="D32513" s="2" t="s">
        <v>454</v>
      </c>
      <c r="E32513" s="2"/>
      <c r="F32513" s="2"/>
      <c r="G32513" s="2"/>
      <c r="H32513" s="2"/>
    </row>
    <row r="32514" spans="2:8">
      <c r="B32514" s="2" t="s">
        <v>32964</v>
      </c>
      <c r="C32514" s="2">
        <v>26</v>
      </c>
      <c r="D32514" s="2" t="s">
        <v>454</v>
      </c>
      <c r="E32514" s="2"/>
      <c r="F32514" s="2"/>
      <c r="G32514" s="2"/>
      <c r="H32514" s="2"/>
    </row>
    <row r="32515" spans="2:8">
      <c r="B32515" s="2" t="s">
        <v>32965</v>
      </c>
      <c r="C32515" s="2">
        <v>25</v>
      </c>
      <c r="D32515" s="2" t="s">
        <v>454</v>
      </c>
      <c r="E32515" s="2"/>
      <c r="F32515" s="2"/>
      <c r="G32515" s="2"/>
      <c r="H32515" s="2"/>
    </row>
    <row r="32516" spans="2:8">
      <c r="B32516" s="2" t="s">
        <v>32966</v>
      </c>
      <c r="C32516" s="2">
        <v>26</v>
      </c>
      <c r="D32516" s="2" t="s">
        <v>454</v>
      </c>
      <c r="E32516" s="2"/>
      <c r="F32516" s="2"/>
      <c r="G32516" s="2"/>
      <c r="H32516" s="2"/>
    </row>
    <row r="32517" spans="2:8">
      <c r="B32517" s="2" t="s">
        <v>32967</v>
      </c>
      <c r="C32517" s="2">
        <v>26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32968</v>
      </c>
      <c r="C32518" s="2">
        <v>23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32969</v>
      </c>
      <c r="C32519" s="2">
        <v>22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32970</v>
      </c>
      <c r="C32520" s="2">
        <v>26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32971</v>
      </c>
      <c r="C32521" s="2">
        <v>28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32972</v>
      </c>
      <c r="C32522" s="2">
        <v>30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32973</v>
      </c>
      <c r="C32523" s="2">
        <v>30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32974</v>
      </c>
      <c r="C32524" s="2">
        <v>29</v>
      </c>
      <c r="D32524" s="2" t="s">
        <v>454</v>
      </c>
      <c r="E32524" s="2"/>
      <c r="F32524" s="2"/>
      <c r="G32524" s="2"/>
      <c r="H32524" s="2"/>
    </row>
    <row r="32525" spans="2:8">
      <c r="B32525" s="2" t="s">
        <v>32975</v>
      </c>
      <c r="C32525" s="2">
        <v>38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39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38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37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36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38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38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38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37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32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32985</v>
      </c>
      <c r="C32535" s="2">
        <v>33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32986</v>
      </c>
      <c r="C32536" s="2">
        <v>32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32987</v>
      </c>
      <c r="C32537" s="2">
        <v>34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32988</v>
      </c>
      <c r="C32538" s="2">
        <v>32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32989</v>
      </c>
      <c r="C32539" s="2">
        <v>31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32990</v>
      </c>
      <c r="C32540" s="2">
        <v>29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32991</v>
      </c>
      <c r="C32541" s="2">
        <v>30</v>
      </c>
      <c r="D32541" s="2" t="s">
        <v>454</v>
      </c>
      <c r="E32541" s="2"/>
      <c r="F32541" s="2"/>
      <c r="G32541" s="2"/>
      <c r="H32541" s="2"/>
    </row>
    <row r="32542" spans="2:8">
      <c r="B32542" s="2" t="s">
        <v>32992</v>
      </c>
      <c r="C32542" s="2">
        <v>30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32993</v>
      </c>
      <c r="C32543" s="2">
        <v>28</v>
      </c>
      <c r="D32543" s="2" t="s">
        <v>454</v>
      </c>
      <c r="E32543" s="2"/>
      <c r="F32543" s="2"/>
      <c r="G32543" s="2"/>
      <c r="H32543" s="2"/>
    </row>
    <row r="32544" spans="2:8">
      <c r="B32544" s="2" t="s">
        <v>32994</v>
      </c>
      <c r="C32544" s="2">
        <v>27</v>
      </c>
      <c r="D32544" s="2" t="s">
        <v>454</v>
      </c>
      <c r="E32544" s="2"/>
      <c r="F32544" s="2"/>
      <c r="G32544" s="2"/>
      <c r="H32544" s="2"/>
    </row>
    <row r="32545" spans="2:8">
      <c r="B32545" s="2" t="s">
        <v>32995</v>
      </c>
      <c r="C32545" s="2">
        <v>26</v>
      </c>
      <c r="D32545" s="2" t="s">
        <v>454</v>
      </c>
      <c r="E32545" s="2"/>
      <c r="F32545" s="2"/>
      <c r="G32545" s="2"/>
      <c r="H32545" s="2"/>
    </row>
    <row r="32546" spans="2:8">
      <c r="B32546" s="2" t="s">
        <v>32996</v>
      </c>
      <c r="C32546" s="2">
        <v>24</v>
      </c>
      <c r="D32546" s="2" t="s">
        <v>454</v>
      </c>
      <c r="E32546" s="2"/>
      <c r="F32546" s="2"/>
      <c r="G32546" s="2"/>
      <c r="H32546" s="2"/>
    </row>
    <row r="32547" spans="2:8">
      <c r="B32547" s="2" t="s">
        <v>32997</v>
      </c>
      <c r="C32547" s="2">
        <v>25</v>
      </c>
      <c r="D32547" s="2" t="s">
        <v>454</v>
      </c>
      <c r="E32547" s="2"/>
      <c r="F32547" s="2"/>
      <c r="G32547" s="2"/>
      <c r="H32547" s="2"/>
    </row>
    <row r="32548" spans="2:8">
      <c r="B32548" s="2" t="s">
        <v>32998</v>
      </c>
      <c r="C32548" s="2">
        <v>25</v>
      </c>
      <c r="D32548" s="2" t="s">
        <v>454</v>
      </c>
      <c r="E32548" s="2"/>
      <c r="F32548" s="2"/>
      <c r="G32548" s="2"/>
      <c r="H32548" s="2"/>
    </row>
    <row r="32549" spans="2:8">
      <c r="B32549" s="2" t="s">
        <v>32999</v>
      </c>
      <c r="C32549" s="2">
        <v>25</v>
      </c>
      <c r="D32549" s="2" t="s">
        <v>454</v>
      </c>
      <c r="E32549" s="2"/>
      <c r="F32549" s="2"/>
      <c r="G32549" s="2"/>
      <c r="H32549" s="2"/>
    </row>
    <row r="32550" spans="2:8">
      <c r="B32550" s="2" t="s">
        <v>33000</v>
      </c>
      <c r="C32550" s="2">
        <v>25</v>
      </c>
      <c r="D32550" s="2" t="s">
        <v>454</v>
      </c>
      <c r="E32550" s="2"/>
      <c r="F32550" s="2"/>
      <c r="G32550" s="2"/>
      <c r="H32550" s="2"/>
    </row>
    <row r="32551" spans="2:8">
      <c r="B32551" s="2" t="s">
        <v>33001</v>
      </c>
      <c r="C32551" s="2">
        <v>24</v>
      </c>
      <c r="D32551" s="2" t="s">
        <v>454</v>
      </c>
      <c r="E32551" s="2"/>
      <c r="F32551" s="2"/>
      <c r="G32551" s="2"/>
      <c r="H32551" s="2"/>
    </row>
    <row r="32552" spans="2:8">
      <c r="B32552" s="2" t="s">
        <v>33002</v>
      </c>
      <c r="C32552" s="2">
        <v>21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33003</v>
      </c>
      <c r="C32553" s="2">
        <v>13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33004</v>
      </c>
      <c r="C32554" s="2">
        <v>18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33005</v>
      </c>
      <c r="C32555" s="2">
        <v>18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33006</v>
      </c>
      <c r="C32556" s="2">
        <v>15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33007</v>
      </c>
      <c r="C32557" s="2">
        <v>12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33008</v>
      </c>
      <c r="C32558" s="2">
        <v>10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33009</v>
      </c>
      <c r="C32559" s="2">
        <v>6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33010</v>
      </c>
      <c r="C32560" s="2">
        <v>13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33011</v>
      </c>
      <c r="C32561" s="2">
        <v>23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33012</v>
      </c>
      <c r="C32562" s="2">
        <v>22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33013</v>
      </c>
      <c r="C32563" s="2">
        <v>17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33014</v>
      </c>
      <c r="C32564" s="2">
        <v>14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33015</v>
      </c>
      <c r="C32565" s="2">
        <v>11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33016</v>
      </c>
      <c r="C32566" s="2">
        <v>16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33017</v>
      </c>
      <c r="C32567" s="2">
        <v>16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20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33019</v>
      </c>
      <c r="C32569" s="2">
        <v>24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33020</v>
      </c>
      <c r="C32570" s="2">
        <v>27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26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33022</v>
      </c>
      <c r="C32572" s="2">
        <v>29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31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33024</v>
      </c>
      <c r="C32574" s="2">
        <v>31</v>
      </c>
      <c r="D32574" s="2" t="s">
        <v>454</v>
      </c>
      <c r="E32574" s="2"/>
      <c r="F32574" s="2"/>
      <c r="G32574" s="2"/>
      <c r="H32574" s="2"/>
    </row>
    <row r="32575" spans="2:8">
      <c r="B32575" s="2" t="s">
        <v>33025</v>
      </c>
      <c r="C32575" s="2">
        <v>31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33026</v>
      </c>
      <c r="C32576" s="2">
        <v>29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33027</v>
      </c>
      <c r="C32577" s="2">
        <v>26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33028</v>
      </c>
      <c r="C32578" s="2">
        <v>27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33029</v>
      </c>
      <c r="C32579" s="2">
        <v>32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32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32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32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33033</v>
      </c>
      <c r="C32583" s="2">
        <v>31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29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26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24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18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12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15</v>
      </c>
      <c r="D32589" s="2" t="s">
        <v>454</v>
      </c>
      <c r="E32589" s="2"/>
      <c r="F32589" s="2"/>
      <c r="G32589" s="2"/>
      <c r="H32589" s="2"/>
    </row>
    <row r="32590" spans="2:8">
      <c r="B32590" s="2" t="s">
        <v>33040</v>
      </c>
      <c r="C32590" s="2">
        <v>18</v>
      </c>
      <c r="D32590" s="2" t="s">
        <v>454</v>
      </c>
      <c r="E32590" s="2"/>
      <c r="F32590" s="2"/>
      <c r="G32590" s="2"/>
      <c r="H32590" s="2"/>
    </row>
    <row r="32591" spans="2:8">
      <c r="B32591" s="2" t="s">
        <v>33041</v>
      </c>
      <c r="C32591" s="2">
        <v>22</v>
      </c>
      <c r="D32591" s="2" t="s">
        <v>454</v>
      </c>
      <c r="E32591" s="2"/>
      <c r="F32591" s="2"/>
      <c r="G32591" s="2"/>
      <c r="H32591" s="2"/>
    </row>
    <row r="32592" spans="2:8">
      <c r="B32592" s="2" t="s">
        <v>33042</v>
      </c>
      <c r="C32592" s="2">
        <v>21</v>
      </c>
      <c r="D32592" s="2" t="s">
        <v>454</v>
      </c>
      <c r="E32592" s="2"/>
      <c r="F32592" s="2"/>
      <c r="G32592" s="2"/>
      <c r="H32592" s="2"/>
    </row>
    <row r="32593" spans="2:8">
      <c r="B32593" s="2" t="s">
        <v>33043</v>
      </c>
      <c r="C32593" s="2">
        <v>19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33044</v>
      </c>
      <c r="C32594" s="2">
        <v>13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33045</v>
      </c>
      <c r="C32595" s="2">
        <v>10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33046</v>
      </c>
      <c r="C32596" s="2">
        <v>9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33047</v>
      </c>
      <c r="C32597" s="2">
        <v>20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33048</v>
      </c>
      <c r="C32598" s="2">
        <v>20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33049</v>
      </c>
      <c r="C32599" s="2">
        <v>20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33050</v>
      </c>
      <c r="C32600" s="2">
        <v>21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33051</v>
      </c>
      <c r="C32601" s="2">
        <v>34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33052</v>
      </c>
      <c r="C32602" s="2">
        <v>33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33053</v>
      </c>
      <c r="C32603" s="2">
        <v>34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33054</v>
      </c>
      <c r="C32604" s="2">
        <v>34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33055</v>
      </c>
      <c r="C32605" s="2">
        <v>33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33056</v>
      </c>
      <c r="C32606" s="2">
        <v>35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33057</v>
      </c>
      <c r="C32607" s="2">
        <v>36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33058</v>
      </c>
      <c r="C32608" s="2">
        <v>34</v>
      </c>
      <c r="D32608" s="2" t="s">
        <v>454</v>
      </c>
      <c r="E32608" s="2"/>
      <c r="F32608" s="2"/>
      <c r="G32608" s="2"/>
      <c r="H32608" s="2"/>
    </row>
    <row r="32609" spans="2:8">
      <c r="B32609" s="2" t="s">
        <v>33059</v>
      </c>
      <c r="C32609" s="2">
        <v>26</v>
      </c>
      <c r="D32609" s="2" t="s">
        <v>454</v>
      </c>
      <c r="E32609" s="2"/>
      <c r="F32609" s="2"/>
      <c r="G32609" s="2"/>
      <c r="H32609" s="2"/>
    </row>
    <row r="32610" spans="2:8">
      <c r="B32610" s="2" t="s">
        <v>33060</v>
      </c>
      <c r="C32610" s="2">
        <v>31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33061</v>
      </c>
      <c r="C32611" s="2">
        <v>31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33062</v>
      </c>
      <c r="C32612" s="2">
        <v>31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33063</v>
      </c>
      <c r="C32613" s="2">
        <v>30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33064</v>
      </c>
      <c r="C32614" s="2">
        <v>28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33065</v>
      </c>
      <c r="C32615" s="2">
        <v>32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33066</v>
      </c>
      <c r="C32616" s="2">
        <v>33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33067</v>
      </c>
      <c r="C32617" s="2">
        <v>33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33068</v>
      </c>
      <c r="C32618" s="2">
        <v>29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33069</v>
      </c>
      <c r="C32619" s="2">
        <v>19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33070</v>
      </c>
      <c r="C32620" s="2">
        <v>28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33071</v>
      </c>
      <c r="C32621" s="2">
        <v>29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33072</v>
      </c>
      <c r="C32622" s="2">
        <v>29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33073</v>
      </c>
      <c r="C32623" s="2">
        <v>29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33074</v>
      </c>
      <c r="C32624" s="2">
        <v>27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33075</v>
      </c>
      <c r="C32625" s="2">
        <v>29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33076</v>
      </c>
      <c r="C32626" s="2">
        <v>29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33077</v>
      </c>
      <c r="C32627" s="2">
        <v>31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33078</v>
      </c>
      <c r="C32628" s="2">
        <v>31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33079</v>
      </c>
      <c r="C32629" s="2">
        <v>32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33080</v>
      </c>
      <c r="C32630" s="2">
        <v>31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33081</v>
      </c>
      <c r="C32631" s="2">
        <v>31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33082</v>
      </c>
      <c r="C32632" s="2">
        <v>10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8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20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33085</v>
      </c>
      <c r="C32635" s="2">
        <v>24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33086</v>
      </c>
      <c r="C32636" s="2">
        <v>27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33087</v>
      </c>
      <c r="C32637" s="2">
        <v>27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33088</v>
      </c>
      <c r="C32638" s="2">
        <v>19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33089</v>
      </c>
      <c r="C32639" s="2">
        <v>24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33090</v>
      </c>
      <c r="C32640" s="2">
        <v>27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33091</v>
      </c>
      <c r="C32641" s="2">
        <v>27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33092</v>
      </c>
      <c r="C32642" s="2">
        <v>26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33093</v>
      </c>
      <c r="C32643" s="2">
        <v>28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33094</v>
      </c>
      <c r="C32644" s="2">
        <v>29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33095</v>
      </c>
      <c r="C32645" s="2">
        <v>28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33096</v>
      </c>
      <c r="C32646" s="2">
        <v>28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33097</v>
      </c>
      <c r="C32647" s="2">
        <v>30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33098</v>
      </c>
      <c r="C32648" s="2">
        <v>29</v>
      </c>
      <c r="D32648" s="2" t="s">
        <v>454</v>
      </c>
      <c r="E32648" s="2"/>
      <c r="F32648" s="2"/>
      <c r="G32648" s="2"/>
      <c r="H32648" s="2"/>
    </row>
    <row r="32649" spans="2:8">
      <c r="B32649" s="2" t="s">
        <v>33099</v>
      </c>
      <c r="C32649" s="2">
        <v>14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33100</v>
      </c>
      <c r="C32650" s="2">
        <v>15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33101</v>
      </c>
      <c r="C32651" s="2">
        <v>13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33102</v>
      </c>
      <c r="C32652" s="2">
        <v>15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33103</v>
      </c>
      <c r="C32653" s="2">
        <v>19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33104</v>
      </c>
      <c r="C32654" s="2">
        <v>21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33105</v>
      </c>
      <c r="C32655" s="2">
        <v>20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28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28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28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27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14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33111</v>
      </c>
      <c r="C32661" s="2">
        <v>24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33112</v>
      </c>
      <c r="C32662" s="2">
        <v>25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33113</v>
      </c>
      <c r="C32663" s="2">
        <v>21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33114</v>
      </c>
      <c r="C32664" s="2">
        <v>15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33115</v>
      </c>
      <c r="C32665" s="2">
        <v>27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33116</v>
      </c>
      <c r="C32666" s="2">
        <v>29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33117</v>
      </c>
      <c r="C32667" s="2">
        <v>28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33118</v>
      </c>
      <c r="C32668" s="2">
        <v>27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33119</v>
      </c>
      <c r="C32669" s="2">
        <v>24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33120</v>
      </c>
      <c r="C32670" s="2">
        <v>25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33121</v>
      </c>
      <c r="C32671" s="2">
        <v>34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34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32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32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30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33126</v>
      </c>
      <c r="C32676" s="2">
        <v>28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33127</v>
      </c>
      <c r="C32677" s="2">
        <v>33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32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33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32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29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31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33133</v>
      </c>
      <c r="C32683" s="2">
        <v>30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33134</v>
      </c>
      <c r="C32684" s="2">
        <v>26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33135</v>
      </c>
      <c r="C32685" s="2">
        <v>24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33136</v>
      </c>
      <c r="C32686" s="2">
        <v>22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33137</v>
      </c>
      <c r="C32687" s="2">
        <v>9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9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30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31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31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30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29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31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30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30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29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29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37</v>
      </c>
      <c r="D32699" s="2" t="s">
        <v>454</v>
      </c>
      <c r="E32699" s="2"/>
      <c r="F32699" s="2"/>
      <c r="G32699" s="2"/>
      <c r="H32699" s="2"/>
    </row>
    <row r="32700" spans="2:8">
      <c r="B32700" s="2" t="s">
        <v>33150</v>
      </c>
      <c r="C32700" s="2">
        <v>38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33151</v>
      </c>
      <c r="C32701" s="2">
        <v>37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33152</v>
      </c>
      <c r="C32702" s="2">
        <v>36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33153</v>
      </c>
      <c r="C32703" s="2">
        <v>23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33154</v>
      </c>
      <c r="C32704" s="2">
        <v>24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33155</v>
      </c>
      <c r="C32705" s="2">
        <v>22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33156</v>
      </c>
      <c r="C32706" s="2">
        <v>18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33157</v>
      </c>
      <c r="C32707" s="2">
        <v>10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33158</v>
      </c>
      <c r="C32708" s="2">
        <v>31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33159</v>
      </c>
      <c r="C32709" s="2">
        <v>30</v>
      </c>
      <c r="D32709" s="2" t="s">
        <v>454</v>
      </c>
      <c r="E32709" s="2"/>
      <c r="F32709" s="2"/>
      <c r="G32709" s="2"/>
      <c r="H32709" s="2"/>
    </row>
    <row r="32710" spans="2:8">
      <c r="B32710" s="2" t="s">
        <v>33160</v>
      </c>
      <c r="C32710" s="2">
        <v>30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33161</v>
      </c>
      <c r="C32711" s="2">
        <v>29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33162</v>
      </c>
      <c r="C32712" s="2">
        <v>29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33163</v>
      </c>
      <c r="C32713" s="2">
        <v>29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33164</v>
      </c>
      <c r="C32714" s="2">
        <v>26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33165</v>
      </c>
      <c r="C32715" s="2">
        <v>23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33166</v>
      </c>
      <c r="C32716" s="2">
        <v>24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33167</v>
      </c>
      <c r="C32717" s="2">
        <v>24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33168</v>
      </c>
      <c r="C32718" s="2">
        <v>25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33169</v>
      </c>
      <c r="C32719" s="2">
        <v>26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26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24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22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33173</v>
      </c>
      <c r="C32723" s="2">
        <v>22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33174</v>
      </c>
      <c r="C32724" s="2">
        <v>20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33175</v>
      </c>
      <c r="C32725" s="2">
        <v>17</v>
      </c>
      <c r="D32725" s="2" t="s">
        <v>454</v>
      </c>
      <c r="E32725" s="2"/>
      <c r="F32725" s="2"/>
      <c r="G32725" s="2"/>
      <c r="H32725" s="2"/>
    </row>
    <row r="32726" spans="2:8">
      <c r="B32726" s="2" t="s">
        <v>33176</v>
      </c>
      <c r="C32726" s="2">
        <v>16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33177</v>
      </c>
      <c r="C32727" s="2">
        <v>19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33178</v>
      </c>
      <c r="C32728" s="2">
        <v>23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33179</v>
      </c>
      <c r="C32729" s="2">
        <v>24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33180</v>
      </c>
      <c r="C32730" s="2">
        <v>23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33181</v>
      </c>
      <c r="C32731" s="2">
        <v>23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33182</v>
      </c>
      <c r="C32732" s="2">
        <v>23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33183</v>
      </c>
      <c r="C32733" s="2">
        <v>22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33184</v>
      </c>
      <c r="C32734" s="2">
        <v>31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34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34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33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32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17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33190</v>
      </c>
      <c r="C32740" s="2">
        <v>18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33191</v>
      </c>
      <c r="C32741" s="2">
        <v>18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33192</v>
      </c>
      <c r="C32742" s="2">
        <v>17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33193</v>
      </c>
      <c r="C32743" s="2">
        <v>14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33194</v>
      </c>
      <c r="C32744" s="2">
        <v>25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33195</v>
      </c>
      <c r="C32745" s="2">
        <v>25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33196</v>
      </c>
      <c r="C32746" s="2">
        <v>22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33197</v>
      </c>
      <c r="C32747" s="2">
        <v>21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33198</v>
      </c>
      <c r="C32748" s="2">
        <v>18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33199</v>
      </c>
      <c r="C32749" s="2">
        <v>19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33200</v>
      </c>
      <c r="C32750" s="2">
        <v>19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33201</v>
      </c>
      <c r="C32751" s="2">
        <v>18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33202</v>
      </c>
      <c r="C32752" s="2">
        <v>19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33203</v>
      </c>
      <c r="C32753" s="2">
        <v>33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33204</v>
      </c>
      <c r="C32754" s="2">
        <v>33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33205</v>
      </c>
      <c r="C32755" s="2">
        <v>32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33206</v>
      </c>
      <c r="C32756" s="2">
        <v>30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33207</v>
      </c>
      <c r="C32757" s="2">
        <v>29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33208</v>
      </c>
      <c r="C32758" s="2">
        <v>12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15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18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20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21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22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11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33215</v>
      </c>
      <c r="C32765" s="2">
        <v>11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33216</v>
      </c>
      <c r="C32766" s="2">
        <v>11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33217</v>
      </c>
      <c r="C32767" s="2">
        <v>44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33218</v>
      </c>
      <c r="C32768" s="2">
        <v>41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33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33220</v>
      </c>
      <c r="C32770" s="2">
        <v>32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33221</v>
      </c>
      <c r="C32771" s="2">
        <v>22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33222</v>
      </c>
      <c r="C32772" s="2">
        <v>26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33223</v>
      </c>
      <c r="C32773" s="2">
        <v>28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33224</v>
      </c>
      <c r="C32774" s="2">
        <v>28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33225</v>
      </c>
      <c r="C32775" s="2">
        <v>28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33226</v>
      </c>
      <c r="C32776" s="2">
        <v>30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33227</v>
      </c>
      <c r="C32777" s="2">
        <v>32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33228</v>
      </c>
      <c r="C32778" s="2">
        <v>33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33229</v>
      </c>
      <c r="C32779" s="2">
        <v>32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33230</v>
      </c>
      <c r="C32780" s="2">
        <v>31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33231</v>
      </c>
      <c r="C32781" s="2">
        <v>32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33232</v>
      </c>
      <c r="C32782" s="2">
        <v>34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33233</v>
      </c>
      <c r="C32783" s="2">
        <v>35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33234</v>
      </c>
      <c r="C32784" s="2">
        <v>33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33235</v>
      </c>
      <c r="C32785" s="2">
        <v>31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33236</v>
      </c>
      <c r="C32786" s="2">
        <v>28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33237</v>
      </c>
      <c r="C32787" s="2">
        <v>27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33238</v>
      </c>
      <c r="C32788" s="2">
        <v>37</v>
      </c>
      <c r="D32788" s="2" t="s">
        <v>454</v>
      </c>
      <c r="E32788" s="2"/>
      <c r="F32788" s="2"/>
      <c r="G32788" s="2"/>
      <c r="H32788" s="2"/>
    </row>
    <row r="32789" spans="2:8">
      <c r="B32789" s="2" t="s">
        <v>33239</v>
      </c>
      <c r="C32789" s="2">
        <v>37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33240</v>
      </c>
      <c r="C32790" s="2">
        <v>25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33241</v>
      </c>
      <c r="C32791" s="2">
        <v>22</v>
      </c>
      <c r="D32791" s="2" t="s">
        <v>454</v>
      </c>
      <c r="E32791" s="2"/>
      <c r="F32791" s="2"/>
      <c r="G32791" s="2"/>
      <c r="H32791" s="2"/>
    </row>
    <row r="32792" spans="2:8">
      <c r="B32792" s="2" t="s">
        <v>33242</v>
      </c>
      <c r="C32792" s="2">
        <v>24</v>
      </c>
      <c r="D32792" s="2" t="s">
        <v>454</v>
      </c>
      <c r="E32792" s="2"/>
      <c r="F32792" s="2"/>
      <c r="G32792" s="2"/>
      <c r="H32792" s="2"/>
    </row>
    <row r="32793" spans="2:8">
      <c r="B32793" s="2" t="s">
        <v>33243</v>
      </c>
      <c r="C32793" s="2">
        <v>25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33244</v>
      </c>
      <c r="C32794" s="2">
        <v>25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33245</v>
      </c>
      <c r="C32795" s="2">
        <v>25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33246</v>
      </c>
      <c r="C32796" s="2">
        <v>24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33247</v>
      </c>
      <c r="C32797" s="2">
        <v>23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33248</v>
      </c>
      <c r="C32798" s="2">
        <v>23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33249</v>
      </c>
      <c r="C32799" s="2">
        <v>23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33250</v>
      </c>
      <c r="C32800" s="2">
        <v>33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34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34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34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29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33255</v>
      </c>
      <c r="C32805" s="2">
        <v>30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33256</v>
      </c>
      <c r="C32806" s="2">
        <v>30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33257</v>
      </c>
      <c r="C32807" s="2">
        <v>29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24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26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26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27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26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25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33264</v>
      </c>
      <c r="C32814" s="2">
        <v>25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33265</v>
      </c>
      <c r="C32815" s="2">
        <v>22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33266</v>
      </c>
      <c r="C32816" s="2">
        <v>24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33267</v>
      </c>
      <c r="C32817" s="2">
        <v>28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33268</v>
      </c>
      <c r="C32818" s="2">
        <v>27</v>
      </c>
      <c r="D32818" s="2" t="s">
        <v>454</v>
      </c>
      <c r="E32818" s="2"/>
      <c r="F32818" s="2"/>
      <c r="G32818" s="2"/>
      <c r="H32818" s="2"/>
    </row>
    <row r="32819" spans="2:8">
      <c r="B32819" s="2" t="s">
        <v>33269</v>
      </c>
      <c r="C32819" s="2">
        <v>28</v>
      </c>
      <c r="D32819" s="2" t="s">
        <v>454</v>
      </c>
      <c r="E32819" s="2"/>
      <c r="F32819" s="2"/>
      <c r="G32819" s="2"/>
      <c r="H32819" s="2"/>
    </row>
    <row r="32820" spans="2:8">
      <c r="B32820" s="2" t="s">
        <v>33270</v>
      </c>
      <c r="C32820" s="2">
        <v>27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33271</v>
      </c>
      <c r="C32821" s="2">
        <v>25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33272</v>
      </c>
      <c r="C32822" s="2">
        <v>24</v>
      </c>
      <c r="D32822" s="2" t="s">
        <v>454</v>
      </c>
      <c r="E32822" s="2"/>
      <c r="F32822" s="2"/>
      <c r="G32822" s="2"/>
      <c r="H32822" s="2"/>
    </row>
    <row r="32823" spans="2:8">
      <c r="B32823" s="2" t="s">
        <v>33273</v>
      </c>
      <c r="C32823" s="2">
        <v>25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33274</v>
      </c>
      <c r="C32824" s="2">
        <v>26</v>
      </c>
      <c r="D32824" s="2" t="s">
        <v>454</v>
      </c>
      <c r="E32824" s="2"/>
      <c r="F32824" s="2"/>
      <c r="G32824" s="2"/>
      <c r="H32824" s="2"/>
    </row>
    <row r="32825" spans="2:8">
      <c r="B32825" s="2" t="s">
        <v>33275</v>
      </c>
      <c r="C32825" s="2">
        <v>28</v>
      </c>
      <c r="D32825" s="2" t="s">
        <v>454</v>
      </c>
      <c r="E32825" s="2"/>
      <c r="F32825" s="2"/>
      <c r="G32825" s="2"/>
      <c r="H32825" s="2"/>
    </row>
    <row r="32826" spans="2:8">
      <c r="B32826" s="2" t="s">
        <v>33276</v>
      </c>
      <c r="C32826" s="2">
        <v>26</v>
      </c>
      <c r="D32826" s="2" t="s">
        <v>454</v>
      </c>
      <c r="E32826" s="2"/>
      <c r="F32826" s="2"/>
      <c r="G32826" s="2"/>
      <c r="H32826" s="2"/>
    </row>
    <row r="32827" spans="2:8">
      <c r="B32827" s="2" t="s">
        <v>33277</v>
      </c>
      <c r="C32827" s="2">
        <v>24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33278</v>
      </c>
      <c r="C32828" s="2">
        <v>24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33279</v>
      </c>
      <c r="C32829" s="2">
        <v>22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33280</v>
      </c>
      <c r="C32830" s="2">
        <v>22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33281</v>
      </c>
      <c r="C32831" s="2">
        <v>22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33282</v>
      </c>
      <c r="C32832" s="2">
        <v>22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33283</v>
      </c>
      <c r="C32833" s="2">
        <v>23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33284</v>
      </c>
      <c r="C32834" s="2">
        <v>22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33285</v>
      </c>
      <c r="C32835" s="2">
        <v>22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33286</v>
      </c>
      <c r="C32836" s="2">
        <v>26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33287</v>
      </c>
      <c r="C32837" s="2">
        <v>28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28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28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27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14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10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12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33294</v>
      </c>
      <c r="C32844" s="2">
        <v>34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33295</v>
      </c>
      <c r="C32845" s="2">
        <v>35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33296</v>
      </c>
      <c r="C32846" s="2">
        <v>36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33297</v>
      </c>
      <c r="C32847" s="2">
        <v>38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33298</v>
      </c>
      <c r="C32848" s="2">
        <v>36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33299</v>
      </c>
      <c r="C32849" s="2">
        <v>35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36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32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22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14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27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33305</v>
      </c>
      <c r="C32855" s="2">
        <v>28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33306</v>
      </c>
      <c r="C32856" s="2">
        <v>28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33307</v>
      </c>
      <c r="C32857" s="2">
        <v>26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33308</v>
      </c>
      <c r="C32858" s="2">
        <v>23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33309</v>
      </c>
      <c r="C32859" s="2">
        <v>36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33310</v>
      </c>
      <c r="C32860" s="2">
        <v>35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33311</v>
      </c>
      <c r="C32861" s="2">
        <v>33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33312</v>
      </c>
      <c r="C32862" s="2">
        <v>31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33313</v>
      </c>
      <c r="C32863" s="2">
        <v>29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33314</v>
      </c>
      <c r="C32864" s="2">
        <v>14</v>
      </c>
      <c r="D32864" s="2" t="s">
        <v>454</v>
      </c>
      <c r="E32864" s="2"/>
      <c r="F32864" s="2"/>
      <c r="G32864" s="2"/>
      <c r="H32864" s="2"/>
    </row>
    <row r="32865" spans="2:8">
      <c r="B32865" s="2" t="s">
        <v>33315</v>
      </c>
      <c r="C32865" s="2">
        <v>20</v>
      </c>
      <c r="D32865" s="2" t="s">
        <v>454</v>
      </c>
      <c r="E32865" s="2"/>
      <c r="F32865" s="2"/>
      <c r="G32865" s="2"/>
      <c r="H32865" s="2"/>
    </row>
    <row r="32866" spans="2:8">
      <c r="B32866" s="2" t="s">
        <v>33316</v>
      </c>
      <c r="C32866" s="2">
        <v>20</v>
      </c>
      <c r="D32866" s="2" t="s">
        <v>454</v>
      </c>
      <c r="E32866" s="2"/>
      <c r="F32866" s="2"/>
      <c r="G32866" s="2"/>
      <c r="H32866" s="2"/>
    </row>
    <row r="32867" spans="2:8">
      <c r="B32867" s="2" t="s">
        <v>33317</v>
      </c>
      <c r="C32867" s="2">
        <v>19</v>
      </c>
      <c r="D32867" s="2" t="s">
        <v>454</v>
      </c>
      <c r="E32867" s="2"/>
      <c r="F32867" s="2"/>
      <c r="G32867" s="2"/>
      <c r="H32867" s="2"/>
    </row>
    <row r="32868" spans="2:8">
      <c r="B32868" s="2" t="s">
        <v>33318</v>
      </c>
      <c r="C32868" s="2">
        <v>16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33319</v>
      </c>
      <c r="C32869" s="2">
        <v>17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33320</v>
      </c>
      <c r="C32870" s="2">
        <v>19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20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23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26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32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33325</v>
      </c>
      <c r="C32875" s="2">
        <v>32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33326</v>
      </c>
      <c r="C32876" s="2">
        <v>31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33327</v>
      </c>
      <c r="C32877" s="2">
        <v>30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33328</v>
      </c>
      <c r="C32878" s="2">
        <v>29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33329</v>
      </c>
      <c r="C32879" s="2">
        <v>23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33330</v>
      </c>
      <c r="C32880" s="2">
        <v>24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33331</v>
      </c>
      <c r="C32881" s="2">
        <v>23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33332</v>
      </c>
      <c r="C32882" s="2">
        <v>22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33333</v>
      </c>
      <c r="C32883" s="2">
        <v>21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33334</v>
      </c>
      <c r="C32884" s="2">
        <v>20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33335</v>
      </c>
      <c r="C32885" s="2">
        <v>19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33336</v>
      </c>
      <c r="C32886" s="2">
        <v>32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33337</v>
      </c>
      <c r="C32887" s="2">
        <v>34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33338</v>
      </c>
      <c r="C32888" s="2">
        <v>36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33339</v>
      </c>
      <c r="C32889" s="2">
        <v>36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33340</v>
      </c>
      <c r="C32890" s="2">
        <v>35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25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33342</v>
      </c>
      <c r="C32892" s="2">
        <v>26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33343</v>
      </c>
      <c r="C32893" s="2">
        <v>27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33344</v>
      </c>
      <c r="C32894" s="2">
        <v>28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33345</v>
      </c>
      <c r="C32895" s="2">
        <v>27</v>
      </c>
      <c r="D32895" s="2" t="s">
        <v>454</v>
      </c>
      <c r="E32895" s="2"/>
      <c r="F32895" s="2"/>
      <c r="G32895" s="2"/>
      <c r="H32895" s="2"/>
    </row>
    <row r="32896" spans="2:8">
      <c r="B32896" s="2" t="s">
        <v>33346</v>
      </c>
      <c r="C32896" s="2">
        <v>26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33347</v>
      </c>
      <c r="C32897" s="2">
        <v>26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33348</v>
      </c>
      <c r="C32898" s="2">
        <v>24</v>
      </c>
      <c r="D32898" s="2" t="s">
        <v>454</v>
      </c>
      <c r="E32898" s="2"/>
      <c r="F32898" s="2"/>
      <c r="G32898" s="2"/>
      <c r="H32898" s="2"/>
    </row>
    <row r="32899" spans="2:8">
      <c r="B32899" s="2" t="s">
        <v>33349</v>
      </c>
      <c r="C32899" s="2">
        <v>30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33350</v>
      </c>
      <c r="C32900" s="2">
        <v>29</v>
      </c>
      <c r="D32900" s="2" t="s">
        <v>454</v>
      </c>
      <c r="E32900" s="2"/>
      <c r="F32900" s="2"/>
      <c r="G32900" s="2"/>
      <c r="H32900" s="2"/>
    </row>
    <row r="32901" spans="2:8">
      <c r="B32901" s="2" t="s">
        <v>33351</v>
      </c>
      <c r="C32901" s="2">
        <v>30</v>
      </c>
      <c r="D32901" s="2" t="s">
        <v>454</v>
      </c>
      <c r="E32901" s="2"/>
      <c r="F32901" s="2"/>
      <c r="G32901" s="2"/>
      <c r="H32901" s="2"/>
    </row>
    <row r="32902" spans="2:8">
      <c r="B32902" s="2" t="s">
        <v>33352</v>
      </c>
      <c r="C32902" s="2">
        <v>24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33353</v>
      </c>
      <c r="C32903" s="2">
        <v>23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33354</v>
      </c>
      <c r="C32904" s="2">
        <v>22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33355</v>
      </c>
      <c r="C32905" s="2">
        <v>20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33356</v>
      </c>
      <c r="C32906" s="2">
        <v>28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33357</v>
      </c>
      <c r="C32907" s="2">
        <v>29</v>
      </c>
      <c r="D32907" s="2" t="s">
        <v>454</v>
      </c>
      <c r="E32907" s="2"/>
      <c r="F32907" s="2"/>
      <c r="G32907" s="2"/>
      <c r="H32907" s="2"/>
    </row>
    <row r="32908" spans="2:8">
      <c r="B32908" s="2" t="s">
        <v>33358</v>
      </c>
      <c r="C32908" s="2">
        <v>29</v>
      </c>
      <c r="D32908" s="2" t="s">
        <v>454</v>
      </c>
      <c r="E32908" s="2"/>
      <c r="F32908" s="2"/>
      <c r="G32908" s="2"/>
      <c r="H32908" s="2"/>
    </row>
    <row r="32909" spans="2:8">
      <c r="B32909" s="2" t="s">
        <v>33359</v>
      </c>
      <c r="C32909" s="2">
        <v>30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33360</v>
      </c>
      <c r="C32910" s="2">
        <v>29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33361</v>
      </c>
      <c r="C32911" s="2">
        <v>27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33362</v>
      </c>
      <c r="C32912" s="2">
        <v>24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33363</v>
      </c>
      <c r="C32913" s="2">
        <v>25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33364</v>
      </c>
      <c r="C32914" s="2">
        <v>32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33365</v>
      </c>
      <c r="C32915" s="2">
        <v>34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33366</v>
      </c>
      <c r="C32916" s="2">
        <v>33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33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37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33369</v>
      </c>
      <c r="C32919" s="2">
        <v>38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33370</v>
      </c>
      <c r="C32920" s="2">
        <v>34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33371</v>
      </c>
      <c r="C32921" s="2">
        <v>31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33372</v>
      </c>
      <c r="C32922" s="2">
        <v>29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33373</v>
      </c>
      <c r="C32923" s="2">
        <v>30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33374</v>
      </c>
      <c r="C32924" s="2">
        <v>30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33375</v>
      </c>
      <c r="C32925" s="2">
        <v>32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33376</v>
      </c>
      <c r="C32926" s="2">
        <v>32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33377</v>
      </c>
      <c r="C32927" s="2">
        <v>30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33378</v>
      </c>
      <c r="C32928" s="2">
        <v>29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33379</v>
      </c>
      <c r="C32929" s="2">
        <v>26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33380</v>
      </c>
      <c r="C32930" s="2">
        <v>25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33381</v>
      </c>
      <c r="C32931" s="2">
        <v>24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33382</v>
      </c>
      <c r="C32932" s="2">
        <v>21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22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23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21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20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20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20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33389</v>
      </c>
      <c r="C32939" s="2">
        <v>21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33390</v>
      </c>
      <c r="C32940" s="2">
        <v>29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33391</v>
      </c>
      <c r="C32941" s="2">
        <v>28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33392</v>
      </c>
      <c r="C32942" s="2">
        <v>29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33393</v>
      </c>
      <c r="C32943" s="2">
        <v>29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33394</v>
      </c>
      <c r="C32944" s="2">
        <v>26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33395</v>
      </c>
      <c r="C32945" s="2">
        <v>24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33396</v>
      </c>
      <c r="C32946" s="2">
        <v>28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29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29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30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33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33401</v>
      </c>
      <c r="C32951" s="2">
        <v>32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33402</v>
      </c>
      <c r="C32952" s="2">
        <v>30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33403</v>
      </c>
      <c r="C32953" s="2">
        <v>27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33404</v>
      </c>
      <c r="C32954" s="2">
        <v>25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33405</v>
      </c>
      <c r="C32955" s="2">
        <v>27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29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28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27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26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24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16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30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33413</v>
      </c>
      <c r="C32963" s="2">
        <v>31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33414</v>
      </c>
      <c r="C32964" s="2">
        <v>29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33415</v>
      </c>
      <c r="C32965" s="2">
        <v>28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33416</v>
      </c>
      <c r="C32966" s="2">
        <v>26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33417</v>
      </c>
      <c r="C32967" s="2">
        <v>26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26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33419</v>
      </c>
      <c r="C32969" s="2">
        <v>26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29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29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27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28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29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27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24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33427</v>
      </c>
      <c r="C32977" s="2">
        <v>34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33428</v>
      </c>
      <c r="C32978" s="2">
        <v>33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33429</v>
      </c>
      <c r="C32979" s="2">
        <v>33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33430</v>
      </c>
      <c r="C32980" s="2">
        <v>31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33431</v>
      </c>
      <c r="C32981" s="2">
        <v>28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33432</v>
      </c>
      <c r="C32982" s="2">
        <v>28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33433</v>
      </c>
      <c r="C32983" s="2">
        <v>26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28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33435</v>
      </c>
      <c r="C32985" s="2">
        <v>29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33436</v>
      </c>
      <c r="C32986" s="2">
        <v>27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26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33438</v>
      </c>
      <c r="C32988" s="2">
        <v>28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33439</v>
      </c>
      <c r="C32989" s="2">
        <v>25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33440</v>
      </c>
      <c r="C32990" s="2">
        <v>24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33441</v>
      </c>
      <c r="C32991" s="2">
        <v>36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33442</v>
      </c>
      <c r="C32992" s="2">
        <v>37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37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33444</v>
      </c>
      <c r="C32994" s="2">
        <v>38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30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33446</v>
      </c>
      <c r="C32996" s="2">
        <v>31</v>
      </c>
      <c r="D32996" s="2" t="s">
        <v>454</v>
      </c>
      <c r="E32996" s="2"/>
      <c r="F32996" s="2"/>
      <c r="G32996" s="2"/>
      <c r="H32996" s="2"/>
    </row>
    <row r="32997" spans="2:8">
      <c r="B32997" s="2" t="s">
        <v>33447</v>
      </c>
      <c r="C32997" s="2">
        <v>30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33448</v>
      </c>
      <c r="C32998" s="2">
        <v>30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33449</v>
      </c>
      <c r="C32999" s="2">
        <v>29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33450</v>
      </c>
      <c r="C33000" s="2">
        <v>29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33451</v>
      </c>
      <c r="C33001" s="2">
        <v>28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33452</v>
      </c>
      <c r="C33002" s="2">
        <v>27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33453</v>
      </c>
      <c r="C33003" s="2">
        <v>39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33454</v>
      </c>
      <c r="C33004" s="2">
        <v>38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33455</v>
      </c>
      <c r="C33005" s="2">
        <v>31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33456</v>
      </c>
      <c r="C33006" s="2">
        <v>31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33457</v>
      </c>
      <c r="C33007" s="2">
        <v>24</v>
      </c>
      <c r="D33007" s="2" t="s">
        <v>454</v>
      </c>
      <c r="E33007" s="2"/>
      <c r="F33007" s="2"/>
      <c r="G33007" s="2"/>
      <c r="H33007" s="2"/>
    </row>
    <row r="33008" spans="2:8">
      <c r="B33008" s="2" t="s">
        <v>33458</v>
      </c>
      <c r="C33008" s="2">
        <v>24</v>
      </c>
      <c r="D33008" s="2" t="s">
        <v>454</v>
      </c>
      <c r="E33008" s="2"/>
      <c r="F33008" s="2"/>
      <c r="G33008" s="2"/>
      <c r="H33008" s="2"/>
    </row>
    <row r="33009" spans="2:8">
      <c r="B33009" s="2" t="s">
        <v>33459</v>
      </c>
      <c r="C33009" s="2">
        <v>23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33460</v>
      </c>
      <c r="C33010" s="2">
        <v>21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33461</v>
      </c>
      <c r="C33011" s="2">
        <v>19</v>
      </c>
      <c r="D33011" s="2" t="s">
        <v>454</v>
      </c>
      <c r="E33011" s="2"/>
      <c r="F33011" s="2"/>
      <c r="G33011" s="2"/>
      <c r="H33011" s="2"/>
    </row>
    <row r="33012" spans="2:8">
      <c r="B33012" s="2" t="s">
        <v>33462</v>
      </c>
      <c r="C33012" s="2">
        <v>16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33463</v>
      </c>
      <c r="C33013" s="2">
        <v>14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33464</v>
      </c>
      <c r="C33014" s="2">
        <v>11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17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19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33467</v>
      </c>
      <c r="C33017" s="2">
        <v>19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33468</v>
      </c>
      <c r="C33018" s="2">
        <v>19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33469</v>
      </c>
      <c r="C33019" s="2">
        <v>19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23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18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33472</v>
      </c>
      <c r="C33022" s="2">
        <v>27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33473</v>
      </c>
      <c r="C33023" s="2">
        <v>30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33474</v>
      </c>
      <c r="C33024" s="2">
        <v>32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33475</v>
      </c>
      <c r="C33025" s="2">
        <v>32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33476</v>
      </c>
      <c r="C33026" s="2">
        <v>33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33477</v>
      </c>
      <c r="C33027" s="2">
        <v>37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33478</v>
      </c>
      <c r="C33028" s="2">
        <v>36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33479</v>
      </c>
      <c r="C33029" s="2">
        <v>34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33480</v>
      </c>
      <c r="C33030" s="2">
        <v>32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33481</v>
      </c>
      <c r="C33031" s="2">
        <v>31</v>
      </c>
      <c r="D33031" s="2" t="s">
        <v>454</v>
      </c>
      <c r="E33031" s="2"/>
      <c r="F33031" s="2"/>
      <c r="G33031" s="2"/>
      <c r="H33031" s="2"/>
    </row>
    <row r="33032" spans="2:8">
      <c r="B33032" s="2" t="s">
        <v>33482</v>
      </c>
      <c r="C33032" s="2">
        <v>31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33483</v>
      </c>
      <c r="C33033" s="2">
        <v>31</v>
      </c>
      <c r="D33033" s="2" t="s">
        <v>454</v>
      </c>
      <c r="E33033" s="2"/>
      <c r="F33033" s="2"/>
      <c r="G33033" s="2"/>
      <c r="H33033" s="2"/>
    </row>
    <row r="33034" spans="2:8">
      <c r="B33034" s="2" t="s">
        <v>33484</v>
      </c>
      <c r="C33034" s="2">
        <v>30</v>
      </c>
      <c r="D33034" s="2" t="s">
        <v>454</v>
      </c>
      <c r="E33034" s="2"/>
      <c r="F33034" s="2"/>
      <c r="G33034" s="2"/>
      <c r="H33034" s="2"/>
    </row>
    <row r="33035" spans="2:8">
      <c r="B33035" s="2" t="s">
        <v>33485</v>
      </c>
      <c r="C33035" s="2">
        <v>26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33486</v>
      </c>
      <c r="C33036" s="2">
        <v>40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44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43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32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32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32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31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29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33494</v>
      </c>
      <c r="C33044" s="2">
        <v>36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33495</v>
      </c>
      <c r="C33045" s="2">
        <v>40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33496</v>
      </c>
      <c r="C33046" s="2">
        <v>40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37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18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25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26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26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30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29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29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28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16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26</v>
      </c>
      <c r="D33057" s="2" t="s">
        <v>454</v>
      </c>
      <c r="E33057" s="2"/>
      <c r="F33057" s="2"/>
      <c r="G33057" s="2"/>
      <c r="H33057" s="2"/>
    </row>
    <row r="33058" spans="2:8">
      <c r="B33058" s="2" t="s">
        <v>33508</v>
      </c>
      <c r="C33058" s="2">
        <v>27</v>
      </c>
      <c r="D33058" s="2" t="s">
        <v>454</v>
      </c>
      <c r="E33058" s="2"/>
      <c r="F33058" s="2"/>
      <c r="G33058" s="2"/>
      <c r="H33058" s="2"/>
    </row>
    <row r="33059" spans="2:8">
      <c r="B33059" s="2" t="s">
        <v>33509</v>
      </c>
      <c r="C33059" s="2">
        <v>28</v>
      </c>
      <c r="D33059" s="2" t="s">
        <v>454</v>
      </c>
      <c r="E33059" s="2"/>
      <c r="F33059" s="2"/>
      <c r="G33059" s="2"/>
      <c r="H33059" s="2"/>
    </row>
    <row r="33060" spans="2:8">
      <c r="B33060" s="2" t="s">
        <v>33510</v>
      </c>
      <c r="C33060" s="2">
        <v>28</v>
      </c>
      <c r="D33060" s="2" t="s">
        <v>454</v>
      </c>
      <c r="E33060" s="2"/>
      <c r="F33060" s="2"/>
      <c r="G33060" s="2"/>
      <c r="H33060" s="2"/>
    </row>
    <row r="33061" spans="2:8">
      <c r="B33061" s="2" t="s">
        <v>33511</v>
      </c>
      <c r="C33061" s="2">
        <v>27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33512</v>
      </c>
      <c r="C33062" s="2">
        <v>25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33513</v>
      </c>
      <c r="C33063" s="2">
        <v>25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33514</v>
      </c>
      <c r="C33064" s="2">
        <v>25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33515</v>
      </c>
      <c r="C33065" s="2">
        <v>22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24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26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27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27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21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21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26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28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28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33525</v>
      </c>
      <c r="C33075" s="2">
        <v>27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33526</v>
      </c>
      <c r="C33076" s="2">
        <v>22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23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33528</v>
      </c>
      <c r="C33078" s="2">
        <v>24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33529</v>
      </c>
      <c r="C33079" s="2">
        <v>24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33530</v>
      </c>
      <c r="C33080" s="2">
        <v>24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33531</v>
      </c>
      <c r="C33081" s="2">
        <v>24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33532</v>
      </c>
      <c r="C33082" s="2">
        <v>22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29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33534</v>
      </c>
      <c r="C33084" s="2">
        <v>28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33535</v>
      </c>
      <c r="C33085" s="2">
        <v>27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33536</v>
      </c>
      <c r="C33086" s="2">
        <v>26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33537</v>
      </c>
      <c r="C33087" s="2">
        <v>26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33538</v>
      </c>
      <c r="C33088" s="2">
        <v>26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33539</v>
      </c>
      <c r="C33089" s="2">
        <v>28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33540</v>
      </c>
      <c r="C33090" s="2">
        <v>28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33541</v>
      </c>
      <c r="C33091" s="2">
        <v>28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33542</v>
      </c>
      <c r="C33092" s="2">
        <v>28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29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31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31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31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28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27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28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28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27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33552</v>
      </c>
      <c r="C33102" s="2">
        <v>26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33553</v>
      </c>
      <c r="C33103" s="2">
        <v>25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33554</v>
      </c>
      <c r="C33104" s="2">
        <v>13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33555</v>
      </c>
      <c r="C33105" s="2">
        <v>18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33556</v>
      </c>
      <c r="C33106" s="2">
        <v>9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33557</v>
      </c>
      <c r="C33107" s="2">
        <v>13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33558</v>
      </c>
      <c r="C33108" s="2">
        <v>16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33559</v>
      </c>
      <c r="C33109" s="2">
        <v>15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33560</v>
      </c>
      <c r="C33110" s="2">
        <v>13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33561</v>
      </c>
      <c r="C33111" s="2">
        <v>12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13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12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20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21</v>
      </c>
      <c r="D33115" s="2" t="s">
        <v>454</v>
      </c>
      <c r="E33115" s="2"/>
      <c r="F33115" s="2"/>
      <c r="G33115" s="2"/>
      <c r="H33115" s="2"/>
    </row>
    <row r="33116" spans="2:8">
      <c r="B33116" s="2" t="s">
        <v>33566</v>
      </c>
      <c r="C33116" s="2">
        <v>26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33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33568</v>
      </c>
      <c r="C33118" s="2">
        <v>33</v>
      </c>
      <c r="D33118" s="2" t="s">
        <v>454</v>
      </c>
      <c r="E33118" s="2"/>
      <c r="F33118" s="2"/>
      <c r="G33118" s="2"/>
      <c r="H33118" s="2"/>
    </row>
    <row r="33119" spans="2:8">
      <c r="B33119" s="2" t="s">
        <v>33569</v>
      </c>
      <c r="C33119" s="2">
        <v>31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33570</v>
      </c>
      <c r="C33120" s="2">
        <v>29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33571</v>
      </c>
      <c r="C33121" s="2">
        <v>27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33572</v>
      </c>
      <c r="C33122" s="2">
        <v>38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33573</v>
      </c>
      <c r="C33123" s="2">
        <v>40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33574</v>
      </c>
      <c r="C33124" s="2">
        <v>40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33575</v>
      </c>
      <c r="C33125" s="2">
        <v>39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33576</v>
      </c>
      <c r="C33126" s="2">
        <v>37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33577</v>
      </c>
      <c r="C33127" s="2">
        <v>32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33578</v>
      </c>
      <c r="C33128" s="2">
        <v>32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33579</v>
      </c>
      <c r="C33129" s="2">
        <v>32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33580</v>
      </c>
      <c r="C33130" s="2">
        <v>31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33581</v>
      </c>
      <c r="C33131" s="2">
        <v>32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33582</v>
      </c>
      <c r="C33132" s="2">
        <v>28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31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33584</v>
      </c>
      <c r="C33134" s="2">
        <v>33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34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33586</v>
      </c>
      <c r="C33136" s="2">
        <v>34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33587</v>
      </c>
      <c r="C33137" s="2">
        <v>24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24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23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23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24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24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18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33594</v>
      </c>
      <c r="C33144" s="2">
        <v>35</v>
      </c>
      <c r="D33144" s="2" t="s">
        <v>454</v>
      </c>
      <c r="E33144" s="2"/>
      <c r="F33144" s="2"/>
      <c r="G33144" s="2"/>
      <c r="H33144" s="2"/>
    </row>
    <row r="33145" spans="2:8">
      <c r="B33145" s="2" t="s">
        <v>33595</v>
      </c>
      <c r="C33145" s="2">
        <v>36</v>
      </c>
      <c r="D33145" s="2" t="s">
        <v>454</v>
      </c>
      <c r="E33145" s="2"/>
      <c r="F33145" s="2"/>
      <c r="G33145" s="2"/>
      <c r="H33145" s="2"/>
    </row>
    <row r="33146" spans="2:8">
      <c r="B33146" s="2" t="s">
        <v>33596</v>
      </c>
      <c r="C33146" s="2">
        <v>34</v>
      </c>
      <c r="D33146" s="2" t="s">
        <v>454</v>
      </c>
      <c r="E33146" s="2"/>
      <c r="F33146" s="2"/>
      <c r="G33146" s="2"/>
      <c r="H33146" s="2"/>
    </row>
    <row r="33147" spans="2:8">
      <c r="B33147" s="2" t="s">
        <v>33597</v>
      </c>
      <c r="C33147" s="2">
        <v>33</v>
      </c>
      <c r="D33147" s="2" t="s">
        <v>454</v>
      </c>
      <c r="E33147" s="2"/>
      <c r="F33147" s="2"/>
      <c r="G33147" s="2"/>
      <c r="H33147" s="2"/>
    </row>
    <row r="33148" spans="2:8">
      <c r="B33148" s="2" t="s">
        <v>33598</v>
      </c>
      <c r="C33148" s="2">
        <v>32</v>
      </c>
      <c r="D33148" s="2" t="s">
        <v>454</v>
      </c>
      <c r="E33148" s="2"/>
      <c r="F33148" s="2"/>
      <c r="G33148" s="2"/>
      <c r="H33148" s="2"/>
    </row>
    <row r="33149" spans="2:8">
      <c r="B33149" s="2" t="s">
        <v>33599</v>
      </c>
      <c r="C33149" s="2">
        <v>31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33600</v>
      </c>
      <c r="C33150" s="2">
        <v>30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33601</v>
      </c>
      <c r="C33151" s="2">
        <v>29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33602</v>
      </c>
      <c r="C33152" s="2">
        <v>29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33603</v>
      </c>
      <c r="C33153" s="2">
        <v>35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37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33605</v>
      </c>
      <c r="C33155" s="2">
        <v>38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37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36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33608</v>
      </c>
      <c r="C33158" s="2">
        <v>38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33609</v>
      </c>
      <c r="C33159" s="2">
        <v>38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33610</v>
      </c>
      <c r="C33160" s="2">
        <v>35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33611</v>
      </c>
      <c r="C33161" s="2">
        <v>33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33612</v>
      </c>
      <c r="C33162" s="2">
        <v>28</v>
      </c>
      <c r="D33162" s="2" t="s">
        <v>454</v>
      </c>
      <c r="E33162" s="2"/>
      <c r="F33162" s="2"/>
      <c r="G33162" s="2"/>
      <c r="H33162" s="2"/>
    </row>
    <row r="33163" spans="2:8">
      <c r="B33163" s="2" t="s">
        <v>33613</v>
      </c>
      <c r="C33163" s="2">
        <v>34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33614</v>
      </c>
      <c r="C33164" s="2">
        <v>34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33615</v>
      </c>
      <c r="C33165" s="2">
        <v>33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33616</v>
      </c>
      <c r="C33166" s="2">
        <v>31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33617</v>
      </c>
      <c r="C33167" s="2">
        <v>18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19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23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26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27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18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18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33624</v>
      </c>
      <c r="C33174" s="2">
        <v>18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18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19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19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18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21</v>
      </c>
      <c r="D33179" s="2" t="s">
        <v>454</v>
      </c>
      <c r="E33179" s="2"/>
      <c r="F33179" s="2"/>
      <c r="G33179" s="2"/>
      <c r="H33179" s="2"/>
    </row>
    <row r="33180" spans="2:8">
      <c r="B33180" s="2" t="s">
        <v>33630</v>
      </c>
      <c r="C33180" s="2">
        <v>12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33631</v>
      </c>
      <c r="C33181" s="2">
        <v>30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29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29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29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27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24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33637</v>
      </c>
      <c r="C33187" s="2">
        <v>26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33638</v>
      </c>
      <c r="C33188" s="2">
        <v>25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33639</v>
      </c>
      <c r="C33189" s="2">
        <v>25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33640</v>
      </c>
      <c r="C33190" s="2">
        <v>24</v>
      </c>
      <c r="D33190" s="2" t="s">
        <v>454</v>
      </c>
      <c r="E33190" s="2"/>
      <c r="F33190" s="2"/>
      <c r="G33190" s="2"/>
      <c r="H33190" s="2"/>
    </row>
    <row r="33191" spans="2:8">
      <c r="B33191" s="2" t="s">
        <v>33641</v>
      </c>
      <c r="C33191" s="2">
        <v>25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33642</v>
      </c>
      <c r="C33192" s="2">
        <v>33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33643</v>
      </c>
      <c r="C33193" s="2">
        <v>33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33644</v>
      </c>
      <c r="C33194" s="2">
        <v>34</v>
      </c>
      <c r="D33194" s="2" t="s">
        <v>454</v>
      </c>
      <c r="E33194" s="2"/>
      <c r="F33194" s="2"/>
      <c r="G33194" s="2"/>
      <c r="H33194" s="2"/>
    </row>
    <row r="33195" spans="2:8">
      <c r="B33195" s="2" t="s">
        <v>33645</v>
      </c>
      <c r="C33195" s="2">
        <v>34</v>
      </c>
      <c r="D33195" s="2" t="s">
        <v>454</v>
      </c>
      <c r="E33195" s="2"/>
      <c r="F33195" s="2"/>
      <c r="G33195" s="2"/>
      <c r="H33195" s="2"/>
    </row>
    <row r="33196" spans="2:8">
      <c r="B33196" s="2" t="s">
        <v>33646</v>
      </c>
      <c r="C33196" s="2">
        <v>32</v>
      </c>
      <c r="D33196" s="2" t="s">
        <v>454</v>
      </c>
      <c r="E33196" s="2"/>
      <c r="F33196" s="2"/>
      <c r="G33196" s="2"/>
      <c r="H33196" s="2"/>
    </row>
    <row r="33197" spans="2:8">
      <c r="B33197" s="2" t="s">
        <v>33647</v>
      </c>
      <c r="C33197" s="2">
        <v>33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35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34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35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34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33652</v>
      </c>
      <c r="C33202" s="2">
        <v>31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33653</v>
      </c>
      <c r="C33203" s="2">
        <v>34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33654</v>
      </c>
      <c r="C33204" s="2">
        <v>34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33655</v>
      </c>
      <c r="C33205" s="2">
        <v>33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33656</v>
      </c>
      <c r="C33206" s="2">
        <v>30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33657</v>
      </c>
      <c r="C33207" s="2">
        <v>28</v>
      </c>
      <c r="D33207" s="2" t="s">
        <v>454</v>
      </c>
      <c r="E33207" s="2"/>
      <c r="F33207" s="2"/>
      <c r="G33207" s="2"/>
      <c r="H33207" s="2"/>
    </row>
    <row r="33208" spans="2:8">
      <c r="B33208" s="2" t="s">
        <v>33658</v>
      </c>
      <c r="C33208" s="2">
        <v>30</v>
      </c>
      <c r="D33208" s="2" t="s">
        <v>454</v>
      </c>
      <c r="E33208" s="2"/>
      <c r="F33208" s="2"/>
      <c r="G33208" s="2"/>
      <c r="H33208" s="2"/>
    </row>
    <row r="33209" spans="2:8">
      <c r="B33209" s="2" t="s">
        <v>33659</v>
      </c>
      <c r="C33209" s="2">
        <v>27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33660</v>
      </c>
      <c r="C33210" s="2">
        <v>28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33661</v>
      </c>
      <c r="C33211" s="2">
        <v>27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33662</v>
      </c>
      <c r="C33212" s="2">
        <v>24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33663</v>
      </c>
      <c r="C33213" s="2">
        <v>24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33664</v>
      </c>
      <c r="C33214" s="2">
        <v>27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33665</v>
      </c>
      <c r="C33215" s="2">
        <v>33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34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33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33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33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33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32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29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26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22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29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33676</v>
      </c>
      <c r="C33226" s="2">
        <v>30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33677</v>
      </c>
      <c r="C33227" s="2">
        <v>29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33678</v>
      </c>
      <c r="C33228" s="2">
        <v>29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33679</v>
      </c>
      <c r="C33229" s="2">
        <v>21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33680</v>
      </c>
      <c r="C33230" s="2">
        <v>19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33681</v>
      </c>
      <c r="C33231" s="2">
        <v>19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33682</v>
      </c>
      <c r="C33232" s="2">
        <v>16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33683</v>
      </c>
      <c r="C33233" s="2">
        <v>13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33684</v>
      </c>
      <c r="C33234" s="2">
        <v>13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33685</v>
      </c>
      <c r="C33235" s="2">
        <v>18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33686</v>
      </c>
      <c r="C33236" s="2">
        <v>20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33687</v>
      </c>
      <c r="C33237" s="2">
        <v>21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33688</v>
      </c>
      <c r="C33238" s="2">
        <v>21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33689</v>
      </c>
      <c r="C33239" s="2">
        <v>29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29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28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24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33693</v>
      </c>
      <c r="C33243" s="2">
        <v>20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33694</v>
      </c>
      <c r="C33244" s="2">
        <v>21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33695</v>
      </c>
      <c r="C33245" s="2">
        <v>28</v>
      </c>
      <c r="D33245" s="2" t="s">
        <v>454</v>
      </c>
      <c r="E33245" s="2"/>
      <c r="F33245" s="2"/>
      <c r="G33245" s="2"/>
      <c r="H33245" s="2"/>
    </row>
    <row r="33246" spans="2:8">
      <c r="B33246" s="2" t="s">
        <v>33696</v>
      </c>
      <c r="C33246" s="2">
        <v>28</v>
      </c>
      <c r="D33246" s="2" t="s">
        <v>454</v>
      </c>
      <c r="E33246" s="2"/>
      <c r="F33246" s="2"/>
      <c r="G33246" s="2"/>
      <c r="H33246" s="2"/>
    </row>
    <row r="33247" spans="2:8">
      <c r="B33247" s="2" t="s">
        <v>33697</v>
      </c>
      <c r="C33247" s="2">
        <v>27</v>
      </c>
      <c r="D33247" s="2" t="s">
        <v>454</v>
      </c>
      <c r="E33247" s="2"/>
      <c r="F33247" s="2"/>
      <c r="G33247" s="2"/>
      <c r="H33247" s="2"/>
    </row>
    <row r="33248" spans="2:8">
      <c r="B33248" s="2" t="s">
        <v>33698</v>
      </c>
      <c r="C33248" s="2">
        <v>25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33699</v>
      </c>
      <c r="C33249" s="2">
        <v>25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33700</v>
      </c>
      <c r="C33250" s="2">
        <v>24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33701</v>
      </c>
      <c r="C33251" s="2">
        <v>23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33702</v>
      </c>
      <c r="C33252" s="2">
        <v>32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33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32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32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30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29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26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33709</v>
      </c>
      <c r="C33259" s="2">
        <v>34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33710</v>
      </c>
      <c r="C33260" s="2">
        <v>37</v>
      </c>
      <c r="D33260" s="2" t="s">
        <v>454</v>
      </c>
      <c r="E33260" s="2"/>
      <c r="F33260" s="2"/>
      <c r="G33260" s="2"/>
      <c r="H33260" s="2"/>
    </row>
    <row r="33261" spans="2:8">
      <c r="B33261" s="2" t="s">
        <v>33711</v>
      </c>
      <c r="C33261" s="2">
        <v>36</v>
      </c>
      <c r="D33261" s="2" t="s">
        <v>454</v>
      </c>
      <c r="E33261" s="2"/>
      <c r="F33261" s="2"/>
      <c r="G33261" s="2"/>
      <c r="H33261" s="2"/>
    </row>
    <row r="33262" spans="2:8">
      <c r="B33262" s="2" t="s">
        <v>33712</v>
      </c>
      <c r="C33262" s="2">
        <v>35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33713</v>
      </c>
      <c r="C33263" s="2">
        <v>17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17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33715</v>
      </c>
      <c r="C33265" s="2">
        <v>27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33716</v>
      </c>
      <c r="C33266" s="2">
        <v>27</v>
      </c>
      <c r="D33266" s="2" t="s">
        <v>454</v>
      </c>
      <c r="E33266" s="2"/>
      <c r="F33266" s="2"/>
      <c r="G33266" s="2"/>
      <c r="H33266" s="2"/>
    </row>
    <row r="33267" spans="2:8">
      <c r="B33267" s="2" t="s">
        <v>33717</v>
      </c>
      <c r="C33267" s="2">
        <v>27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33718</v>
      </c>
      <c r="C33268" s="2">
        <v>27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33719</v>
      </c>
      <c r="C33269" s="2">
        <v>27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33720</v>
      </c>
      <c r="C33270" s="2">
        <v>26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33721</v>
      </c>
      <c r="C33271" s="2">
        <v>37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33722</v>
      </c>
      <c r="C33272" s="2">
        <v>37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33723</v>
      </c>
      <c r="C33273" s="2">
        <v>36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33724</v>
      </c>
      <c r="C33274" s="2">
        <v>35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33725</v>
      </c>
      <c r="C33275" s="2">
        <v>22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33726</v>
      </c>
      <c r="C33276" s="2">
        <v>22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33727</v>
      </c>
      <c r="C33277" s="2">
        <v>21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33728</v>
      </c>
      <c r="C33278" s="2">
        <v>21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33729</v>
      </c>
      <c r="C33279" s="2">
        <v>21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33730</v>
      </c>
      <c r="C33280" s="2">
        <v>20</v>
      </c>
      <c r="D33280" s="2" t="s">
        <v>454</v>
      </c>
      <c r="E33280" s="2"/>
      <c r="F33280" s="2"/>
      <c r="G33280" s="2"/>
      <c r="H33280" s="2"/>
    </row>
    <row r="33281" spans="2:8">
      <c r="B33281" s="2" t="s">
        <v>33731</v>
      </c>
      <c r="C33281" s="2">
        <v>18</v>
      </c>
      <c r="D33281" s="2" t="s">
        <v>454</v>
      </c>
      <c r="E33281" s="2"/>
      <c r="F33281" s="2"/>
      <c r="G33281" s="2"/>
      <c r="H33281" s="2"/>
    </row>
    <row r="33282" spans="2:8">
      <c r="B33282" s="2" t="s">
        <v>33732</v>
      </c>
      <c r="C33282" s="2">
        <v>16</v>
      </c>
      <c r="D33282" s="2" t="s">
        <v>454</v>
      </c>
      <c r="E33282" s="2"/>
      <c r="F33282" s="2"/>
      <c r="G33282" s="2"/>
      <c r="H33282" s="2"/>
    </row>
    <row r="33283" spans="2:8">
      <c r="B33283" s="2" t="s">
        <v>33733</v>
      </c>
      <c r="C33283" s="2">
        <v>18</v>
      </c>
      <c r="D33283" s="2" t="s">
        <v>454</v>
      </c>
      <c r="E33283" s="2"/>
      <c r="F33283" s="2"/>
      <c r="G33283" s="2"/>
      <c r="H33283" s="2"/>
    </row>
    <row r="33284" spans="2:8">
      <c r="B33284" s="2" t="s">
        <v>33734</v>
      </c>
      <c r="C33284" s="2">
        <v>16</v>
      </c>
      <c r="D33284" s="2" t="s">
        <v>454</v>
      </c>
      <c r="E33284" s="2"/>
      <c r="F33284" s="2"/>
      <c r="G33284" s="2"/>
      <c r="H33284" s="2"/>
    </row>
    <row r="33285" spans="2:8">
      <c r="B33285" s="2" t="s">
        <v>33735</v>
      </c>
      <c r="C33285" s="2">
        <v>16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33736</v>
      </c>
      <c r="C33286" s="2">
        <v>30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33737</v>
      </c>
      <c r="C33287" s="2">
        <v>29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33738</v>
      </c>
      <c r="C33288" s="2">
        <v>31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33739</v>
      </c>
      <c r="C33289" s="2">
        <v>30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33740</v>
      </c>
      <c r="C33290" s="2">
        <v>29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33741</v>
      </c>
      <c r="C33291" s="2">
        <v>27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33742</v>
      </c>
      <c r="C33292" s="2">
        <v>25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33743</v>
      </c>
      <c r="C33293" s="2">
        <v>23</v>
      </c>
      <c r="D33293" s="2" t="s">
        <v>454</v>
      </c>
      <c r="E33293" s="2"/>
      <c r="F33293" s="2"/>
      <c r="G33293" s="2"/>
      <c r="H33293" s="2"/>
    </row>
    <row r="33294" spans="2:8">
      <c r="B33294" s="2" t="s">
        <v>33744</v>
      </c>
      <c r="C33294" s="2">
        <v>25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33745</v>
      </c>
      <c r="C33295" s="2">
        <v>27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33746</v>
      </c>
      <c r="C33296" s="2">
        <v>33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33747</v>
      </c>
      <c r="C33297" s="2">
        <v>34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33748</v>
      </c>
      <c r="C33298" s="2">
        <v>34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33749</v>
      </c>
      <c r="C33299" s="2">
        <v>32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33750</v>
      </c>
      <c r="C33300" s="2">
        <v>32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22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33752</v>
      </c>
      <c r="C33302" s="2">
        <v>24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33753</v>
      </c>
      <c r="C33303" s="2">
        <v>24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26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25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33756</v>
      </c>
      <c r="C33306" s="2">
        <v>21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33757</v>
      </c>
      <c r="C33307" s="2">
        <v>21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22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33759</v>
      </c>
      <c r="C33309" s="2">
        <v>21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37</v>
      </c>
      <c r="D33310" s="2" t="s">
        <v>454</v>
      </c>
      <c r="E33310" s="2"/>
      <c r="F33310" s="2"/>
      <c r="G33310" s="2"/>
      <c r="H33310" s="2"/>
    </row>
    <row r="33311" spans="2:8">
      <c r="B33311" s="2" t="s">
        <v>33761</v>
      </c>
      <c r="C33311" s="2">
        <v>41</v>
      </c>
      <c r="D33311" s="2" t="s">
        <v>454</v>
      </c>
      <c r="E33311" s="2"/>
      <c r="F33311" s="2"/>
      <c r="G33311" s="2"/>
      <c r="H33311" s="2"/>
    </row>
    <row r="33312" spans="2:8">
      <c r="B33312" s="2" t="s">
        <v>33762</v>
      </c>
      <c r="C33312" s="2">
        <v>40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33763</v>
      </c>
      <c r="C33313" s="2">
        <v>35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33764</v>
      </c>
      <c r="C33314" s="2">
        <v>27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33765</v>
      </c>
      <c r="C33315" s="2">
        <v>19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20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33767</v>
      </c>
      <c r="C33317" s="2">
        <v>28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33768</v>
      </c>
      <c r="C33318" s="2">
        <v>28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33769</v>
      </c>
      <c r="C33319" s="2">
        <v>29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33770</v>
      </c>
      <c r="C33320" s="2">
        <v>30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33771</v>
      </c>
      <c r="C33321" s="2">
        <v>29</v>
      </c>
      <c r="D33321" s="2" t="s">
        <v>454</v>
      </c>
      <c r="E33321" s="2"/>
      <c r="F33321" s="2"/>
      <c r="G33321" s="2"/>
      <c r="H33321" s="2"/>
    </row>
    <row r="33322" spans="2:8">
      <c r="B33322" s="2" t="s">
        <v>33772</v>
      </c>
      <c r="C33322" s="2">
        <v>28</v>
      </c>
      <c r="D33322" s="2" t="s">
        <v>454</v>
      </c>
      <c r="E33322" s="2"/>
      <c r="F33322" s="2"/>
      <c r="G33322" s="2"/>
      <c r="H33322" s="2"/>
    </row>
    <row r="33323" spans="2:8">
      <c r="B33323" s="2" t="s">
        <v>33773</v>
      </c>
      <c r="C33323" s="2">
        <v>35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33774</v>
      </c>
      <c r="C33324" s="2">
        <v>36</v>
      </c>
      <c r="D33324" s="2" t="s">
        <v>454</v>
      </c>
      <c r="E33324" s="2"/>
      <c r="F33324" s="2"/>
      <c r="G33324" s="2"/>
      <c r="H33324" s="2"/>
    </row>
    <row r="33325" spans="2:8">
      <c r="B33325" s="2" t="s">
        <v>33775</v>
      </c>
      <c r="C33325" s="2">
        <v>37</v>
      </c>
      <c r="D33325" s="2" t="s">
        <v>454</v>
      </c>
      <c r="E33325" s="2"/>
      <c r="F33325" s="2"/>
      <c r="G33325" s="2"/>
      <c r="H33325" s="2"/>
    </row>
    <row r="33326" spans="2:8">
      <c r="B33326" s="2" t="s">
        <v>33776</v>
      </c>
      <c r="C33326" s="2">
        <v>35</v>
      </c>
      <c r="D33326" s="2" t="s">
        <v>454</v>
      </c>
      <c r="E33326" s="2"/>
      <c r="F33326" s="2"/>
      <c r="G33326" s="2"/>
      <c r="H33326" s="2"/>
    </row>
    <row r="33327" spans="2:8">
      <c r="B33327" s="2" t="s">
        <v>33777</v>
      </c>
      <c r="C33327" s="2">
        <v>35</v>
      </c>
      <c r="D33327" s="2" t="s">
        <v>454</v>
      </c>
      <c r="E33327" s="2"/>
      <c r="F33327" s="2"/>
      <c r="G33327" s="2"/>
      <c r="H33327" s="2"/>
    </row>
    <row r="33328" spans="2:8">
      <c r="B33328" s="2" t="s">
        <v>33778</v>
      </c>
      <c r="C33328" s="2">
        <v>32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33779</v>
      </c>
      <c r="C33329" s="2">
        <v>34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35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33781</v>
      </c>
      <c r="C33331" s="2">
        <v>33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33782</v>
      </c>
      <c r="C33332" s="2">
        <v>31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33783</v>
      </c>
      <c r="C33333" s="2">
        <v>30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33784</v>
      </c>
      <c r="C33334" s="2">
        <v>30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33785</v>
      </c>
      <c r="C33335" s="2">
        <v>29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33786</v>
      </c>
      <c r="C33336" s="2">
        <v>28</v>
      </c>
      <c r="D33336" s="2" t="s">
        <v>454</v>
      </c>
      <c r="E33336" s="2"/>
      <c r="F33336" s="2"/>
      <c r="G33336" s="2"/>
      <c r="H33336" s="2"/>
    </row>
    <row r="33337" spans="2:8">
      <c r="B33337" s="2" t="s">
        <v>33787</v>
      </c>
      <c r="C33337" s="2">
        <v>18</v>
      </c>
      <c r="D33337" s="2" t="s">
        <v>454</v>
      </c>
      <c r="E33337" s="2"/>
      <c r="F33337" s="2"/>
      <c r="G33337" s="2"/>
      <c r="H33337" s="2"/>
    </row>
    <row r="33338" spans="2:8">
      <c r="B33338" s="2" t="s">
        <v>33788</v>
      </c>
      <c r="C33338" s="2">
        <v>27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26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26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25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24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24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31</v>
      </c>
      <c r="D33344" s="2" t="s">
        <v>454</v>
      </c>
      <c r="E33344" s="2"/>
      <c r="F33344" s="2"/>
      <c r="G33344" s="2"/>
      <c r="H33344" s="2"/>
    </row>
    <row r="33345" spans="2:8">
      <c r="B33345" s="2" t="s">
        <v>33795</v>
      </c>
      <c r="C33345" s="2">
        <v>27</v>
      </c>
      <c r="D33345" s="2" t="s">
        <v>454</v>
      </c>
      <c r="E33345" s="2"/>
      <c r="F33345" s="2"/>
      <c r="G33345" s="2"/>
      <c r="H33345" s="2"/>
    </row>
    <row r="33346" spans="2:8">
      <c r="B33346" s="2" t="s">
        <v>33796</v>
      </c>
      <c r="C33346" s="2">
        <v>20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33797</v>
      </c>
      <c r="C33347" s="2">
        <v>16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33798</v>
      </c>
      <c r="C33348" s="2">
        <v>21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33799</v>
      </c>
      <c r="C33349" s="2">
        <v>30</v>
      </c>
      <c r="D33349" s="2" t="s">
        <v>454</v>
      </c>
      <c r="E33349" s="2"/>
      <c r="F33349" s="2"/>
      <c r="G33349" s="2"/>
      <c r="H33349" s="2"/>
    </row>
    <row r="33350" spans="2:8">
      <c r="B33350" s="2" t="s">
        <v>33800</v>
      </c>
      <c r="C33350" s="2">
        <v>26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28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28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30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16</v>
      </c>
      <c r="D33354" s="2" t="s">
        <v>454</v>
      </c>
      <c r="E33354" s="2"/>
      <c r="F33354" s="2"/>
      <c r="G33354" s="2"/>
      <c r="H33354" s="2"/>
    </row>
    <row r="33355" spans="2:8">
      <c r="B33355" s="2" t="s">
        <v>33805</v>
      </c>
      <c r="C33355" s="2">
        <v>22</v>
      </c>
      <c r="D33355" s="2" t="s">
        <v>454</v>
      </c>
      <c r="E33355" s="2"/>
      <c r="F33355" s="2"/>
      <c r="G33355" s="2"/>
      <c r="H33355" s="2"/>
    </row>
    <row r="33356" spans="2:8">
      <c r="B33356" s="2" t="s">
        <v>33806</v>
      </c>
      <c r="C33356" s="2">
        <v>23</v>
      </c>
      <c r="D33356" s="2" t="s">
        <v>454</v>
      </c>
      <c r="E33356" s="2"/>
      <c r="F33356" s="2"/>
      <c r="G33356" s="2"/>
      <c r="H33356" s="2"/>
    </row>
    <row r="33357" spans="2:8">
      <c r="B33357" s="2" t="s">
        <v>33807</v>
      </c>
      <c r="C33357" s="2">
        <v>25</v>
      </c>
      <c r="D33357" s="2" t="s">
        <v>454</v>
      </c>
      <c r="E33357" s="2"/>
      <c r="F33357" s="2"/>
      <c r="G33357" s="2"/>
      <c r="H33357" s="2"/>
    </row>
    <row r="33358" spans="2:8">
      <c r="B33358" s="2" t="s">
        <v>33808</v>
      </c>
      <c r="C33358" s="2">
        <v>24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33809</v>
      </c>
      <c r="C33359" s="2">
        <v>29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33810</v>
      </c>
      <c r="C33360" s="2">
        <v>27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28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21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11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10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33815</v>
      </c>
      <c r="C33365" s="2">
        <v>14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33816</v>
      </c>
      <c r="C33366" s="2">
        <v>17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33817</v>
      </c>
      <c r="C33367" s="2">
        <v>19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33818</v>
      </c>
      <c r="C33368" s="2">
        <v>18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33819</v>
      </c>
      <c r="C33369" s="2">
        <v>19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33820</v>
      </c>
      <c r="C33370" s="2">
        <v>23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33821</v>
      </c>
      <c r="C33371" s="2">
        <v>24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33822</v>
      </c>
      <c r="C33372" s="2">
        <v>23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33823</v>
      </c>
      <c r="C33373" s="2">
        <v>29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33824</v>
      </c>
      <c r="C33374" s="2">
        <v>28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33825</v>
      </c>
      <c r="C33375" s="2">
        <v>27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33826</v>
      </c>
      <c r="C33376" s="2">
        <v>29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33827</v>
      </c>
      <c r="C33377" s="2">
        <v>28</v>
      </c>
      <c r="D33377" s="2" t="s">
        <v>454</v>
      </c>
      <c r="E33377" s="2"/>
      <c r="F33377" s="2"/>
      <c r="G33377" s="2"/>
      <c r="H33377" s="2"/>
    </row>
    <row r="33378" spans="2:8">
      <c r="B33378" s="2" t="s">
        <v>33828</v>
      </c>
      <c r="C33378" s="2">
        <v>27</v>
      </c>
      <c r="D33378" s="2" t="s">
        <v>454</v>
      </c>
      <c r="E33378" s="2"/>
      <c r="F33378" s="2"/>
      <c r="G33378" s="2"/>
      <c r="H33378" s="2"/>
    </row>
    <row r="33379" spans="2:8">
      <c r="B33379" s="2" t="s">
        <v>33829</v>
      </c>
      <c r="C33379" s="2">
        <v>34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36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37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36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32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27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28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28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28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27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28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29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33841</v>
      </c>
      <c r="C33391" s="2">
        <v>29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33842</v>
      </c>
      <c r="C33392" s="2">
        <v>30</v>
      </c>
      <c r="D33392" s="2" t="s">
        <v>454</v>
      </c>
      <c r="E33392" s="2"/>
      <c r="F33392" s="2"/>
      <c r="G33392" s="2"/>
      <c r="H33392" s="2"/>
    </row>
    <row r="33393" spans="2:8">
      <c r="B33393" s="2" t="s">
        <v>33843</v>
      </c>
      <c r="C33393" s="2">
        <v>31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33844</v>
      </c>
      <c r="C33394" s="2">
        <v>30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33845</v>
      </c>
      <c r="C33395" s="2">
        <v>31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31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29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26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22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20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33851</v>
      </c>
      <c r="C33401" s="2">
        <v>21</v>
      </c>
      <c r="D33401" s="2" t="s">
        <v>454</v>
      </c>
      <c r="E33401" s="2"/>
      <c r="F33401" s="2"/>
      <c r="G33401" s="2"/>
      <c r="H33401" s="2"/>
    </row>
    <row r="33402" spans="2:8">
      <c r="B33402" s="2" t="s">
        <v>33852</v>
      </c>
      <c r="C33402" s="2">
        <v>21</v>
      </c>
      <c r="D33402" s="2" t="s">
        <v>454</v>
      </c>
      <c r="E33402" s="2"/>
      <c r="F33402" s="2"/>
      <c r="G33402" s="2"/>
      <c r="H33402" s="2"/>
    </row>
    <row r="33403" spans="2:8">
      <c r="B33403" s="2" t="s">
        <v>33853</v>
      </c>
      <c r="C33403" s="2">
        <v>22</v>
      </c>
      <c r="D33403" s="2" t="s">
        <v>454</v>
      </c>
      <c r="E33403" s="2"/>
      <c r="F33403" s="2"/>
      <c r="G33403" s="2"/>
      <c r="H33403" s="2"/>
    </row>
    <row r="33404" spans="2:8">
      <c r="B33404" s="2" t="s">
        <v>33854</v>
      </c>
      <c r="C33404" s="2">
        <v>20</v>
      </c>
      <c r="D33404" s="2" t="s">
        <v>454</v>
      </c>
      <c r="E33404" s="2"/>
      <c r="F33404" s="2"/>
      <c r="G33404" s="2"/>
      <c r="H33404" s="2"/>
    </row>
    <row r="33405" spans="2:8">
      <c r="B33405" s="2" t="s">
        <v>33855</v>
      </c>
      <c r="C33405" s="2">
        <v>18</v>
      </c>
      <c r="D33405" s="2" t="s">
        <v>454</v>
      </c>
      <c r="E33405" s="2"/>
      <c r="F33405" s="2"/>
      <c r="G33405" s="2"/>
      <c r="H33405" s="2"/>
    </row>
    <row r="33406" spans="2:8">
      <c r="B33406" s="2" t="s">
        <v>33856</v>
      </c>
      <c r="C33406" s="2">
        <v>18</v>
      </c>
      <c r="D33406" s="2" t="s">
        <v>454</v>
      </c>
      <c r="E33406" s="2"/>
      <c r="F33406" s="2"/>
      <c r="G33406" s="2"/>
      <c r="H33406" s="2"/>
    </row>
    <row r="33407" spans="2:8">
      <c r="B33407" s="2" t="s">
        <v>33857</v>
      </c>
      <c r="C33407" s="2">
        <v>10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36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37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37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29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16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33863</v>
      </c>
      <c r="C33413" s="2">
        <v>27</v>
      </c>
      <c r="D33413" s="2" t="s">
        <v>454</v>
      </c>
      <c r="E33413" s="2"/>
      <c r="F33413" s="2"/>
      <c r="G33413" s="2"/>
      <c r="H33413" s="2"/>
    </row>
    <row r="33414" spans="2:8">
      <c r="B33414" s="2" t="s">
        <v>33864</v>
      </c>
      <c r="C33414" s="2">
        <v>28</v>
      </c>
      <c r="D33414" s="2" t="s">
        <v>454</v>
      </c>
      <c r="E33414" s="2"/>
      <c r="F33414" s="2"/>
      <c r="G33414" s="2"/>
      <c r="H33414" s="2"/>
    </row>
    <row r="33415" spans="2:8">
      <c r="B33415" s="2" t="s">
        <v>33865</v>
      </c>
      <c r="C33415" s="2">
        <v>31</v>
      </c>
      <c r="D33415" s="2" t="s">
        <v>454</v>
      </c>
      <c r="E33415" s="2"/>
      <c r="F33415" s="2"/>
      <c r="G33415" s="2"/>
      <c r="H33415" s="2"/>
    </row>
    <row r="33416" spans="2:8">
      <c r="B33416" s="2" t="s">
        <v>33866</v>
      </c>
      <c r="C33416" s="2">
        <v>31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33867</v>
      </c>
      <c r="C33417" s="2">
        <v>30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33868</v>
      </c>
      <c r="C33418" s="2">
        <v>29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33869</v>
      </c>
      <c r="C33419" s="2">
        <v>21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23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23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33872</v>
      </c>
      <c r="C33422" s="2">
        <v>24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33873</v>
      </c>
      <c r="C33423" s="2">
        <v>24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23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22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33876</v>
      </c>
      <c r="C33426" s="2">
        <v>24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33877</v>
      </c>
      <c r="C33427" s="2">
        <v>23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33878</v>
      </c>
      <c r="C33428" s="2">
        <v>19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21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20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33</v>
      </c>
      <c r="D33431" s="2" t="s">
        <v>454</v>
      </c>
      <c r="E33431" s="2"/>
      <c r="F33431" s="2"/>
      <c r="G33431" s="2"/>
      <c r="H33431" s="2"/>
    </row>
    <row r="33432" spans="2:8">
      <c r="B33432" s="2" t="s">
        <v>33882</v>
      </c>
      <c r="C33432" s="2">
        <v>33</v>
      </c>
      <c r="D33432" s="2" t="s">
        <v>454</v>
      </c>
      <c r="E33432" s="2"/>
      <c r="F33432" s="2"/>
      <c r="G33432" s="2"/>
      <c r="H33432" s="2"/>
    </row>
    <row r="33433" spans="2:8">
      <c r="B33433" s="2" t="s">
        <v>33883</v>
      </c>
      <c r="C33433" s="2">
        <v>31</v>
      </c>
      <c r="D33433" s="2" t="s">
        <v>454</v>
      </c>
      <c r="E33433" s="2"/>
      <c r="F33433" s="2"/>
      <c r="G33433" s="2"/>
      <c r="H33433" s="2"/>
    </row>
    <row r="33434" spans="2:8">
      <c r="B33434" s="2" t="s">
        <v>33884</v>
      </c>
      <c r="C33434" s="2">
        <v>27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33885</v>
      </c>
      <c r="C33435" s="2">
        <v>26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33886</v>
      </c>
      <c r="C33436" s="2">
        <v>26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33887</v>
      </c>
      <c r="C33437" s="2">
        <v>28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33888</v>
      </c>
      <c r="C33438" s="2">
        <v>28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33889</v>
      </c>
      <c r="C33439" s="2">
        <v>27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33890</v>
      </c>
      <c r="C33440" s="2">
        <v>25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33891</v>
      </c>
      <c r="C33441" s="2">
        <v>33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32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29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26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14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33896</v>
      </c>
      <c r="C33446" s="2">
        <v>20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33897</v>
      </c>
      <c r="C33447" s="2">
        <v>24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33898</v>
      </c>
      <c r="C33448" s="2">
        <v>24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33899</v>
      </c>
      <c r="C33449" s="2">
        <v>22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33900</v>
      </c>
      <c r="C33450" s="2">
        <v>22</v>
      </c>
      <c r="D33450" s="2" t="s">
        <v>454</v>
      </c>
      <c r="E33450" s="2"/>
      <c r="F33450" s="2"/>
      <c r="G33450" s="2"/>
      <c r="H33450" s="2"/>
    </row>
    <row r="33451" spans="2:8">
      <c r="B33451" s="2" t="s">
        <v>33901</v>
      </c>
      <c r="C33451" s="2">
        <v>23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33902</v>
      </c>
      <c r="C33452" s="2">
        <v>34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33903</v>
      </c>
      <c r="C33453" s="2">
        <v>35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33904</v>
      </c>
      <c r="C33454" s="2">
        <v>33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32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33906</v>
      </c>
      <c r="C33456" s="2">
        <v>27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33907</v>
      </c>
      <c r="C33457" s="2">
        <v>26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33908</v>
      </c>
      <c r="C33458" s="2">
        <v>25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33909</v>
      </c>
      <c r="C33459" s="2">
        <v>25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33910</v>
      </c>
      <c r="C33460" s="2">
        <v>24</v>
      </c>
      <c r="D33460" s="2" t="s">
        <v>454</v>
      </c>
      <c r="E33460" s="2"/>
      <c r="F33460" s="2"/>
      <c r="G33460" s="2"/>
      <c r="H33460" s="2"/>
    </row>
    <row r="33461" spans="2:8">
      <c r="B33461" s="2" t="s">
        <v>33911</v>
      </c>
      <c r="C33461" s="2">
        <v>25</v>
      </c>
      <c r="D33461" s="2" t="s">
        <v>454</v>
      </c>
      <c r="E33461" s="2"/>
      <c r="F33461" s="2"/>
      <c r="G33461" s="2"/>
      <c r="H33461" s="2"/>
    </row>
    <row r="33462" spans="2:8">
      <c r="B33462" s="2" t="s">
        <v>33912</v>
      </c>
      <c r="C33462" s="2">
        <v>23</v>
      </c>
      <c r="D33462" s="2" t="s">
        <v>454</v>
      </c>
      <c r="E33462" s="2"/>
      <c r="F33462" s="2"/>
      <c r="G33462" s="2"/>
      <c r="H33462" s="2"/>
    </row>
    <row r="33463" spans="2:8">
      <c r="B33463" s="2" t="s">
        <v>33913</v>
      </c>
      <c r="C33463" s="2">
        <v>23</v>
      </c>
      <c r="D33463" s="2" t="s">
        <v>454</v>
      </c>
      <c r="E33463" s="2"/>
      <c r="F33463" s="2"/>
      <c r="G33463" s="2"/>
      <c r="H33463" s="2"/>
    </row>
    <row r="33464" spans="2:8">
      <c r="B33464" s="2" t="s">
        <v>33914</v>
      </c>
      <c r="C33464" s="2">
        <v>22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33915</v>
      </c>
      <c r="C33465" s="2">
        <v>21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33916</v>
      </c>
      <c r="C33466" s="2">
        <v>42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42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40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33919</v>
      </c>
      <c r="C33469" s="2">
        <v>39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33920</v>
      </c>
      <c r="C33470" s="2">
        <v>37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33921</v>
      </c>
      <c r="C33471" s="2">
        <v>26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33922</v>
      </c>
      <c r="C33472" s="2">
        <v>27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33923</v>
      </c>
      <c r="C33473" s="2">
        <v>27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33924</v>
      </c>
      <c r="C33474" s="2">
        <v>26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33925</v>
      </c>
      <c r="C33475" s="2">
        <v>25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33926</v>
      </c>
      <c r="C33476" s="2">
        <v>25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33927</v>
      </c>
      <c r="C33477" s="2">
        <v>25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33928</v>
      </c>
      <c r="C33478" s="2">
        <v>22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33929</v>
      </c>
      <c r="C33479" s="2">
        <v>21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21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33931</v>
      </c>
      <c r="C33481" s="2">
        <v>22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23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33933</v>
      </c>
      <c r="C33483" s="2">
        <v>22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33934</v>
      </c>
      <c r="C33484" s="2">
        <v>23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33935</v>
      </c>
      <c r="C33485" s="2">
        <v>23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32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31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28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33939</v>
      </c>
      <c r="C33489" s="2">
        <v>28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33940</v>
      </c>
      <c r="C33490" s="2">
        <v>16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33941</v>
      </c>
      <c r="C33491" s="2">
        <v>20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33942</v>
      </c>
      <c r="C33492" s="2">
        <v>23</v>
      </c>
      <c r="D33492" s="2" t="s">
        <v>454</v>
      </c>
      <c r="E33492" s="2"/>
      <c r="F33492" s="2"/>
      <c r="G33492" s="2"/>
      <c r="H33492" s="2"/>
    </row>
    <row r="33493" spans="2:8">
      <c r="B33493" s="2" t="s">
        <v>33943</v>
      </c>
      <c r="C33493" s="2">
        <v>21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33944</v>
      </c>
      <c r="C33494" s="2">
        <v>19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33945</v>
      </c>
      <c r="C33495" s="2">
        <v>19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33946</v>
      </c>
      <c r="C33496" s="2">
        <v>34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33947</v>
      </c>
      <c r="C33497" s="2">
        <v>34</v>
      </c>
      <c r="D33497" s="2" t="s">
        <v>454</v>
      </c>
      <c r="E33497" s="2"/>
      <c r="F33497" s="2"/>
      <c r="G33497" s="2"/>
      <c r="H33497" s="2"/>
    </row>
    <row r="33498" spans="2:8">
      <c r="B33498" s="2" t="s">
        <v>33948</v>
      </c>
      <c r="C33498" s="2">
        <v>32</v>
      </c>
      <c r="D33498" s="2" t="s">
        <v>454</v>
      </c>
      <c r="E33498" s="2"/>
      <c r="F33498" s="2"/>
      <c r="G33498" s="2"/>
      <c r="H33498" s="2"/>
    </row>
    <row r="33499" spans="2:8">
      <c r="B33499" s="2" t="s">
        <v>33949</v>
      </c>
      <c r="C33499" s="2">
        <v>29</v>
      </c>
      <c r="D33499" s="2" t="s">
        <v>454</v>
      </c>
      <c r="E33499" s="2"/>
      <c r="F33499" s="2"/>
      <c r="G33499" s="2"/>
      <c r="H33499" s="2"/>
    </row>
    <row r="33500" spans="2:8">
      <c r="B33500" s="2" t="s">
        <v>33950</v>
      </c>
      <c r="C33500" s="2">
        <v>27</v>
      </c>
      <c r="D33500" s="2" t="s">
        <v>454</v>
      </c>
      <c r="E33500" s="2"/>
      <c r="F33500" s="2"/>
      <c r="G33500" s="2"/>
      <c r="H33500" s="2"/>
    </row>
    <row r="33501" spans="2:8">
      <c r="B33501" s="2" t="s">
        <v>33951</v>
      </c>
      <c r="C33501" s="2">
        <v>30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32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32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33954</v>
      </c>
      <c r="C33504" s="2">
        <v>32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33955</v>
      </c>
      <c r="C33505" s="2">
        <v>32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33956</v>
      </c>
      <c r="C33506" s="2">
        <v>22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33957</v>
      </c>
      <c r="C33507" s="2">
        <v>21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33958</v>
      </c>
      <c r="C33508" s="2">
        <v>22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33959</v>
      </c>
      <c r="C33509" s="2">
        <v>21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33960</v>
      </c>
      <c r="C33510" s="2">
        <v>21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33961</v>
      </c>
      <c r="C33511" s="2">
        <v>20</v>
      </c>
      <c r="D33511" s="2" t="s">
        <v>454</v>
      </c>
      <c r="E33511" s="2"/>
      <c r="F33511" s="2"/>
      <c r="G33511" s="2"/>
      <c r="H33511" s="2"/>
    </row>
    <row r="33512" spans="2:8">
      <c r="B33512" s="2" t="s">
        <v>33962</v>
      </c>
      <c r="C33512" s="2">
        <v>20</v>
      </c>
      <c r="D33512" s="2" t="s">
        <v>454</v>
      </c>
      <c r="E33512" s="2"/>
      <c r="F33512" s="2"/>
      <c r="G33512" s="2"/>
      <c r="H33512" s="2"/>
    </row>
    <row r="33513" spans="2:8">
      <c r="B33513" s="2" t="s">
        <v>33963</v>
      </c>
      <c r="C33513" s="2">
        <v>21</v>
      </c>
      <c r="D33513" s="2" t="s">
        <v>454</v>
      </c>
      <c r="E33513" s="2"/>
      <c r="F33513" s="2"/>
      <c r="G33513" s="2"/>
      <c r="H33513" s="2"/>
    </row>
    <row r="33514" spans="2:8">
      <c r="B33514" s="2" t="s">
        <v>33964</v>
      </c>
      <c r="C33514" s="2">
        <v>21</v>
      </c>
      <c r="D33514" s="2" t="s">
        <v>454</v>
      </c>
      <c r="E33514" s="2"/>
      <c r="F33514" s="2"/>
      <c r="G33514" s="2"/>
      <c r="H33514" s="2"/>
    </row>
    <row r="33515" spans="2:8">
      <c r="B33515" s="2" t="s">
        <v>33965</v>
      </c>
      <c r="C33515" s="2">
        <v>26</v>
      </c>
      <c r="D33515" s="2" t="s">
        <v>454</v>
      </c>
      <c r="E33515" s="2"/>
      <c r="F33515" s="2"/>
      <c r="G33515" s="2"/>
      <c r="H33515" s="2"/>
    </row>
    <row r="33516" spans="2:8">
      <c r="B33516" s="2" t="s">
        <v>33966</v>
      </c>
      <c r="C33516" s="2">
        <v>27</v>
      </c>
      <c r="D33516" s="2" t="s">
        <v>454</v>
      </c>
      <c r="E33516" s="2"/>
      <c r="F33516" s="2"/>
      <c r="G33516" s="2"/>
      <c r="H33516" s="2"/>
    </row>
    <row r="33517" spans="2:8">
      <c r="B33517" s="2" t="s">
        <v>33967</v>
      </c>
      <c r="C33517" s="2">
        <v>27</v>
      </c>
      <c r="D33517" s="2" t="s">
        <v>454</v>
      </c>
      <c r="E33517" s="2"/>
      <c r="F33517" s="2"/>
      <c r="G33517" s="2"/>
      <c r="H33517" s="2"/>
    </row>
    <row r="33518" spans="2:8">
      <c r="B33518" s="2" t="s">
        <v>33968</v>
      </c>
      <c r="C33518" s="2">
        <v>36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37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39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38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27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33973</v>
      </c>
      <c r="C33523" s="2">
        <v>27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33974</v>
      </c>
      <c r="C33524" s="2">
        <v>27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33975</v>
      </c>
      <c r="C33525" s="2">
        <v>28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33976</v>
      </c>
      <c r="C33526" s="2">
        <v>27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33977</v>
      </c>
      <c r="C33527" s="2">
        <v>28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33978</v>
      </c>
      <c r="C33528" s="2">
        <v>27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33979</v>
      </c>
      <c r="C33529" s="2">
        <v>26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33980</v>
      </c>
      <c r="C33530" s="2">
        <v>31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33981</v>
      </c>
      <c r="C33531" s="2">
        <v>31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33982</v>
      </c>
      <c r="C33532" s="2">
        <v>31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33983</v>
      </c>
      <c r="C33533" s="2">
        <v>30</v>
      </c>
      <c r="D33533" s="2" t="s">
        <v>454</v>
      </c>
      <c r="E33533" s="2"/>
      <c r="F33533" s="2"/>
      <c r="G33533" s="2"/>
      <c r="H33533" s="2"/>
    </row>
    <row r="33534" spans="2:8">
      <c r="B33534" s="2" t="s">
        <v>33984</v>
      </c>
      <c r="C33534" s="2">
        <v>28</v>
      </c>
      <c r="D33534" s="2" t="s">
        <v>454</v>
      </c>
      <c r="E33534" s="2"/>
      <c r="F33534" s="2"/>
      <c r="G33534" s="2"/>
      <c r="H33534" s="2"/>
    </row>
    <row r="33535" spans="2:8">
      <c r="B33535" s="2" t="s">
        <v>33985</v>
      </c>
      <c r="C33535" s="2">
        <v>26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33986</v>
      </c>
      <c r="C33536" s="2">
        <v>22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22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21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22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22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21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26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33993</v>
      </c>
      <c r="C33543" s="2">
        <v>25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33994</v>
      </c>
      <c r="C33544" s="2">
        <v>26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33995</v>
      </c>
      <c r="C33545" s="2">
        <v>26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33996</v>
      </c>
      <c r="C33546" s="2">
        <v>27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33997</v>
      </c>
      <c r="C33547" s="2">
        <v>26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33998</v>
      </c>
      <c r="C33548" s="2">
        <v>34</v>
      </c>
      <c r="D33548" s="2" t="s">
        <v>454</v>
      </c>
      <c r="E33548" s="2"/>
      <c r="F33548" s="2"/>
      <c r="G33548" s="2"/>
      <c r="H33548" s="2"/>
    </row>
    <row r="33549" spans="2:8">
      <c r="B33549" s="2" t="s">
        <v>33999</v>
      </c>
      <c r="C33549" s="2">
        <v>34</v>
      </c>
      <c r="D33549" s="2" t="s">
        <v>454</v>
      </c>
      <c r="E33549" s="2"/>
      <c r="F33549" s="2"/>
      <c r="G33549" s="2"/>
      <c r="H33549" s="2"/>
    </row>
    <row r="33550" spans="2:8">
      <c r="B33550" s="2" t="s">
        <v>34000</v>
      </c>
      <c r="C33550" s="2">
        <v>33</v>
      </c>
      <c r="D33550" s="2" t="s">
        <v>454</v>
      </c>
      <c r="E33550" s="2"/>
      <c r="F33550" s="2"/>
      <c r="G33550" s="2"/>
      <c r="H33550" s="2"/>
    </row>
    <row r="33551" spans="2:8">
      <c r="B33551" s="2" t="s">
        <v>34001</v>
      </c>
      <c r="C33551" s="2">
        <v>29</v>
      </c>
      <c r="D33551" s="2" t="s">
        <v>454</v>
      </c>
      <c r="E33551" s="2"/>
      <c r="F33551" s="2"/>
      <c r="G33551" s="2"/>
      <c r="H33551" s="2"/>
    </row>
    <row r="33552" spans="2:8">
      <c r="B33552" s="2" t="s">
        <v>34002</v>
      </c>
      <c r="C33552" s="2">
        <v>24</v>
      </c>
      <c r="D33552" s="2" t="s">
        <v>454</v>
      </c>
      <c r="E33552" s="2"/>
      <c r="F33552" s="2"/>
      <c r="G33552" s="2"/>
      <c r="H33552" s="2"/>
    </row>
    <row r="33553" spans="2:8">
      <c r="B33553" s="2" t="s">
        <v>34003</v>
      </c>
      <c r="C33553" s="2">
        <v>35</v>
      </c>
      <c r="D33553" s="2" t="s">
        <v>454</v>
      </c>
      <c r="E33553" s="2"/>
      <c r="F33553" s="2"/>
      <c r="G33553" s="2"/>
      <c r="H33553" s="2"/>
    </row>
    <row r="33554" spans="2:8">
      <c r="B33554" s="2" t="s">
        <v>34004</v>
      </c>
      <c r="C33554" s="2">
        <v>35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34005</v>
      </c>
      <c r="C33555" s="2">
        <v>34</v>
      </c>
      <c r="D33555" s="2" t="s">
        <v>454</v>
      </c>
      <c r="E33555" s="2"/>
      <c r="F33555" s="2"/>
      <c r="G33555" s="2"/>
      <c r="H33555" s="2"/>
    </row>
    <row r="33556" spans="2:8">
      <c r="B33556" s="2" t="s">
        <v>34006</v>
      </c>
      <c r="C33556" s="2">
        <v>33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34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34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35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21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34011</v>
      </c>
      <c r="C33561" s="2">
        <v>21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34012</v>
      </c>
      <c r="C33562" s="2">
        <v>21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34013</v>
      </c>
      <c r="C33563" s="2">
        <v>20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34014</v>
      </c>
      <c r="C33564" s="2">
        <v>20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20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34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34017</v>
      </c>
      <c r="C33567" s="2">
        <v>34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34018</v>
      </c>
      <c r="C33568" s="2">
        <v>35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34019</v>
      </c>
      <c r="C33569" s="2">
        <v>33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34020</v>
      </c>
      <c r="C33570" s="2">
        <v>26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34021</v>
      </c>
      <c r="C33571" s="2">
        <v>25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34022</v>
      </c>
      <c r="C33572" s="2">
        <v>15</v>
      </c>
      <c r="D33572" s="2" t="s">
        <v>454</v>
      </c>
      <c r="E33572" s="2"/>
      <c r="F33572" s="2"/>
      <c r="G33572" s="2"/>
      <c r="H33572" s="2"/>
    </row>
    <row r="33573" spans="2:8">
      <c r="B33573" s="2" t="s">
        <v>34023</v>
      </c>
      <c r="C33573" s="2">
        <v>14</v>
      </c>
      <c r="D33573" s="2" t="s">
        <v>454</v>
      </c>
      <c r="E33573" s="2"/>
      <c r="F33573" s="2"/>
      <c r="G33573" s="2"/>
      <c r="H33573" s="2"/>
    </row>
    <row r="33574" spans="2:8">
      <c r="B33574" s="2" t="s">
        <v>34024</v>
      </c>
      <c r="C33574" s="2">
        <v>13</v>
      </c>
      <c r="D33574" s="2" t="s">
        <v>454</v>
      </c>
      <c r="E33574" s="2"/>
      <c r="F33574" s="2"/>
      <c r="G33574" s="2"/>
      <c r="H33574" s="2"/>
    </row>
    <row r="33575" spans="2:8">
      <c r="B33575" s="2" t="s">
        <v>34025</v>
      </c>
      <c r="C33575" s="2">
        <v>11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34026</v>
      </c>
      <c r="C33576" s="2">
        <v>8</v>
      </c>
      <c r="D33576" s="2" t="s">
        <v>454</v>
      </c>
      <c r="E33576" s="2"/>
      <c r="F33576" s="2"/>
      <c r="G33576" s="2"/>
      <c r="H33576" s="2"/>
    </row>
    <row r="33577" spans="2:8">
      <c r="B33577" s="2" t="s">
        <v>34027</v>
      </c>
      <c r="C33577" s="2">
        <v>21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23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23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23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23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23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23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23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23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10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34037</v>
      </c>
      <c r="C33587" s="2">
        <v>13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34038</v>
      </c>
      <c r="C33588" s="2">
        <v>13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34039</v>
      </c>
      <c r="C33589" s="2">
        <v>10</v>
      </c>
      <c r="D33589" s="2" t="s">
        <v>454</v>
      </c>
      <c r="E33589" s="2"/>
      <c r="F33589" s="2"/>
      <c r="G33589" s="2"/>
      <c r="H33589" s="2"/>
    </row>
    <row r="33590" spans="2:8">
      <c r="B33590" s="2" t="s">
        <v>34040</v>
      </c>
      <c r="C33590" s="2">
        <v>32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33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34042</v>
      </c>
      <c r="C33592" s="2">
        <v>34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32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15</v>
      </c>
      <c r="D33594" s="2" t="s">
        <v>454</v>
      </c>
      <c r="E33594" s="2"/>
      <c r="F33594" s="2"/>
      <c r="G33594" s="2"/>
      <c r="H33594" s="2"/>
    </row>
    <row r="33595" spans="2:8">
      <c r="B33595" s="2" t="s">
        <v>34045</v>
      </c>
      <c r="C33595" s="2">
        <v>17</v>
      </c>
      <c r="D33595" s="2" t="s">
        <v>454</v>
      </c>
      <c r="E33595" s="2"/>
      <c r="F33595" s="2"/>
      <c r="G33595" s="2"/>
      <c r="H33595" s="2"/>
    </row>
    <row r="33596" spans="2:8">
      <c r="B33596" s="2" t="s">
        <v>34046</v>
      </c>
      <c r="C33596" s="2">
        <v>22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34047</v>
      </c>
      <c r="C33597" s="2">
        <v>25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34048</v>
      </c>
      <c r="C33598" s="2">
        <v>27</v>
      </c>
      <c r="D33598" s="2" t="s">
        <v>454</v>
      </c>
      <c r="E33598" s="2"/>
      <c r="F33598" s="2"/>
      <c r="G33598" s="2"/>
      <c r="H33598" s="2"/>
    </row>
    <row r="33599" spans="2:8">
      <c r="B33599" s="2" t="s">
        <v>34049</v>
      </c>
      <c r="C33599" s="2">
        <v>26</v>
      </c>
      <c r="D33599" s="2" t="s">
        <v>454</v>
      </c>
      <c r="E33599" s="2"/>
      <c r="F33599" s="2"/>
      <c r="G33599" s="2"/>
      <c r="H33599" s="2"/>
    </row>
    <row r="33600" spans="2:8">
      <c r="B33600" s="2" t="s">
        <v>34050</v>
      </c>
      <c r="C33600" s="2">
        <v>30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28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28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28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34054</v>
      </c>
      <c r="C33604" s="2">
        <v>26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34055</v>
      </c>
      <c r="C33605" s="2">
        <v>22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34056</v>
      </c>
      <c r="C33606" s="2">
        <v>30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34057</v>
      </c>
      <c r="C33607" s="2">
        <v>29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34058</v>
      </c>
      <c r="C33608" s="2">
        <v>29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34059</v>
      </c>
      <c r="C33609" s="2">
        <v>29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34060</v>
      </c>
      <c r="C33610" s="2">
        <v>26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34061</v>
      </c>
      <c r="C33611" s="2">
        <v>25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34062</v>
      </c>
      <c r="C33612" s="2">
        <v>27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34063</v>
      </c>
      <c r="C33613" s="2">
        <v>27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34064</v>
      </c>
      <c r="C33614" s="2">
        <v>26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34065</v>
      </c>
      <c r="C33615" s="2">
        <v>26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34066</v>
      </c>
      <c r="C33616" s="2">
        <v>24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34067</v>
      </c>
      <c r="C33617" s="2">
        <v>23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34068</v>
      </c>
      <c r="C33618" s="2">
        <v>23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34069</v>
      </c>
      <c r="C33619" s="2">
        <v>27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28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34071</v>
      </c>
      <c r="C33621" s="2">
        <v>29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34072</v>
      </c>
      <c r="C33622" s="2">
        <v>29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34073</v>
      </c>
      <c r="C33623" s="2">
        <v>28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34074</v>
      </c>
      <c r="C33624" s="2">
        <v>27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33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35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33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31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6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8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8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34082</v>
      </c>
      <c r="C33632" s="2">
        <v>10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13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16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17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19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21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22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22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20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21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22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21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21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19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17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35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34098</v>
      </c>
      <c r="C33648" s="2">
        <v>36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37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36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36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38</v>
      </c>
      <c r="D33652" s="2" t="s">
        <v>454</v>
      </c>
      <c r="E33652" s="2"/>
      <c r="F33652" s="2"/>
      <c r="G33652" s="2"/>
      <c r="H33652" s="2"/>
    </row>
    <row r="33653" spans="2:8">
      <c r="B33653" s="2" t="s">
        <v>34103</v>
      </c>
      <c r="C33653" s="2">
        <v>39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34104</v>
      </c>
      <c r="C33654" s="2">
        <v>39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34105</v>
      </c>
      <c r="C33655" s="2">
        <v>36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34106</v>
      </c>
      <c r="C33656" s="2">
        <v>30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34107</v>
      </c>
      <c r="C33657" s="2">
        <v>33</v>
      </c>
      <c r="D33657" s="2" t="s">
        <v>454</v>
      </c>
      <c r="E33657" s="2"/>
      <c r="F33657" s="2"/>
      <c r="G33657" s="2"/>
      <c r="H33657" s="2"/>
    </row>
    <row r="33658" spans="2:8">
      <c r="B33658" s="2" t="s">
        <v>34108</v>
      </c>
      <c r="C33658" s="2">
        <v>35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34109</v>
      </c>
      <c r="C33659" s="2">
        <v>34</v>
      </c>
      <c r="D33659" s="2" t="s">
        <v>454</v>
      </c>
      <c r="E33659" s="2"/>
      <c r="F33659" s="2"/>
      <c r="G33659" s="2"/>
      <c r="H33659" s="2"/>
    </row>
    <row r="33660" spans="2:8">
      <c r="B33660" s="2" t="s">
        <v>34110</v>
      </c>
      <c r="C33660" s="2">
        <v>36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34111</v>
      </c>
      <c r="C33661" s="2">
        <v>38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34112</v>
      </c>
      <c r="C33662" s="2">
        <v>38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34113</v>
      </c>
      <c r="C33663" s="2">
        <v>28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30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31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31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31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33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34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34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32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37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38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39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37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33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32</v>
      </c>
      <c r="D33677" s="2" t="s">
        <v>454</v>
      </c>
      <c r="E33677" s="2"/>
      <c r="F33677" s="2"/>
      <c r="G33677" s="2"/>
      <c r="H33677" s="2"/>
    </row>
    <row r="33678" spans="2:8">
      <c r="B33678" s="2" t="s">
        <v>34128</v>
      </c>
      <c r="C33678" s="2">
        <v>32</v>
      </c>
      <c r="D33678" s="2" t="s">
        <v>454</v>
      </c>
      <c r="E33678" s="2"/>
      <c r="F33678" s="2"/>
      <c r="G33678" s="2"/>
      <c r="H33678" s="2"/>
    </row>
    <row r="33679" spans="2:8">
      <c r="B33679" s="2" t="s">
        <v>34129</v>
      </c>
      <c r="C33679" s="2">
        <v>31</v>
      </c>
      <c r="D33679" s="2" t="s">
        <v>454</v>
      </c>
      <c r="E33679" s="2"/>
      <c r="F33679" s="2"/>
      <c r="G33679" s="2"/>
      <c r="H33679" s="2"/>
    </row>
    <row r="33680" spans="2:8">
      <c r="B33680" s="2" t="s">
        <v>34130</v>
      </c>
      <c r="C33680" s="2">
        <v>29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34131</v>
      </c>
      <c r="C33681" s="2">
        <v>30</v>
      </c>
      <c r="D33681" s="2" t="s">
        <v>454</v>
      </c>
      <c r="E33681" s="2"/>
      <c r="F33681" s="2"/>
      <c r="G33681" s="2"/>
      <c r="H33681" s="2"/>
    </row>
    <row r="33682" spans="2:8">
      <c r="B33682" s="2" t="s">
        <v>34132</v>
      </c>
      <c r="C33682" s="2">
        <v>12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11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12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13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26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28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28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28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26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24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27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27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27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26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25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24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24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34149</v>
      </c>
      <c r="C33699" s="2">
        <v>17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34150</v>
      </c>
      <c r="C33700" s="2">
        <v>17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34151</v>
      </c>
      <c r="C33701" s="2">
        <v>22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34152</v>
      </c>
      <c r="C33702" s="2">
        <v>26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34153</v>
      </c>
      <c r="C33703" s="2">
        <v>30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34154</v>
      </c>
      <c r="C33704" s="2">
        <v>32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34155</v>
      </c>
      <c r="C33705" s="2">
        <v>27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28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28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29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34159</v>
      </c>
      <c r="C33709" s="2">
        <v>31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28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29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30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30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29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27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27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20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21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21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22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22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34172</v>
      </c>
      <c r="C33722" s="2">
        <v>22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34173</v>
      </c>
      <c r="C33723" s="2">
        <v>22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34174</v>
      </c>
      <c r="C33724" s="2">
        <v>19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34175</v>
      </c>
      <c r="C33725" s="2">
        <v>19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34176</v>
      </c>
      <c r="C33726" s="2">
        <v>29</v>
      </c>
      <c r="D33726" s="2" t="s">
        <v>454</v>
      </c>
      <c r="E33726" s="2"/>
      <c r="F33726" s="2"/>
      <c r="G33726" s="2"/>
      <c r="H33726" s="2"/>
    </row>
    <row r="33727" spans="2:8">
      <c r="B33727" s="2" t="s">
        <v>34177</v>
      </c>
      <c r="C33727" s="2">
        <v>29</v>
      </c>
      <c r="D33727" s="2" t="s">
        <v>454</v>
      </c>
      <c r="E33727" s="2"/>
      <c r="F33727" s="2"/>
      <c r="G33727" s="2"/>
      <c r="H33727" s="2"/>
    </row>
    <row r="33728" spans="2:8">
      <c r="B33728" s="2" t="s">
        <v>34178</v>
      </c>
      <c r="C33728" s="2">
        <v>30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34179</v>
      </c>
      <c r="C33729" s="2">
        <v>30</v>
      </c>
      <c r="D33729" s="2" t="s">
        <v>454</v>
      </c>
      <c r="E33729" s="2"/>
      <c r="F33729" s="2"/>
      <c r="G33729" s="2"/>
      <c r="H33729" s="2"/>
    </row>
    <row r="33730" spans="2:8">
      <c r="B33730" s="2" t="s">
        <v>34180</v>
      </c>
      <c r="C33730" s="2">
        <v>28</v>
      </c>
      <c r="D33730" s="2" t="s">
        <v>454</v>
      </c>
      <c r="E33730" s="2"/>
      <c r="F33730" s="2"/>
      <c r="G33730" s="2"/>
      <c r="H33730" s="2"/>
    </row>
    <row r="33731" spans="2:8">
      <c r="B33731" s="2" t="s">
        <v>34181</v>
      </c>
      <c r="C33731" s="2">
        <v>28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27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34183</v>
      </c>
      <c r="C33733" s="2">
        <v>27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34184</v>
      </c>
      <c r="C33734" s="2">
        <v>27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34185</v>
      </c>
      <c r="C33735" s="2">
        <v>25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34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34187</v>
      </c>
      <c r="C33737" s="2">
        <v>35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34188</v>
      </c>
      <c r="C33738" s="2">
        <v>35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34189</v>
      </c>
      <c r="C33739" s="2">
        <v>34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34190</v>
      </c>
      <c r="C33740" s="2">
        <v>32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34191</v>
      </c>
      <c r="C33741" s="2">
        <v>43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14</v>
      </c>
      <c r="D33742" s="2" t="s">
        <v>454</v>
      </c>
      <c r="E33742" s="2"/>
      <c r="F33742" s="2"/>
      <c r="G33742" s="2"/>
      <c r="H33742" s="2"/>
    </row>
    <row r="33743" spans="2:8">
      <c r="B33743" s="2" t="s">
        <v>34193</v>
      </c>
      <c r="C33743" s="2">
        <v>16</v>
      </c>
      <c r="D33743" s="2" t="s">
        <v>454</v>
      </c>
      <c r="E33743" s="2"/>
      <c r="F33743" s="2"/>
      <c r="G33743" s="2"/>
      <c r="H33743" s="2"/>
    </row>
    <row r="33744" spans="2:8">
      <c r="B33744" s="2" t="s">
        <v>34194</v>
      </c>
      <c r="C33744" s="2">
        <v>15</v>
      </c>
      <c r="D33744" s="2" t="s">
        <v>454</v>
      </c>
      <c r="E33744" s="2"/>
      <c r="F33744" s="2"/>
      <c r="G33744" s="2"/>
      <c r="H33744" s="2"/>
    </row>
    <row r="33745" spans="2:8">
      <c r="B33745" s="2" t="s">
        <v>34195</v>
      </c>
      <c r="C33745" s="2">
        <v>15</v>
      </c>
      <c r="D33745" s="2" t="s">
        <v>454</v>
      </c>
      <c r="E33745" s="2"/>
      <c r="F33745" s="2"/>
      <c r="G33745" s="2"/>
      <c r="H33745" s="2"/>
    </row>
    <row r="33746" spans="2:8">
      <c r="B33746" s="2" t="s">
        <v>34196</v>
      </c>
      <c r="C33746" s="2">
        <v>13</v>
      </c>
      <c r="D33746" s="2" t="s">
        <v>454</v>
      </c>
      <c r="E33746" s="2"/>
      <c r="F33746" s="2"/>
      <c r="G33746" s="2"/>
      <c r="H33746" s="2"/>
    </row>
    <row r="33747" spans="2:8">
      <c r="B33747" s="2" t="s">
        <v>34197</v>
      </c>
      <c r="C33747" s="2">
        <v>13</v>
      </c>
      <c r="D33747" s="2" t="s">
        <v>454</v>
      </c>
      <c r="E33747" s="2"/>
      <c r="F33747" s="2"/>
      <c r="G33747" s="2"/>
      <c r="H33747" s="2"/>
    </row>
    <row r="33748" spans="2:8">
      <c r="B33748" s="2" t="s">
        <v>34198</v>
      </c>
      <c r="C33748" s="2">
        <v>11</v>
      </c>
      <c r="D33748" s="2" t="s">
        <v>454</v>
      </c>
      <c r="E33748" s="2"/>
      <c r="F33748" s="2"/>
      <c r="G33748" s="2"/>
      <c r="H33748" s="2"/>
    </row>
    <row r="33749" spans="2:8">
      <c r="B33749" s="2" t="s">
        <v>34199</v>
      </c>
      <c r="C33749" s="2">
        <v>26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26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25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13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16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16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15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16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14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13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34209</v>
      </c>
      <c r="C33759" s="2">
        <v>10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34210</v>
      </c>
      <c r="C33760" s="2">
        <v>12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21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22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22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14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34215</v>
      </c>
      <c r="C33765" s="2">
        <v>9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34216</v>
      </c>
      <c r="C33766" s="2">
        <v>22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22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22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34219</v>
      </c>
      <c r="C33769" s="2">
        <v>22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34220</v>
      </c>
      <c r="C33770" s="2">
        <v>22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34221</v>
      </c>
      <c r="C33771" s="2">
        <v>21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34222</v>
      </c>
      <c r="C33772" s="2">
        <v>25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34223</v>
      </c>
      <c r="C33773" s="2">
        <v>24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34224</v>
      </c>
      <c r="C33774" s="2">
        <v>24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24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24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24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18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34229</v>
      </c>
      <c r="C33779" s="2">
        <v>21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34230</v>
      </c>
      <c r="C33780" s="2">
        <v>24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34231</v>
      </c>
      <c r="C33781" s="2">
        <v>23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34232</v>
      </c>
      <c r="C33782" s="2">
        <v>21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34233</v>
      </c>
      <c r="C33783" s="2">
        <v>20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34234</v>
      </c>
      <c r="C33784" s="2">
        <v>21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34235</v>
      </c>
      <c r="C33785" s="2">
        <v>29</v>
      </c>
      <c r="D33785" s="2" t="s">
        <v>454</v>
      </c>
      <c r="E33785" s="2"/>
      <c r="F33785" s="2"/>
      <c r="G33785" s="2"/>
      <c r="H33785" s="2"/>
    </row>
    <row r="33786" spans="2:8">
      <c r="B33786" s="2" t="s">
        <v>34236</v>
      </c>
      <c r="C33786" s="2">
        <v>32</v>
      </c>
      <c r="D33786" s="2" t="s">
        <v>454</v>
      </c>
      <c r="E33786" s="2"/>
      <c r="F33786" s="2"/>
      <c r="G33786" s="2"/>
      <c r="H33786" s="2"/>
    </row>
    <row r="33787" spans="2:8">
      <c r="B33787" s="2" t="s">
        <v>34237</v>
      </c>
      <c r="C33787" s="2">
        <v>32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34238</v>
      </c>
      <c r="C33788" s="2">
        <v>30</v>
      </c>
      <c r="D33788" s="2" t="s">
        <v>454</v>
      </c>
      <c r="E33788" s="2"/>
      <c r="F33788" s="2"/>
      <c r="G33788" s="2"/>
      <c r="H33788" s="2"/>
    </row>
    <row r="33789" spans="2:8">
      <c r="B33789" s="2" t="s">
        <v>34239</v>
      </c>
      <c r="C33789" s="2">
        <v>28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34240</v>
      </c>
      <c r="C33790" s="2">
        <v>26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34241</v>
      </c>
      <c r="C33791" s="2">
        <v>30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32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32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23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34245</v>
      </c>
      <c r="C33795" s="2">
        <v>30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30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29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27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17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12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22</v>
      </c>
      <c r="D33801" s="2" t="s">
        <v>454</v>
      </c>
      <c r="E33801" s="2"/>
      <c r="F33801" s="2"/>
      <c r="G33801" s="2"/>
      <c r="H33801" s="2"/>
    </row>
    <row r="33802" spans="2:8">
      <c r="B33802" s="2" t="s">
        <v>34252</v>
      </c>
      <c r="C33802" s="2">
        <v>24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26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26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26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24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20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19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34259</v>
      </c>
      <c r="C33809" s="2">
        <v>17</v>
      </c>
      <c r="D33809" s="2" t="s">
        <v>454</v>
      </c>
      <c r="E33809" s="2"/>
      <c r="F33809" s="2"/>
      <c r="G33809" s="2"/>
      <c r="H33809" s="2"/>
    </row>
    <row r="33810" spans="2:8">
      <c r="B33810" s="2" t="s">
        <v>34260</v>
      </c>
      <c r="C33810" s="2">
        <v>22</v>
      </c>
      <c r="D33810" s="2" t="s">
        <v>454</v>
      </c>
      <c r="E33810" s="2"/>
      <c r="F33810" s="2"/>
      <c r="G33810" s="2"/>
      <c r="H33810" s="2"/>
    </row>
    <row r="33811" spans="2:8">
      <c r="B33811" s="2" t="s">
        <v>34261</v>
      </c>
      <c r="C33811" s="2">
        <v>21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34262</v>
      </c>
      <c r="C33812" s="2">
        <v>20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34263</v>
      </c>
      <c r="C33813" s="2">
        <v>19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34264</v>
      </c>
      <c r="C33814" s="2">
        <v>19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34265</v>
      </c>
      <c r="C33815" s="2">
        <v>20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34266</v>
      </c>
      <c r="C33816" s="2">
        <v>5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34267</v>
      </c>
      <c r="C33817" s="2">
        <v>22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30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34269</v>
      </c>
      <c r="C33819" s="2">
        <v>30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34270</v>
      </c>
      <c r="C33820" s="2">
        <v>30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34271</v>
      </c>
      <c r="C33821" s="2">
        <v>29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34272</v>
      </c>
      <c r="C33822" s="2">
        <v>28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34273</v>
      </c>
      <c r="C33823" s="2">
        <v>22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29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29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29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28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25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45</v>
      </c>
      <c r="D33829" s="2" t="s">
        <v>454</v>
      </c>
      <c r="E33829" s="2"/>
      <c r="F33829" s="2"/>
      <c r="G33829" s="2"/>
      <c r="H33829" s="2"/>
    </row>
    <row r="33830" spans="2:8">
      <c r="B33830" s="2" t="s">
        <v>34280</v>
      </c>
      <c r="C33830" s="2">
        <v>48</v>
      </c>
      <c r="D33830" s="2" t="s">
        <v>454</v>
      </c>
      <c r="E33830" s="2"/>
      <c r="F33830" s="2"/>
      <c r="G33830" s="2"/>
      <c r="H33830" s="2"/>
    </row>
    <row r="33831" spans="2:8">
      <c r="B33831" s="2" t="s">
        <v>34281</v>
      </c>
      <c r="C33831" s="2">
        <v>49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34282</v>
      </c>
      <c r="C33832" s="2">
        <v>30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34283</v>
      </c>
      <c r="C33833" s="2">
        <v>31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34284</v>
      </c>
      <c r="C33834" s="2">
        <v>31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34285</v>
      </c>
      <c r="C33835" s="2">
        <v>31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34286</v>
      </c>
      <c r="C33836" s="2">
        <v>32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34287</v>
      </c>
      <c r="C33837" s="2">
        <v>31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34288</v>
      </c>
      <c r="C33838" s="2">
        <v>28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34289</v>
      </c>
      <c r="C33839" s="2">
        <v>29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28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12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34292</v>
      </c>
      <c r="C33842" s="2">
        <v>23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34293</v>
      </c>
      <c r="C33843" s="2">
        <v>29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34294</v>
      </c>
      <c r="C33844" s="2">
        <v>29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34295</v>
      </c>
      <c r="C33845" s="2">
        <v>28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34296</v>
      </c>
      <c r="C33846" s="2">
        <v>27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28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25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26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26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25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32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36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31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31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28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29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25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34309</v>
      </c>
      <c r="C33859" s="2">
        <v>28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34310</v>
      </c>
      <c r="C33860" s="2">
        <v>28</v>
      </c>
      <c r="D33860" s="2" t="s">
        <v>454</v>
      </c>
      <c r="E33860" s="2"/>
      <c r="F33860" s="2"/>
      <c r="G33860" s="2"/>
      <c r="H33860" s="2"/>
    </row>
    <row r="33861" spans="2:8">
      <c r="B33861" s="2" t="s">
        <v>34311</v>
      </c>
      <c r="C33861" s="2">
        <v>28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34312</v>
      </c>
      <c r="C33862" s="2">
        <v>28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34313</v>
      </c>
      <c r="C33863" s="2">
        <v>28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34314</v>
      </c>
      <c r="C33864" s="2">
        <v>26</v>
      </c>
      <c r="D33864" s="2" t="s">
        <v>454</v>
      </c>
      <c r="E33864" s="2"/>
      <c r="F33864" s="2"/>
      <c r="G33864" s="2"/>
      <c r="H33864" s="2"/>
    </row>
    <row r="33865" spans="2:8">
      <c r="B33865" s="2" t="s">
        <v>34315</v>
      </c>
      <c r="C33865" s="2">
        <v>26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27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26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26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25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26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27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34322</v>
      </c>
      <c r="C33872" s="2">
        <v>26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34323</v>
      </c>
      <c r="C33873" s="2">
        <v>26</v>
      </c>
      <c r="D33873" s="2" t="s">
        <v>454</v>
      </c>
      <c r="E33873" s="2"/>
      <c r="F33873" s="2"/>
      <c r="G33873" s="2"/>
      <c r="H33873" s="2"/>
    </row>
    <row r="33874" spans="2:8">
      <c r="B33874" s="2" t="s">
        <v>34324</v>
      </c>
      <c r="C33874" s="2">
        <v>25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34325</v>
      </c>
      <c r="C33875" s="2">
        <v>24</v>
      </c>
      <c r="D33875" s="2" t="s">
        <v>454</v>
      </c>
      <c r="E33875" s="2"/>
      <c r="F33875" s="2"/>
      <c r="G33875" s="2"/>
      <c r="H33875" s="2"/>
    </row>
    <row r="33876" spans="2:8">
      <c r="B33876" s="2" t="s">
        <v>34326</v>
      </c>
      <c r="C33876" s="2">
        <v>23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34327</v>
      </c>
      <c r="C33877" s="2">
        <v>23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34328</v>
      </c>
      <c r="C33878" s="2">
        <v>35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34329</v>
      </c>
      <c r="C33879" s="2">
        <v>38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34330</v>
      </c>
      <c r="C33880" s="2">
        <v>38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37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37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30</v>
      </c>
      <c r="D33883" s="2" t="s">
        <v>454</v>
      </c>
      <c r="E33883" s="2"/>
      <c r="F33883" s="2"/>
      <c r="G33883" s="2"/>
      <c r="H33883" s="2"/>
    </row>
    <row r="33884" spans="2:8">
      <c r="B33884" s="2" t="s">
        <v>34334</v>
      </c>
      <c r="C33884" s="2">
        <v>31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34335</v>
      </c>
      <c r="C33885" s="2">
        <v>30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34336</v>
      </c>
      <c r="C33886" s="2">
        <v>30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34337</v>
      </c>
      <c r="C33887" s="2">
        <v>30</v>
      </c>
      <c r="D33887" s="2" t="s">
        <v>454</v>
      </c>
      <c r="E33887" s="2"/>
      <c r="F33887" s="2"/>
      <c r="G33887" s="2"/>
      <c r="H33887" s="2"/>
    </row>
    <row r="33888" spans="2:8">
      <c r="B33888" s="2" t="s">
        <v>34338</v>
      </c>
      <c r="C33888" s="2">
        <v>21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34339</v>
      </c>
      <c r="C33889" s="2">
        <v>21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34340</v>
      </c>
      <c r="C33890" s="2">
        <v>21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34341</v>
      </c>
      <c r="C33891" s="2">
        <v>21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34342</v>
      </c>
      <c r="C33892" s="2">
        <v>21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34343</v>
      </c>
      <c r="C33893" s="2">
        <v>18</v>
      </c>
      <c r="D33893" s="2" t="s">
        <v>454</v>
      </c>
      <c r="E33893" s="2"/>
      <c r="F33893" s="2"/>
      <c r="G33893" s="2"/>
      <c r="H33893" s="2"/>
    </row>
    <row r="33894" spans="2:8">
      <c r="B33894" s="2" t="s">
        <v>34344</v>
      </c>
      <c r="C33894" s="2">
        <v>12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34345</v>
      </c>
      <c r="C33895" s="2">
        <v>9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12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12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11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24</v>
      </c>
      <c r="D33899" s="2" t="s">
        <v>454</v>
      </c>
      <c r="E33899" s="2"/>
      <c r="F33899" s="2"/>
      <c r="G33899" s="2"/>
      <c r="H33899" s="2"/>
    </row>
    <row r="33900" spans="2:8">
      <c r="B33900" s="2" t="s">
        <v>34350</v>
      </c>
      <c r="C33900" s="2">
        <v>24</v>
      </c>
      <c r="D33900" s="2" t="s">
        <v>454</v>
      </c>
      <c r="E33900" s="2"/>
      <c r="F33900" s="2"/>
      <c r="G33900" s="2"/>
      <c r="H33900" s="2"/>
    </row>
    <row r="33901" spans="2:8">
      <c r="B33901" s="2" t="s">
        <v>34351</v>
      </c>
      <c r="C33901" s="2">
        <v>21</v>
      </c>
      <c r="D33901" s="2" t="s">
        <v>454</v>
      </c>
      <c r="E33901" s="2"/>
      <c r="F33901" s="2"/>
      <c r="G33901" s="2"/>
      <c r="H33901" s="2"/>
    </row>
    <row r="33902" spans="2:8">
      <c r="B33902" s="2" t="s">
        <v>34352</v>
      </c>
      <c r="C33902" s="2">
        <v>15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34353</v>
      </c>
      <c r="C33903" s="2">
        <v>8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34354</v>
      </c>
      <c r="C33904" s="2">
        <v>34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34355</v>
      </c>
      <c r="C33905" s="2">
        <v>35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34356</v>
      </c>
      <c r="C33906" s="2">
        <v>34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34357</v>
      </c>
      <c r="C33907" s="2">
        <v>33</v>
      </c>
      <c r="D33907" s="2" t="s">
        <v>454</v>
      </c>
      <c r="E33907" s="2"/>
      <c r="F33907" s="2"/>
      <c r="G33907" s="2"/>
      <c r="H33907" s="2"/>
    </row>
    <row r="33908" spans="2:8">
      <c r="B33908" s="2" t="s">
        <v>34358</v>
      </c>
      <c r="C33908" s="2">
        <v>32</v>
      </c>
      <c r="D33908" s="2" t="s">
        <v>454</v>
      </c>
      <c r="E33908" s="2"/>
      <c r="F33908" s="2"/>
      <c r="G33908" s="2"/>
      <c r="H33908" s="2"/>
    </row>
    <row r="33909" spans="2:8">
      <c r="B33909" s="2" t="s">
        <v>34359</v>
      </c>
      <c r="C33909" s="2">
        <v>30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34360</v>
      </c>
      <c r="C33910" s="2">
        <v>26</v>
      </c>
      <c r="D33910" s="2" t="s">
        <v>454</v>
      </c>
      <c r="E33910" s="2"/>
      <c r="F33910" s="2"/>
      <c r="G33910" s="2"/>
      <c r="H33910" s="2"/>
    </row>
    <row r="33911" spans="2:8">
      <c r="B33911" s="2" t="s">
        <v>34361</v>
      </c>
      <c r="C33911" s="2">
        <v>27</v>
      </c>
      <c r="D33911" s="2" t="s">
        <v>454</v>
      </c>
      <c r="E33911" s="2"/>
      <c r="F33911" s="2"/>
      <c r="G33911" s="2"/>
      <c r="H33911" s="2"/>
    </row>
    <row r="33912" spans="2:8">
      <c r="B33912" s="2" t="s">
        <v>34362</v>
      </c>
      <c r="C33912" s="2">
        <v>27</v>
      </c>
      <c r="D33912" s="2" t="s">
        <v>454</v>
      </c>
      <c r="E33912" s="2"/>
      <c r="F33912" s="2"/>
      <c r="G33912" s="2"/>
      <c r="H33912" s="2"/>
    </row>
    <row r="33913" spans="2:8">
      <c r="B33913" s="2" t="s">
        <v>34363</v>
      </c>
      <c r="C33913" s="2">
        <v>27</v>
      </c>
      <c r="D33913" s="2" t="s">
        <v>454</v>
      </c>
      <c r="E33913" s="2"/>
      <c r="F33913" s="2"/>
      <c r="G33913" s="2"/>
      <c r="H33913" s="2"/>
    </row>
    <row r="33914" spans="2:8">
      <c r="B33914" s="2" t="s">
        <v>34364</v>
      </c>
      <c r="C33914" s="2">
        <v>26</v>
      </c>
      <c r="D33914" s="2" t="s">
        <v>454</v>
      </c>
      <c r="E33914" s="2"/>
      <c r="F33914" s="2"/>
      <c r="G33914" s="2"/>
      <c r="H33914" s="2"/>
    </row>
    <row r="33915" spans="2:8">
      <c r="B33915" s="2" t="s">
        <v>34365</v>
      </c>
      <c r="C33915" s="2">
        <v>26</v>
      </c>
      <c r="D33915" s="2" t="s">
        <v>454</v>
      </c>
      <c r="E33915" s="2"/>
      <c r="F33915" s="2"/>
      <c r="G33915" s="2"/>
      <c r="H33915" s="2"/>
    </row>
    <row r="33916" spans="2:8">
      <c r="B33916" s="2" t="s">
        <v>34366</v>
      </c>
      <c r="C33916" s="2">
        <v>33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34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35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36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35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36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37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37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34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27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27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34377</v>
      </c>
      <c r="C33927" s="2">
        <v>28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34378</v>
      </c>
      <c r="C33928" s="2">
        <v>29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34379</v>
      </c>
      <c r="C33929" s="2">
        <v>29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34380</v>
      </c>
      <c r="C33930" s="2">
        <v>28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34381</v>
      </c>
      <c r="C33931" s="2">
        <v>27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34382</v>
      </c>
      <c r="C33932" s="2">
        <v>26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34383</v>
      </c>
      <c r="C33933" s="2">
        <v>25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34384</v>
      </c>
      <c r="C33934" s="2">
        <v>28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34385</v>
      </c>
      <c r="C33935" s="2">
        <v>29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34386</v>
      </c>
      <c r="C33936" s="2">
        <v>30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34387</v>
      </c>
      <c r="C33937" s="2">
        <v>29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34388</v>
      </c>
      <c r="C33938" s="2">
        <v>30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34389</v>
      </c>
      <c r="C33939" s="2">
        <v>27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34390</v>
      </c>
      <c r="C33940" s="2">
        <v>17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34391</v>
      </c>
      <c r="C33941" s="2">
        <v>28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28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34393</v>
      </c>
      <c r="C33943" s="2">
        <v>27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29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29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29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24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34398</v>
      </c>
      <c r="C33948" s="2">
        <v>24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34399</v>
      </c>
      <c r="C33949" s="2">
        <v>24</v>
      </c>
      <c r="D33949" s="2" t="s">
        <v>454</v>
      </c>
      <c r="E33949" s="2"/>
      <c r="F33949" s="2"/>
      <c r="G33949" s="2"/>
      <c r="H33949" s="2"/>
    </row>
    <row r="33950" spans="2:8">
      <c r="B33950" s="2" t="s">
        <v>34400</v>
      </c>
      <c r="C33950" s="2">
        <v>22</v>
      </c>
      <c r="D33950" s="2" t="s">
        <v>454</v>
      </c>
      <c r="E33950" s="2"/>
      <c r="F33950" s="2"/>
      <c r="G33950" s="2"/>
      <c r="H33950" s="2"/>
    </row>
    <row r="33951" spans="2:8">
      <c r="B33951" s="2" t="s">
        <v>34401</v>
      </c>
      <c r="C33951" s="2">
        <v>23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34402</v>
      </c>
      <c r="C33952" s="2">
        <v>24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34403</v>
      </c>
      <c r="C33953" s="2">
        <v>23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34404</v>
      </c>
      <c r="C33954" s="2">
        <v>23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34405</v>
      </c>
      <c r="C33955" s="2">
        <v>31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32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30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32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29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15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16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34412</v>
      </c>
      <c r="C33962" s="2">
        <v>7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10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13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34415</v>
      </c>
      <c r="C33965" s="2">
        <v>14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34416</v>
      </c>
      <c r="C33966" s="2">
        <v>15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17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29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29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29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27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34422</v>
      </c>
      <c r="C33972" s="2">
        <v>31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34423</v>
      </c>
      <c r="C33973" s="2">
        <v>33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34424</v>
      </c>
      <c r="C33974" s="2">
        <v>35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34425</v>
      </c>
      <c r="C33975" s="2">
        <v>34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34426</v>
      </c>
      <c r="C33976" s="2">
        <v>35</v>
      </c>
      <c r="D33976" s="2" t="s">
        <v>454</v>
      </c>
      <c r="E33976" s="2"/>
      <c r="F33976" s="2"/>
      <c r="G33976" s="2"/>
      <c r="H33976" s="2"/>
    </row>
    <row r="33977" spans="2:8">
      <c r="B33977" s="2" t="s">
        <v>34427</v>
      </c>
      <c r="C33977" s="2">
        <v>34</v>
      </c>
      <c r="D33977" s="2" t="s">
        <v>454</v>
      </c>
      <c r="E33977" s="2"/>
      <c r="F33977" s="2"/>
      <c r="G33977" s="2"/>
      <c r="H33977" s="2"/>
    </row>
    <row r="33978" spans="2:8">
      <c r="B33978" s="2" t="s">
        <v>34428</v>
      </c>
      <c r="C33978" s="2">
        <v>32</v>
      </c>
      <c r="D33978" s="2" t="s">
        <v>454</v>
      </c>
      <c r="E33978" s="2"/>
      <c r="F33978" s="2"/>
      <c r="G33978" s="2"/>
      <c r="H33978" s="2"/>
    </row>
    <row r="33979" spans="2:8">
      <c r="B33979" s="2" t="s">
        <v>34429</v>
      </c>
      <c r="C33979" s="2">
        <v>28</v>
      </c>
      <c r="D33979" s="2" t="s">
        <v>454</v>
      </c>
      <c r="E33979" s="2"/>
      <c r="F33979" s="2"/>
      <c r="G33979" s="2"/>
      <c r="H33979" s="2"/>
    </row>
    <row r="33980" spans="2:8">
      <c r="B33980" s="2" t="s">
        <v>34430</v>
      </c>
      <c r="C33980" s="2">
        <v>18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19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20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21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22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22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22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22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26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27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28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28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27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25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24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33</v>
      </c>
      <c r="D33995" s="2" t="s">
        <v>454</v>
      </c>
      <c r="E33995" s="2"/>
      <c r="F33995" s="2"/>
      <c r="G33995" s="2"/>
      <c r="H33995" s="2"/>
    </row>
    <row r="33996" spans="2:8">
      <c r="B33996" s="2" t="s">
        <v>34446</v>
      </c>
      <c r="C33996" s="2">
        <v>34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34447</v>
      </c>
      <c r="C33997" s="2">
        <v>34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34448</v>
      </c>
      <c r="C33998" s="2">
        <v>35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34449</v>
      </c>
      <c r="C33999" s="2">
        <v>34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34450</v>
      </c>
      <c r="C34000" s="2">
        <v>31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34451</v>
      </c>
      <c r="C34001" s="2">
        <v>27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34452</v>
      </c>
      <c r="C34002" s="2">
        <v>28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34453</v>
      </c>
      <c r="C34003" s="2">
        <v>28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34454</v>
      </c>
      <c r="C34004" s="2">
        <v>27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34455</v>
      </c>
      <c r="C34005" s="2">
        <v>28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27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25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34458</v>
      </c>
      <c r="C34008" s="2">
        <v>43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34459</v>
      </c>
      <c r="C34009" s="2">
        <v>47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34460</v>
      </c>
      <c r="C34010" s="2">
        <v>45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34461</v>
      </c>
      <c r="C34011" s="2">
        <v>44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34462</v>
      </c>
      <c r="C34012" s="2">
        <v>41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33</v>
      </c>
      <c r="D34013" s="2" t="s">
        <v>454</v>
      </c>
      <c r="E34013" s="2"/>
      <c r="F34013" s="2"/>
      <c r="G34013" s="2"/>
      <c r="H34013" s="2"/>
    </row>
    <row r="34014" spans="2:8">
      <c r="B34014" s="2" t="s">
        <v>34464</v>
      </c>
      <c r="C34014" s="2">
        <v>37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34465</v>
      </c>
      <c r="C34015" s="2">
        <v>43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34466</v>
      </c>
      <c r="C34016" s="2">
        <v>40</v>
      </c>
      <c r="D34016" s="2" t="s">
        <v>454</v>
      </c>
      <c r="E34016" s="2"/>
      <c r="F34016" s="2"/>
      <c r="G34016" s="2"/>
      <c r="H34016" s="2"/>
    </row>
    <row r="34017" spans="2:8">
      <c r="B34017" s="2" t="s">
        <v>34467</v>
      </c>
      <c r="C34017" s="2">
        <v>20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21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21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20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20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20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20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34474</v>
      </c>
      <c r="C34024" s="2">
        <v>19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34475</v>
      </c>
      <c r="C34025" s="2">
        <v>19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27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34477</v>
      </c>
      <c r="C34027" s="2">
        <v>24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30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34479</v>
      </c>
      <c r="C34029" s="2">
        <v>30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34480</v>
      </c>
      <c r="C34030" s="2">
        <v>30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34481</v>
      </c>
      <c r="C34031" s="2">
        <v>30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34482</v>
      </c>
      <c r="C34032" s="2">
        <v>29</v>
      </c>
      <c r="D34032" s="2" t="s">
        <v>454</v>
      </c>
      <c r="E34032" s="2"/>
      <c r="F34032" s="2"/>
      <c r="G34032" s="2"/>
      <c r="H34032" s="2"/>
    </row>
    <row r="34033" spans="2:8">
      <c r="B34033" s="2" t="s">
        <v>34483</v>
      </c>
      <c r="C34033" s="2">
        <v>26</v>
      </c>
      <c r="D34033" s="2" t="s">
        <v>454</v>
      </c>
      <c r="E34033" s="2"/>
      <c r="F34033" s="2"/>
      <c r="G34033" s="2"/>
      <c r="H34033" s="2"/>
    </row>
    <row r="34034" spans="2:8">
      <c r="B34034" s="2" t="s">
        <v>34484</v>
      </c>
      <c r="C34034" s="2">
        <v>26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34485</v>
      </c>
      <c r="C34035" s="2">
        <v>26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34486</v>
      </c>
      <c r="C34036" s="2">
        <v>26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34487</v>
      </c>
      <c r="C34037" s="2">
        <v>26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34488</v>
      </c>
      <c r="C34038" s="2">
        <v>26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34489</v>
      </c>
      <c r="C34039" s="2">
        <v>26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34490</v>
      </c>
      <c r="C34040" s="2">
        <v>25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34491</v>
      </c>
      <c r="C34041" s="2">
        <v>10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19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34493</v>
      </c>
      <c r="C34043" s="2">
        <v>20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34494</v>
      </c>
      <c r="C34044" s="2">
        <v>21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34495</v>
      </c>
      <c r="C34045" s="2">
        <v>22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34496</v>
      </c>
      <c r="C34046" s="2">
        <v>22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34497</v>
      </c>
      <c r="C34047" s="2">
        <v>22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34498</v>
      </c>
      <c r="C34048" s="2">
        <v>21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34499</v>
      </c>
      <c r="C34049" s="2">
        <v>21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34500</v>
      </c>
      <c r="C34050" s="2">
        <v>33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33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33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32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34504</v>
      </c>
      <c r="C34054" s="2">
        <v>33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34505</v>
      </c>
      <c r="C34055" s="2">
        <v>32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34506</v>
      </c>
      <c r="C34056" s="2">
        <v>28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34507</v>
      </c>
      <c r="C34057" s="2">
        <v>27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34508</v>
      </c>
      <c r="C34058" s="2">
        <v>27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28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34510</v>
      </c>
      <c r="C34060" s="2">
        <v>26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34511</v>
      </c>
      <c r="C34061" s="2">
        <v>26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34512</v>
      </c>
      <c r="C34062" s="2">
        <v>26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34513</v>
      </c>
      <c r="C34063" s="2">
        <v>24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34514</v>
      </c>
      <c r="C34064" s="2">
        <v>24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34515</v>
      </c>
      <c r="C34065" s="2">
        <v>24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34516</v>
      </c>
      <c r="C34066" s="2">
        <v>25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34517</v>
      </c>
      <c r="C34067" s="2">
        <v>22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34518</v>
      </c>
      <c r="C34068" s="2">
        <v>16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34519</v>
      </c>
      <c r="C34069" s="2">
        <v>11</v>
      </c>
      <c r="D34069" s="2" t="s">
        <v>454</v>
      </c>
      <c r="E34069" s="2"/>
      <c r="F34069" s="2"/>
      <c r="G34069" s="2"/>
      <c r="H34069" s="2"/>
    </row>
    <row r="34070" spans="2:8">
      <c r="B34070" s="2" t="s">
        <v>34520</v>
      </c>
      <c r="C34070" s="2">
        <v>34</v>
      </c>
      <c r="D34070" s="2" t="s">
        <v>454</v>
      </c>
      <c r="E34070" s="2"/>
      <c r="F34070" s="2"/>
      <c r="G34070" s="2"/>
      <c r="H34070" s="2"/>
    </row>
    <row r="34071" spans="2:8">
      <c r="B34071" s="2" t="s">
        <v>34521</v>
      </c>
      <c r="C34071" s="2">
        <v>33</v>
      </c>
      <c r="D34071" s="2" t="s">
        <v>454</v>
      </c>
      <c r="E34071" s="2"/>
      <c r="F34071" s="2"/>
      <c r="G34071" s="2"/>
      <c r="H34071" s="2"/>
    </row>
    <row r="34072" spans="2:8">
      <c r="B34072" s="2" t="s">
        <v>34522</v>
      </c>
      <c r="C34072" s="2">
        <v>29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34523</v>
      </c>
      <c r="C34073" s="2">
        <v>21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34524</v>
      </c>
      <c r="C34074" s="2">
        <v>11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34525</v>
      </c>
      <c r="C34075" s="2">
        <v>26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34526</v>
      </c>
      <c r="C34076" s="2">
        <v>29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30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34528</v>
      </c>
      <c r="C34078" s="2">
        <v>31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30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29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26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25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34533</v>
      </c>
      <c r="C34083" s="2">
        <v>23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34534</v>
      </c>
      <c r="C34084" s="2">
        <v>21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34535</v>
      </c>
      <c r="C34085" s="2">
        <v>20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34536</v>
      </c>
      <c r="C34086" s="2">
        <v>18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34537</v>
      </c>
      <c r="C34087" s="2">
        <v>14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34538</v>
      </c>
      <c r="C34088" s="2">
        <v>24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24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23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22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22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21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21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34545</v>
      </c>
      <c r="C34095" s="2">
        <v>19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34546</v>
      </c>
      <c r="C34096" s="2">
        <v>19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34547</v>
      </c>
      <c r="C34097" s="2">
        <v>21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34548</v>
      </c>
      <c r="C34098" s="2">
        <v>23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34549</v>
      </c>
      <c r="C34099" s="2">
        <v>23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34550</v>
      </c>
      <c r="C34100" s="2">
        <v>22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34551</v>
      </c>
      <c r="C34101" s="2">
        <v>14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34552</v>
      </c>
      <c r="C34102" s="2">
        <v>16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34553</v>
      </c>
      <c r="C34103" s="2">
        <v>13</v>
      </c>
      <c r="D34103" s="2" t="s">
        <v>454</v>
      </c>
      <c r="E34103" s="2"/>
      <c r="F34103" s="2"/>
      <c r="G34103" s="2"/>
      <c r="H34103" s="2"/>
    </row>
    <row r="34104" spans="2:8">
      <c r="B34104" s="2" t="s">
        <v>34554</v>
      </c>
      <c r="C34104" s="2">
        <v>13</v>
      </c>
      <c r="D34104" s="2" t="s">
        <v>454</v>
      </c>
      <c r="E34104" s="2"/>
      <c r="F34104" s="2"/>
      <c r="G34104" s="2"/>
      <c r="H34104" s="2"/>
    </row>
    <row r="34105" spans="2:8">
      <c r="B34105" s="2" t="s">
        <v>34555</v>
      </c>
      <c r="C34105" s="2">
        <v>14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14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15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15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15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22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19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22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23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21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21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18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34567</v>
      </c>
      <c r="C34117" s="2">
        <v>26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34568</v>
      </c>
      <c r="C34118" s="2">
        <v>32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34569</v>
      </c>
      <c r="C34119" s="2">
        <v>31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34570</v>
      </c>
      <c r="C34120" s="2">
        <v>14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34571</v>
      </c>
      <c r="C34121" s="2">
        <v>17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34572</v>
      </c>
      <c r="C34122" s="2">
        <v>17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34573</v>
      </c>
      <c r="C34123" s="2">
        <v>17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34574</v>
      </c>
      <c r="C34124" s="2">
        <v>17</v>
      </c>
      <c r="D34124" s="2" t="s">
        <v>454</v>
      </c>
      <c r="E34124" s="2"/>
      <c r="F34124" s="2"/>
      <c r="G34124" s="2"/>
      <c r="H34124" s="2"/>
    </row>
    <row r="34125" spans="2:8">
      <c r="B34125" s="2" t="s">
        <v>34575</v>
      </c>
      <c r="C34125" s="2">
        <v>16</v>
      </c>
      <c r="D34125" s="2" t="s">
        <v>454</v>
      </c>
      <c r="E34125" s="2"/>
      <c r="F34125" s="2"/>
      <c r="G34125" s="2"/>
      <c r="H34125" s="2"/>
    </row>
    <row r="34126" spans="2:8">
      <c r="B34126" s="2" t="s">
        <v>34576</v>
      </c>
      <c r="C34126" s="2">
        <v>17</v>
      </c>
      <c r="D34126" s="2" t="s">
        <v>454</v>
      </c>
      <c r="E34126" s="2"/>
      <c r="F34126" s="2"/>
      <c r="G34126" s="2"/>
      <c r="H34126" s="2"/>
    </row>
    <row r="34127" spans="2:8">
      <c r="B34127" s="2" t="s">
        <v>34577</v>
      </c>
      <c r="C34127" s="2">
        <v>36</v>
      </c>
      <c r="D34127" s="2" t="s">
        <v>454</v>
      </c>
      <c r="E34127" s="2"/>
      <c r="F34127" s="2"/>
      <c r="G34127" s="2"/>
      <c r="H34127" s="2"/>
    </row>
    <row r="34128" spans="2:8">
      <c r="B34128" s="2" t="s">
        <v>34578</v>
      </c>
      <c r="C34128" s="2">
        <v>28</v>
      </c>
      <c r="D34128" s="2" t="s">
        <v>454</v>
      </c>
      <c r="E34128" s="2"/>
      <c r="F34128" s="2"/>
      <c r="G34128" s="2"/>
      <c r="H34128" s="2"/>
    </row>
    <row r="34129" spans="2:8">
      <c r="B34129" s="2" t="s">
        <v>34579</v>
      </c>
      <c r="C34129" s="2">
        <v>7</v>
      </c>
      <c r="D34129" s="2" t="s">
        <v>454</v>
      </c>
      <c r="E34129" s="2"/>
      <c r="F34129" s="2"/>
      <c r="G34129" s="2"/>
      <c r="H34129" s="2"/>
    </row>
    <row r="34130" spans="2:8">
      <c r="B34130" s="2" t="s">
        <v>34580</v>
      </c>
      <c r="C34130" s="2">
        <v>8</v>
      </c>
      <c r="D34130" s="2" t="s">
        <v>454</v>
      </c>
      <c r="E34130" s="2"/>
      <c r="F34130" s="2"/>
      <c r="G34130" s="2"/>
      <c r="H34130" s="2"/>
    </row>
    <row r="34131" spans="2:8">
      <c r="B34131" s="2" t="s">
        <v>34581</v>
      </c>
      <c r="C34131" s="2">
        <v>15</v>
      </c>
      <c r="D34131" s="2" t="s">
        <v>454</v>
      </c>
      <c r="E34131" s="2"/>
      <c r="F34131" s="2"/>
      <c r="G34131" s="2"/>
      <c r="H34131" s="2"/>
    </row>
    <row r="34132" spans="2:8">
      <c r="B34132" s="2" t="s">
        <v>34582</v>
      </c>
      <c r="C34132" s="2">
        <v>22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34583</v>
      </c>
      <c r="C34133" s="2">
        <v>20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34584</v>
      </c>
      <c r="C34134" s="2">
        <v>15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22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21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21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30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25</v>
      </c>
      <c r="D34139" s="2" t="s">
        <v>454</v>
      </c>
      <c r="E34139" s="2"/>
      <c r="F34139" s="2"/>
      <c r="G34139" s="2"/>
      <c r="H34139" s="2"/>
    </row>
    <row r="34140" spans="2:8">
      <c r="B34140" s="2" t="s">
        <v>34590</v>
      </c>
      <c r="C34140" s="2">
        <v>21</v>
      </c>
      <c r="D34140" s="2" t="s">
        <v>454</v>
      </c>
      <c r="E34140" s="2"/>
      <c r="F34140" s="2"/>
      <c r="G34140" s="2"/>
      <c r="H34140" s="2"/>
    </row>
    <row r="34141" spans="2:8">
      <c r="B34141" s="2" t="s">
        <v>34591</v>
      </c>
      <c r="C34141" s="2">
        <v>11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34592</v>
      </c>
      <c r="C34142" s="2">
        <v>6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34593</v>
      </c>
      <c r="C34143" s="2">
        <v>10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34594</v>
      </c>
      <c r="C34144" s="2">
        <v>14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34595</v>
      </c>
      <c r="C34145" s="2">
        <v>14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34596</v>
      </c>
      <c r="C34146" s="2">
        <v>17</v>
      </c>
      <c r="D34146" s="2" t="s">
        <v>454</v>
      </c>
      <c r="E34146" s="2"/>
      <c r="F34146" s="2"/>
      <c r="G34146" s="2"/>
      <c r="H34146" s="2"/>
    </row>
    <row r="34147" spans="2:8">
      <c r="B34147" s="2" t="s">
        <v>34597</v>
      </c>
      <c r="C34147" s="2">
        <v>22</v>
      </c>
      <c r="D34147" s="2" t="s">
        <v>454</v>
      </c>
      <c r="E34147" s="2"/>
      <c r="F34147" s="2"/>
      <c r="G34147" s="2"/>
      <c r="H34147" s="2"/>
    </row>
    <row r="34148" spans="2:8">
      <c r="B34148" s="2" t="s">
        <v>34598</v>
      </c>
      <c r="C34148" s="2">
        <v>23</v>
      </c>
      <c r="D34148" s="2" t="s">
        <v>454</v>
      </c>
      <c r="E34148" s="2"/>
      <c r="F34148" s="2"/>
      <c r="G34148" s="2"/>
      <c r="H34148" s="2"/>
    </row>
    <row r="34149" spans="2:8">
      <c r="B34149" s="2" t="s">
        <v>34599</v>
      </c>
      <c r="C34149" s="2">
        <v>22</v>
      </c>
      <c r="D34149" s="2" t="s">
        <v>454</v>
      </c>
      <c r="E34149" s="2"/>
      <c r="F34149" s="2"/>
      <c r="G34149" s="2"/>
      <c r="H34149" s="2"/>
    </row>
    <row r="34150" spans="2:8">
      <c r="B34150" s="2" t="s">
        <v>34600</v>
      </c>
      <c r="C34150" s="2">
        <v>19</v>
      </c>
      <c r="D34150" s="2" t="s">
        <v>454</v>
      </c>
      <c r="E34150" s="2"/>
      <c r="F34150" s="2"/>
      <c r="G34150" s="2"/>
      <c r="H34150" s="2"/>
    </row>
    <row r="34151" spans="2:8">
      <c r="B34151" s="2" t="s">
        <v>34601</v>
      </c>
      <c r="C34151" s="2">
        <v>27</v>
      </c>
      <c r="D34151" s="2" t="s">
        <v>454</v>
      </c>
      <c r="E34151" s="2"/>
      <c r="F34151" s="2"/>
      <c r="G34151" s="2"/>
      <c r="H34151" s="2"/>
    </row>
    <row r="34152" spans="2:8">
      <c r="B34152" s="2" t="s">
        <v>34602</v>
      </c>
      <c r="C34152" s="2">
        <v>28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34603</v>
      </c>
      <c r="C34153" s="2">
        <v>29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34604</v>
      </c>
      <c r="C34154" s="2">
        <v>30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34605</v>
      </c>
      <c r="C34155" s="2">
        <v>31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34606</v>
      </c>
      <c r="C34156" s="2">
        <v>31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34607</v>
      </c>
      <c r="C34157" s="2">
        <v>29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34608</v>
      </c>
      <c r="C34158" s="2">
        <v>33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34609</v>
      </c>
      <c r="C34159" s="2">
        <v>33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34610</v>
      </c>
      <c r="C34160" s="2">
        <v>32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34611</v>
      </c>
      <c r="C34161" s="2">
        <v>31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34612</v>
      </c>
      <c r="C34162" s="2">
        <v>29</v>
      </c>
      <c r="D34162" s="2" t="s">
        <v>454</v>
      </c>
      <c r="E34162" s="2"/>
      <c r="F34162" s="2"/>
      <c r="G34162" s="2"/>
      <c r="H34162" s="2"/>
    </row>
    <row r="34163" spans="2:8">
      <c r="B34163" s="2" t="s">
        <v>34613</v>
      </c>
      <c r="C34163" s="2">
        <v>28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34614</v>
      </c>
      <c r="C34164" s="2">
        <v>26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34615</v>
      </c>
      <c r="C34165" s="2">
        <v>25</v>
      </c>
      <c r="D34165" s="2" t="s">
        <v>454</v>
      </c>
      <c r="E34165" s="2"/>
      <c r="F34165" s="2"/>
      <c r="G34165" s="2"/>
      <c r="H34165" s="2"/>
    </row>
    <row r="34166" spans="2:8">
      <c r="B34166" s="2" t="s">
        <v>34616</v>
      </c>
      <c r="C34166" s="2">
        <v>26</v>
      </c>
      <c r="D34166" s="2" t="s">
        <v>454</v>
      </c>
      <c r="E34166" s="2"/>
      <c r="F34166" s="2"/>
      <c r="G34166" s="2"/>
      <c r="H34166" s="2"/>
    </row>
    <row r="34167" spans="2:8">
      <c r="B34167" s="2" t="s">
        <v>34617</v>
      </c>
      <c r="C34167" s="2">
        <v>25</v>
      </c>
      <c r="D34167" s="2" t="s">
        <v>454</v>
      </c>
      <c r="E34167" s="2"/>
      <c r="F34167" s="2"/>
      <c r="G34167" s="2"/>
      <c r="H34167" s="2"/>
    </row>
    <row r="34168" spans="2:8">
      <c r="B34168" s="2" t="s">
        <v>34618</v>
      </c>
      <c r="C34168" s="2">
        <v>25</v>
      </c>
      <c r="D34168" s="2" t="s">
        <v>454</v>
      </c>
      <c r="E34168" s="2"/>
      <c r="F34168" s="2"/>
      <c r="G34168" s="2"/>
      <c r="H34168" s="2"/>
    </row>
    <row r="34169" spans="2:8">
      <c r="B34169" s="2" t="s">
        <v>34619</v>
      </c>
      <c r="C34169" s="2">
        <v>26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34620</v>
      </c>
      <c r="C34170" s="2">
        <v>31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34621</v>
      </c>
      <c r="C34171" s="2">
        <v>30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34622</v>
      </c>
      <c r="C34172" s="2">
        <v>30</v>
      </c>
      <c r="D34172" s="2" t="s">
        <v>454</v>
      </c>
      <c r="E34172" s="2"/>
      <c r="F34172" s="2"/>
      <c r="G34172" s="2"/>
      <c r="H34172" s="2"/>
    </row>
    <row r="34173" spans="2:8">
      <c r="B34173" s="2" t="s">
        <v>34623</v>
      </c>
      <c r="C34173" s="2">
        <v>30</v>
      </c>
      <c r="D34173" s="2" t="s">
        <v>454</v>
      </c>
      <c r="E34173" s="2"/>
      <c r="F34173" s="2"/>
      <c r="G34173" s="2"/>
      <c r="H34173" s="2"/>
    </row>
    <row r="34174" spans="2:8">
      <c r="B34174" s="2" t="s">
        <v>34624</v>
      </c>
      <c r="C34174" s="2">
        <v>30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34625</v>
      </c>
      <c r="C34175" s="2">
        <v>32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36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36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36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34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33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29</v>
      </c>
      <c r="D34181" s="2" t="s">
        <v>454</v>
      </c>
      <c r="E34181" s="2"/>
      <c r="F34181" s="2"/>
      <c r="G34181" s="2"/>
      <c r="H34181" s="2"/>
    </row>
    <row r="34182" spans="2:8">
      <c r="B34182" s="2" t="s">
        <v>34632</v>
      </c>
      <c r="C34182" s="2">
        <v>30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34633</v>
      </c>
      <c r="C34183" s="2">
        <v>30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34634</v>
      </c>
      <c r="C34184" s="2">
        <v>29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34635</v>
      </c>
      <c r="C34185" s="2">
        <v>27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34636</v>
      </c>
      <c r="C34186" s="2">
        <v>24</v>
      </c>
      <c r="D34186" s="2" t="s">
        <v>454</v>
      </c>
      <c r="E34186" s="2"/>
      <c r="F34186" s="2"/>
      <c r="G34186" s="2"/>
      <c r="H34186" s="2"/>
    </row>
    <row r="34187" spans="2:8">
      <c r="B34187" s="2" t="s">
        <v>34637</v>
      </c>
      <c r="C34187" s="2">
        <v>25</v>
      </c>
      <c r="D34187" s="2" t="s">
        <v>454</v>
      </c>
      <c r="E34187" s="2"/>
      <c r="F34187" s="2"/>
      <c r="G34187" s="2"/>
      <c r="H34187" s="2"/>
    </row>
    <row r="34188" spans="2:8">
      <c r="B34188" s="2" t="s">
        <v>34638</v>
      </c>
      <c r="C34188" s="2">
        <v>25</v>
      </c>
      <c r="D34188" s="2" t="s">
        <v>454</v>
      </c>
      <c r="E34188" s="2"/>
      <c r="F34188" s="2"/>
      <c r="G34188" s="2"/>
      <c r="H34188" s="2"/>
    </row>
    <row r="34189" spans="2:8">
      <c r="B34189" s="2" t="s">
        <v>34639</v>
      </c>
      <c r="C34189" s="2">
        <v>32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34640</v>
      </c>
      <c r="C34190" s="2">
        <v>30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29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34642</v>
      </c>
      <c r="C34192" s="2">
        <v>30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34643</v>
      </c>
      <c r="C34193" s="2">
        <v>29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34644</v>
      </c>
      <c r="C34194" s="2">
        <v>27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27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28</v>
      </c>
      <c r="D34196" s="2" t="s">
        <v>454</v>
      </c>
      <c r="E34196" s="2"/>
      <c r="F34196" s="2"/>
      <c r="G34196" s="2"/>
      <c r="H34196" s="2"/>
    </row>
    <row r="34197" spans="2:8">
      <c r="B34197" s="2" t="s">
        <v>34647</v>
      </c>
      <c r="C34197" s="2">
        <v>29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34648</v>
      </c>
      <c r="C34198" s="2">
        <v>31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34649</v>
      </c>
      <c r="C34199" s="2">
        <v>31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34650</v>
      </c>
      <c r="C34200" s="2">
        <v>30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34651</v>
      </c>
      <c r="C34201" s="2">
        <v>29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34652</v>
      </c>
      <c r="C34202" s="2">
        <v>27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34653</v>
      </c>
      <c r="C34203" s="2">
        <v>17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34654</v>
      </c>
      <c r="C34204" s="2">
        <v>24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34655</v>
      </c>
      <c r="C34205" s="2">
        <v>25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34656</v>
      </c>
      <c r="C34206" s="2">
        <v>25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34657</v>
      </c>
      <c r="C34207" s="2">
        <v>24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34658</v>
      </c>
      <c r="C34208" s="2">
        <v>24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34659</v>
      </c>
      <c r="C34209" s="2">
        <v>22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34660</v>
      </c>
      <c r="C34210" s="2">
        <v>25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34661</v>
      </c>
      <c r="C34211" s="2">
        <v>26</v>
      </c>
      <c r="D34211" s="2" t="s">
        <v>454</v>
      </c>
      <c r="E34211" s="2"/>
      <c r="F34211" s="2"/>
      <c r="G34211" s="2"/>
      <c r="H34211" s="2"/>
    </row>
    <row r="34212" spans="2:8">
      <c r="B34212" s="2" t="s">
        <v>34662</v>
      </c>
      <c r="C34212" s="2">
        <v>25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34663</v>
      </c>
      <c r="C34213" s="2">
        <v>24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34664</v>
      </c>
      <c r="C34214" s="2">
        <v>24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34665</v>
      </c>
      <c r="C34215" s="2">
        <v>24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34666</v>
      </c>
      <c r="C34216" s="2">
        <v>23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34667</v>
      </c>
      <c r="C34217" s="2">
        <v>21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34668</v>
      </c>
      <c r="C34218" s="2">
        <v>16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34669</v>
      </c>
      <c r="C34219" s="2">
        <v>15</v>
      </c>
      <c r="D34219" s="2" t="s">
        <v>454</v>
      </c>
      <c r="E34219" s="2"/>
      <c r="F34219" s="2"/>
      <c r="G34219" s="2"/>
      <c r="H34219" s="2"/>
    </row>
    <row r="34220" spans="2:8">
      <c r="B34220" s="2" t="s">
        <v>34670</v>
      </c>
      <c r="C34220" s="2">
        <v>15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34671</v>
      </c>
      <c r="C34221" s="2">
        <v>14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34672</v>
      </c>
      <c r="C34222" s="2">
        <v>13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34673</v>
      </c>
      <c r="C34223" s="2">
        <v>13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34674</v>
      </c>
      <c r="C34224" s="2">
        <v>27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34675</v>
      </c>
      <c r="C34225" s="2">
        <v>28</v>
      </c>
      <c r="D34225" s="2" t="s">
        <v>454</v>
      </c>
      <c r="E34225" s="2"/>
      <c r="F34225" s="2"/>
      <c r="G34225" s="2"/>
      <c r="H34225" s="2"/>
    </row>
    <row r="34226" spans="2:8">
      <c r="B34226" s="2" t="s">
        <v>34676</v>
      </c>
      <c r="C34226" s="2">
        <v>31</v>
      </c>
      <c r="D34226" s="2" t="s">
        <v>454</v>
      </c>
      <c r="E34226" s="2"/>
      <c r="F34226" s="2"/>
      <c r="G34226" s="2"/>
      <c r="H34226" s="2"/>
    </row>
    <row r="34227" spans="2:8">
      <c r="B34227" s="2" t="s">
        <v>34677</v>
      </c>
      <c r="C34227" s="2">
        <v>32</v>
      </c>
      <c r="D34227" s="2" t="s">
        <v>454</v>
      </c>
      <c r="E34227" s="2"/>
      <c r="F34227" s="2"/>
      <c r="G34227" s="2"/>
      <c r="H34227" s="2"/>
    </row>
    <row r="34228" spans="2:8">
      <c r="B34228" s="2" t="s">
        <v>34678</v>
      </c>
      <c r="C34228" s="2">
        <v>30</v>
      </c>
      <c r="D34228" s="2" t="s">
        <v>454</v>
      </c>
      <c r="E34228" s="2"/>
      <c r="F34228" s="2"/>
      <c r="G34228" s="2"/>
      <c r="H34228" s="2"/>
    </row>
    <row r="34229" spans="2:8">
      <c r="B34229" s="2" t="s">
        <v>34679</v>
      </c>
      <c r="C34229" s="2">
        <v>25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25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25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25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25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25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24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8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34687</v>
      </c>
      <c r="C34237" s="2">
        <v>7</v>
      </c>
      <c r="D34237" s="2" t="s">
        <v>454</v>
      </c>
      <c r="E34237" s="2"/>
      <c r="F34237" s="2"/>
      <c r="G34237" s="2"/>
      <c r="H34237" s="2"/>
    </row>
    <row r="34238" spans="2:8">
      <c r="B34238" s="2" t="s">
        <v>34688</v>
      </c>
      <c r="C34238" s="2">
        <v>8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34689</v>
      </c>
      <c r="C34239" s="2">
        <v>8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34690</v>
      </c>
      <c r="C34240" s="2">
        <v>7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34691</v>
      </c>
      <c r="C34241" s="2">
        <v>6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34692</v>
      </c>
      <c r="C34242" s="2">
        <v>33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33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34694</v>
      </c>
      <c r="C34244" s="2">
        <v>33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34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33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24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23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22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23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23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23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34703</v>
      </c>
      <c r="C34253" s="2">
        <v>22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34704</v>
      </c>
      <c r="C34254" s="2">
        <v>23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34705</v>
      </c>
      <c r="C34255" s="2">
        <v>23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34706</v>
      </c>
      <c r="C34256" s="2">
        <v>26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27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34708</v>
      </c>
      <c r="C34258" s="2">
        <v>27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27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27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34711</v>
      </c>
      <c r="C34261" s="2">
        <v>24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34712</v>
      </c>
      <c r="C34262" s="2">
        <v>22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34713</v>
      </c>
      <c r="C34263" s="2">
        <v>20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34714</v>
      </c>
      <c r="C34264" s="2">
        <v>16</v>
      </c>
      <c r="D34264" s="2" t="s">
        <v>454</v>
      </c>
      <c r="E34264" s="2"/>
      <c r="F34264" s="2"/>
      <c r="G34264" s="2"/>
      <c r="H34264" s="2"/>
    </row>
    <row r="34265" spans="2:8">
      <c r="B34265" s="2" t="s">
        <v>34715</v>
      </c>
      <c r="C34265" s="2">
        <v>17</v>
      </c>
      <c r="D34265" s="2" t="s">
        <v>454</v>
      </c>
      <c r="E34265" s="2"/>
      <c r="F34265" s="2"/>
      <c r="G34265" s="2"/>
      <c r="H34265" s="2"/>
    </row>
    <row r="34266" spans="2:8">
      <c r="B34266" s="2" t="s">
        <v>34716</v>
      </c>
      <c r="C34266" s="2">
        <v>18</v>
      </c>
      <c r="D34266" s="2" t="s">
        <v>454</v>
      </c>
      <c r="E34266" s="2"/>
      <c r="F34266" s="2"/>
      <c r="G34266" s="2"/>
      <c r="H34266" s="2"/>
    </row>
    <row r="34267" spans="2:8">
      <c r="B34267" s="2" t="s">
        <v>34717</v>
      </c>
      <c r="C34267" s="2">
        <v>29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32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28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27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25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25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33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34724</v>
      </c>
      <c r="C34274" s="2">
        <v>32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34725</v>
      </c>
      <c r="C34275" s="2">
        <v>31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34726</v>
      </c>
      <c r="C34276" s="2">
        <v>32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34727</v>
      </c>
      <c r="C34277" s="2">
        <v>31</v>
      </c>
      <c r="D34277" s="2" t="s">
        <v>454</v>
      </c>
      <c r="E34277" s="2"/>
      <c r="F34277" s="2"/>
      <c r="G34277" s="2"/>
      <c r="H34277" s="2"/>
    </row>
    <row r="34278" spans="2:8">
      <c r="B34278" s="2" t="s">
        <v>34728</v>
      </c>
      <c r="C34278" s="2">
        <v>24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22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16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34731</v>
      </c>
      <c r="C34281" s="2">
        <v>6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34732</v>
      </c>
      <c r="C34282" s="2">
        <v>5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34733</v>
      </c>
      <c r="C34283" s="2">
        <v>8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34734</v>
      </c>
      <c r="C34284" s="2">
        <v>12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34735</v>
      </c>
      <c r="C34285" s="2">
        <v>13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34736</v>
      </c>
      <c r="C34286" s="2">
        <v>10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34737</v>
      </c>
      <c r="C34287" s="2">
        <v>17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34738</v>
      </c>
      <c r="C34288" s="2">
        <v>33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34739</v>
      </c>
      <c r="C34289" s="2">
        <v>34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34740</v>
      </c>
      <c r="C34290" s="2">
        <v>35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34741</v>
      </c>
      <c r="C34291" s="2">
        <v>33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34742</v>
      </c>
      <c r="C34292" s="2">
        <v>31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34743</v>
      </c>
      <c r="C34293" s="2">
        <v>26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34744</v>
      </c>
      <c r="C34294" s="2">
        <v>26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34745</v>
      </c>
      <c r="C34295" s="2">
        <v>27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34746</v>
      </c>
      <c r="C34296" s="2">
        <v>27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34747</v>
      </c>
      <c r="C34297" s="2">
        <v>27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34748</v>
      </c>
      <c r="C34298" s="2">
        <v>28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34749</v>
      </c>
      <c r="C34299" s="2">
        <v>26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34750</v>
      </c>
      <c r="C34300" s="2">
        <v>26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34751</v>
      </c>
      <c r="C34301" s="2">
        <v>25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34752</v>
      </c>
      <c r="C34302" s="2">
        <v>25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34753</v>
      </c>
      <c r="C34303" s="2">
        <v>24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34754</v>
      </c>
      <c r="C34304" s="2">
        <v>24</v>
      </c>
      <c r="D34304" s="2" t="s">
        <v>454</v>
      </c>
      <c r="E34304" s="2"/>
      <c r="F34304" s="2"/>
      <c r="G34304" s="2"/>
      <c r="H34304" s="2"/>
    </row>
    <row r="34305" spans="2:8">
      <c r="B34305" s="2" t="s">
        <v>34755</v>
      </c>
      <c r="C34305" s="2">
        <v>25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34756</v>
      </c>
      <c r="C34306" s="2">
        <v>20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34757</v>
      </c>
      <c r="C34307" s="2">
        <v>18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34758</v>
      </c>
      <c r="C34308" s="2">
        <v>17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34759</v>
      </c>
      <c r="C34309" s="2">
        <v>16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34760</v>
      </c>
      <c r="C34310" s="2">
        <v>13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34761</v>
      </c>
      <c r="C34311" s="2">
        <v>8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34762</v>
      </c>
      <c r="C34312" s="2">
        <v>9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34763</v>
      </c>
      <c r="C34313" s="2">
        <v>13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34764</v>
      </c>
      <c r="C34314" s="2">
        <v>12</v>
      </c>
      <c r="D34314" s="2" t="s">
        <v>454</v>
      </c>
      <c r="E34314" s="2"/>
      <c r="F34314" s="2"/>
      <c r="G34314" s="2"/>
      <c r="H34314" s="2"/>
    </row>
    <row r="34315" spans="2:8">
      <c r="B34315" s="2" t="s">
        <v>34765</v>
      </c>
      <c r="C34315" s="2">
        <v>11</v>
      </c>
      <c r="D34315" s="2" t="s">
        <v>454</v>
      </c>
      <c r="E34315" s="2"/>
      <c r="F34315" s="2"/>
      <c r="G34315" s="2"/>
      <c r="H34315" s="2"/>
    </row>
    <row r="34316" spans="2:8">
      <c r="B34316" s="2" t="s">
        <v>34766</v>
      </c>
      <c r="C34316" s="2">
        <v>17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34767</v>
      </c>
      <c r="C34317" s="2">
        <v>21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34768</v>
      </c>
      <c r="C34318" s="2">
        <v>21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22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34770</v>
      </c>
      <c r="C34320" s="2">
        <v>23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23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22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23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21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22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25</v>
      </c>
      <c r="D34326" s="2" t="s">
        <v>454</v>
      </c>
      <c r="E34326" s="2"/>
      <c r="F34326" s="2"/>
      <c r="G34326" s="2"/>
      <c r="H34326" s="2"/>
    </row>
    <row r="34327" spans="2:8">
      <c r="B34327" s="2" t="s">
        <v>34777</v>
      </c>
      <c r="C34327" s="2">
        <v>23</v>
      </c>
      <c r="D34327" s="2" t="s">
        <v>454</v>
      </c>
      <c r="E34327" s="2"/>
      <c r="F34327" s="2"/>
      <c r="G34327" s="2"/>
      <c r="H34327" s="2"/>
    </row>
    <row r="34328" spans="2:8">
      <c r="B34328" s="2" t="s">
        <v>34778</v>
      </c>
      <c r="C34328" s="2">
        <v>26</v>
      </c>
      <c r="D34328" s="2" t="s">
        <v>454</v>
      </c>
      <c r="E34328" s="2"/>
      <c r="F34328" s="2"/>
      <c r="G34328" s="2"/>
      <c r="H34328" s="2"/>
    </row>
    <row r="34329" spans="2:8">
      <c r="B34329" s="2" t="s">
        <v>34779</v>
      </c>
      <c r="C34329" s="2">
        <v>27</v>
      </c>
      <c r="D34329" s="2" t="s">
        <v>454</v>
      </c>
      <c r="E34329" s="2"/>
      <c r="F34329" s="2"/>
      <c r="G34329" s="2"/>
      <c r="H34329" s="2"/>
    </row>
    <row r="34330" spans="2:8">
      <c r="B34330" s="2" t="s">
        <v>34780</v>
      </c>
      <c r="C34330" s="2">
        <v>28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34781</v>
      </c>
      <c r="C34331" s="2">
        <v>28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34782</v>
      </c>
      <c r="C34332" s="2">
        <v>47</v>
      </c>
      <c r="D34332" s="2" t="s">
        <v>454</v>
      </c>
      <c r="E34332" s="2"/>
      <c r="F34332" s="2"/>
      <c r="G34332" s="2"/>
      <c r="H34332" s="2"/>
    </row>
    <row r="34333" spans="2:8">
      <c r="B34333" s="2" t="s">
        <v>34783</v>
      </c>
      <c r="C34333" s="2">
        <v>49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34784</v>
      </c>
      <c r="C34334" s="2">
        <v>46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34785</v>
      </c>
      <c r="C34335" s="2">
        <v>41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40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41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34788</v>
      </c>
      <c r="C34338" s="2">
        <v>19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34789</v>
      </c>
      <c r="C34339" s="2">
        <v>21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34790</v>
      </c>
      <c r="C34340" s="2">
        <v>22</v>
      </c>
      <c r="D34340" s="2" t="s">
        <v>454</v>
      </c>
      <c r="E34340" s="2"/>
      <c r="F34340" s="2"/>
      <c r="G34340" s="2"/>
      <c r="H34340" s="2"/>
    </row>
    <row r="34341" spans="2:8">
      <c r="B34341" s="2" t="s">
        <v>34791</v>
      </c>
      <c r="C34341" s="2">
        <v>22</v>
      </c>
      <c r="D34341" s="2" t="s">
        <v>454</v>
      </c>
      <c r="E34341" s="2"/>
      <c r="F34341" s="2"/>
      <c r="G34341" s="2"/>
      <c r="H34341" s="2"/>
    </row>
    <row r="34342" spans="2:8">
      <c r="B34342" s="2" t="s">
        <v>34792</v>
      </c>
      <c r="C34342" s="2">
        <v>20</v>
      </c>
      <c r="D34342" s="2" t="s">
        <v>454</v>
      </c>
      <c r="E34342" s="2"/>
      <c r="F34342" s="2"/>
      <c r="G34342" s="2"/>
      <c r="H34342" s="2"/>
    </row>
    <row r="34343" spans="2:8">
      <c r="B34343" s="2" t="s">
        <v>34793</v>
      </c>
      <c r="C34343" s="2">
        <v>19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34794</v>
      </c>
      <c r="C34344" s="2">
        <v>18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34795</v>
      </c>
      <c r="C34345" s="2">
        <v>18</v>
      </c>
      <c r="D34345" s="2" t="s">
        <v>454</v>
      </c>
      <c r="E34345" s="2"/>
      <c r="F34345" s="2"/>
      <c r="G34345" s="2"/>
      <c r="H34345" s="2"/>
    </row>
    <row r="34346" spans="2:8">
      <c r="B34346" s="2" t="s">
        <v>34796</v>
      </c>
      <c r="C34346" s="2">
        <v>28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34797</v>
      </c>
      <c r="C34347" s="2">
        <v>28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34798</v>
      </c>
      <c r="C34348" s="2">
        <v>28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34799</v>
      </c>
      <c r="C34349" s="2">
        <v>28</v>
      </c>
      <c r="D34349" s="2" t="s">
        <v>454</v>
      </c>
      <c r="E34349" s="2"/>
      <c r="F34349" s="2"/>
      <c r="G34349" s="2"/>
      <c r="H34349" s="2"/>
    </row>
    <row r="34350" spans="2:8">
      <c r="B34350" s="2" t="s">
        <v>34800</v>
      </c>
      <c r="C34350" s="2">
        <v>28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34801</v>
      </c>
      <c r="C34351" s="2">
        <v>27</v>
      </c>
      <c r="D34351" s="2" t="s">
        <v>454</v>
      </c>
      <c r="E34351" s="2"/>
      <c r="F34351" s="2"/>
      <c r="G34351" s="2"/>
      <c r="H34351" s="2"/>
    </row>
    <row r="34352" spans="2:8">
      <c r="B34352" s="2" t="s">
        <v>34802</v>
      </c>
      <c r="C34352" s="2">
        <v>25</v>
      </c>
      <c r="D34352" s="2" t="s">
        <v>454</v>
      </c>
      <c r="E34352" s="2"/>
      <c r="F34352" s="2"/>
      <c r="G34352" s="2"/>
      <c r="H34352" s="2"/>
    </row>
    <row r="34353" spans="2:8">
      <c r="B34353" s="2" t="s">
        <v>34803</v>
      </c>
      <c r="C34353" s="2">
        <v>28</v>
      </c>
      <c r="D34353" s="2" t="s">
        <v>454</v>
      </c>
      <c r="E34353" s="2"/>
      <c r="F34353" s="2"/>
      <c r="G34353" s="2"/>
      <c r="H34353" s="2"/>
    </row>
    <row r="34354" spans="2:8">
      <c r="B34354" s="2" t="s">
        <v>34804</v>
      </c>
      <c r="C34354" s="2">
        <v>30</v>
      </c>
      <c r="D34354" s="2" t="s">
        <v>454</v>
      </c>
      <c r="E34354" s="2"/>
      <c r="F34354" s="2"/>
      <c r="G34354" s="2"/>
      <c r="H34354" s="2"/>
    </row>
    <row r="34355" spans="2:8">
      <c r="B34355" s="2" t="s">
        <v>34805</v>
      </c>
      <c r="C34355" s="2">
        <v>31</v>
      </c>
      <c r="D34355" s="2" t="s">
        <v>454</v>
      </c>
      <c r="E34355" s="2"/>
      <c r="F34355" s="2"/>
      <c r="G34355" s="2"/>
      <c r="H34355" s="2"/>
    </row>
    <row r="34356" spans="2:8">
      <c r="B34356" s="2" t="s">
        <v>34806</v>
      </c>
      <c r="C34356" s="2">
        <v>28</v>
      </c>
      <c r="D34356" s="2" t="s">
        <v>454</v>
      </c>
      <c r="E34356" s="2"/>
      <c r="F34356" s="2"/>
      <c r="G34356" s="2"/>
      <c r="H34356" s="2"/>
    </row>
    <row r="34357" spans="2:8">
      <c r="B34357" s="2" t="s">
        <v>34807</v>
      </c>
      <c r="C34357" s="2">
        <v>28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34808</v>
      </c>
      <c r="C34358" s="2">
        <v>29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34809</v>
      </c>
      <c r="C34359" s="2">
        <v>24</v>
      </c>
      <c r="D34359" s="2" t="s">
        <v>454</v>
      </c>
      <c r="E34359" s="2"/>
      <c r="F34359" s="2"/>
      <c r="G34359" s="2"/>
      <c r="H34359" s="2"/>
    </row>
    <row r="34360" spans="2:8">
      <c r="B34360" s="2" t="s">
        <v>34810</v>
      </c>
      <c r="C34360" s="2">
        <v>25</v>
      </c>
      <c r="D34360" s="2" t="s">
        <v>454</v>
      </c>
      <c r="E34360" s="2"/>
      <c r="F34360" s="2"/>
      <c r="G34360" s="2"/>
      <c r="H34360" s="2"/>
    </row>
    <row r="34361" spans="2:8">
      <c r="B34361" s="2" t="s">
        <v>34811</v>
      </c>
      <c r="C34361" s="2">
        <v>25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34812</v>
      </c>
      <c r="C34362" s="2">
        <v>25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34813</v>
      </c>
      <c r="C34363" s="2">
        <v>25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34814</v>
      </c>
      <c r="C34364" s="2">
        <v>26</v>
      </c>
      <c r="D34364" s="2" t="s">
        <v>454</v>
      </c>
      <c r="E34364" s="2"/>
      <c r="F34364" s="2"/>
      <c r="G34364" s="2"/>
      <c r="H34364" s="2"/>
    </row>
    <row r="34365" spans="2:8">
      <c r="B34365" s="2" t="s">
        <v>34815</v>
      </c>
      <c r="C34365" s="2">
        <v>24</v>
      </c>
      <c r="D34365" s="2" t="s">
        <v>454</v>
      </c>
      <c r="E34365" s="2"/>
      <c r="F34365" s="2"/>
      <c r="G34365" s="2"/>
      <c r="H34365" s="2"/>
    </row>
    <row r="34366" spans="2:8">
      <c r="B34366" s="2" t="s">
        <v>34816</v>
      </c>
      <c r="C34366" s="2">
        <v>41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34817</v>
      </c>
      <c r="C34367" s="2">
        <v>42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34818</v>
      </c>
      <c r="C34368" s="2">
        <v>41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34819</v>
      </c>
      <c r="C34369" s="2">
        <v>38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34820</v>
      </c>
      <c r="C34370" s="2">
        <v>28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34821</v>
      </c>
      <c r="C34371" s="2">
        <v>29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34822</v>
      </c>
      <c r="C34372" s="2">
        <v>28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34823</v>
      </c>
      <c r="C34373" s="2">
        <v>27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25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34825</v>
      </c>
      <c r="C34375" s="2">
        <v>23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23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34827</v>
      </c>
      <c r="C34377" s="2">
        <v>25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34828</v>
      </c>
      <c r="C34378" s="2">
        <v>24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34829</v>
      </c>
      <c r="C34379" s="2">
        <v>24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34830</v>
      </c>
      <c r="C34380" s="2">
        <v>24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34831</v>
      </c>
      <c r="C34381" s="2">
        <v>23</v>
      </c>
      <c r="D34381" s="2" t="s">
        <v>454</v>
      </c>
      <c r="E34381" s="2"/>
      <c r="F34381" s="2"/>
      <c r="G34381" s="2"/>
      <c r="H34381" s="2"/>
    </row>
    <row r="34382" spans="2:8">
      <c r="B34382" s="2" t="s">
        <v>34832</v>
      </c>
      <c r="C34382" s="2">
        <v>23</v>
      </c>
      <c r="D34382" s="2" t="s">
        <v>454</v>
      </c>
      <c r="E34382" s="2"/>
      <c r="F34382" s="2"/>
      <c r="G34382" s="2"/>
      <c r="H34382" s="2"/>
    </row>
    <row r="34383" spans="2:8">
      <c r="B34383" s="2" t="s">
        <v>34833</v>
      </c>
      <c r="C34383" s="2">
        <v>24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34834</v>
      </c>
      <c r="C34384" s="2">
        <v>29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29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28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34837</v>
      </c>
      <c r="C34387" s="2">
        <v>28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34838</v>
      </c>
      <c r="C34388" s="2">
        <v>28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34839</v>
      </c>
      <c r="C34389" s="2">
        <v>24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34840</v>
      </c>
      <c r="C34390" s="2">
        <v>23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34841</v>
      </c>
      <c r="C34391" s="2">
        <v>24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24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23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32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34845</v>
      </c>
      <c r="C34395" s="2">
        <v>33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34846</v>
      </c>
      <c r="C34396" s="2">
        <v>32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34847</v>
      </c>
      <c r="C34397" s="2">
        <v>32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34848</v>
      </c>
      <c r="C34398" s="2">
        <v>30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34849</v>
      </c>
      <c r="C34399" s="2">
        <v>23</v>
      </c>
      <c r="D34399" s="2" t="s">
        <v>454</v>
      </c>
      <c r="E34399" s="2"/>
      <c r="F34399" s="2"/>
      <c r="G34399" s="2"/>
      <c r="H34399" s="2"/>
    </row>
    <row r="34400" spans="2:8">
      <c r="B34400" s="2" t="s">
        <v>34850</v>
      </c>
      <c r="C34400" s="2">
        <v>15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23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17</v>
      </c>
      <c r="D34402" s="2" t="s">
        <v>454</v>
      </c>
      <c r="E34402" s="2"/>
      <c r="F34402" s="2"/>
      <c r="G34402" s="2"/>
      <c r="H34402" s="2"/>
    </row>
    <row r="34403" spans="2:8">
      <c r="B34403" s="2" t="s">
        <v>34853</v>
      </c>
      <c r="C34403" s="2">
        <v>17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34854</v>
      </c>
      <c r="C34404" s="2">
        <v>18</v>
      </c>
      <c r="D34404" s="2" t="s">
        <v>454</v>
      </c>
      <c r="E34404" s="2"/>
      <c r="F34404" s="2"/>
      <c r="G34404" s="2"/>
      <c r="H34404" s="2"/>
    </row>
    <row r="34405" spans="2:8">
      <c r="B34405" s="2" t="s">
        <v>34855</v>
      </c>
      <c r="C34405" s="2">
        <v>19</v>
      </c>
      <c r="D34405" s="2" t="s">
        <v>454</v>
      </c>
      <c r="E34405" s="2"/>
      <c r="F34405" s="2"/>
      <c r="G34405" s="2"/>
      <c r="H34405" s="2"/>
    </row>
    <row r="34406" spans="2:8">
      <c r="B34406" s="2" t="s">
        <v>34856</v>
      </c>
      <c r="C34406" s="2">
        <v>20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34857</v>
      </c>
      <c r="C34407" s="2">
        <v>21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34858</v>
      </c>
      <c r="C34408" s="2">
        <v>22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34859</v>
      </c>
      <c r="C34409" s="2">
        <v>23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34860</v>
      </c>
      <c r="C34410" s="2">
        <v>22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34861</v>
      </c>
      <c r="C34411" s="2">
        <v>21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34862</v>
      </c>
      <c r="C34412" s="2">
        <v>23</v>
      </c>
      <c r="D34412" s="2" t="s">
        <v>454</v>
      </c>
      <c r="E34412" s="2"/>
      <c r="F34412" s="2"/>
      <c r="G34412" s="2"/>
      <c r="H34412" s="2"/>
    </row>
    <row r="34413" spans="2:8">
      <c r="B34413" s="2" t="s">
        <v>34863</v>
      </c>
      <c r="C34413" s="2">
        <v>25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34864</v>
      </c>
      <c r="C34414" s="2">
        <v>27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34865</v>
      </c>
      <c r="C34415" s="2">
        <v>27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34866</v>
      </c>
      <c r="C34416" s="2">
        <v>25</v>
      </c>
      <c r="D34416" s="2" t="s">
        <v>454</v>
      </c>
      <c r="E34416" s="2"/>
      <c r="F34416" s="2"/>
      <c r="G34416" s="2"/>
      <c r="H34416" s="2"/>
    </row>
    <row r="34417" spans="2:8">
      <c r="B34417" s="2" t="s">
        <v>34867</v>
      </c>
      <c r="C34417" s="2">
        <v>22</v>
      </c>
      <c r="D34417" s="2" t="s">
        <v>454</v>
      </c>
      <c r="E34417" s="2"/>
      <c r="F34417" s="2"/>
      <c r="G34417" s="2"/>
      <c r="H34417" s="2"/>
    </row>
    <row r="34418" spans="2:8">
      <c r="B34418" s="2" t="s">
        <v>34868</v>
      </c>
      <c r="C34418" s="2">
        <v>21</v>
      </c>
      <c r="D34418" s="2" t="s">
        <v>454</v>
      </c>
      <c r="E34418" s="2"/>
      <c r="F34418" s="2"/>
      <c r="G34418" s="2"/>
      <c r="H34418" s="2"/>
    </row>
    <row r="34419" spans="2:8">
      <c r="B34419" s="2" t="s">
        <v>34869</v>
      </c>
      <c r="C34419" s="2">
        <v>18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34870</v>
      </c>
      <c r="C34420" s="2">
        <v>20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34871</v>
      </c>
      <c r="C34421" s="2">
        <v>21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34872</v>
      </c>
      <c r="C34422" s="2">
        <v>21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21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20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17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34876</v>
      </c>
      <c r="C34426" s="2">
        <v>30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31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31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34879</v>
      </c>
      <c r="C34429" s="2">
        <v>31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34880</v>
      </c>
      <c r="C34430" s="2">
        <v>32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32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15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30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34884</v>
      </c>
      <c r="C34434" s="2">
        <v>32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34885</v>
      </c>
      <c r="C34435" s="2">
        <v>31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34886</v>
      </c>
      <c r="C34436" s="2">
        <v>31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34887</v>
      </c>
      <c r="C34437" s="2">
        <v>29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34888</v>
      </c>
      <c r="C34438" s="2">
        <v>29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34889</v>
      </c>
      <c r="C34439" s="2">
        <v>29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34890</v>
      </c>
      <c r="C34440" s="2">
        <v>29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34891</v>
      </c>
      <c r="C34441" s="2">
        <v>29</v>
      </c>
      <c r="D34441" s="2" t="s">
        <v>454</v>
      </c>
      <c r="E34441" s="2"/>
      <c r="F34441" s="2"/>
      <c r="G34441" s="2"/>
      <c r="H34441" s="2"/>
    </row>
    <row r="34442" spans="2:8">
      <c r="B34442" s="2" t="s">
        <v>34892</v>
      </c>
      <c r="C34442" s="2">
        <v>28</v>
      </c>
      <c r="D34442" s="2" t="s">
        <v>454</v>
      </c>
      <c r="E34442" s="2"/>
      <c r="F34442" s="2"/>
      <c r="G34442" s="2"/>
      <c r="H34442" s="2"/>
    </row>
    <row r="34443" spans="2:8">
      <c r="B34443" s="2" t="s">
        <v>34893</v>
      </c>
      <c r="C34443" s="2">
        <v>27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34894</v>
      </c>
      <c r="C34444" s="2">
        <v>26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34895</v>
      </c>
      <c r="C34445" s="2">
        <v>25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34896</v>
      </c>
      <c r="C34446" s="2">
        <v>27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34897</v>
      </c>
      <c r="C34447" s="2">
        <v>28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34898</v>
      </c>
      <c r="C34448" s="2">
        <v>28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34899</v>
      </c>
      <c r="C34449" s="2">
        <v>29</v>
      </c>
      <c r="D34449" s="2" t="s">
        <v>454</v>
      </c>
      <c r="E34449" s="2"/>
      <c r="F34449" s="2"/>
      <c r="G34449" s="2"/>
      <c r="H34449" s="2"/>
    </row>
    <row r="34450" spans="2:8">
      <c r="B34450" s="2" t="s">
        <v>34900</v>
      </c>
      <c r="C34450" s="2">
        <v>28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34901</v>
      </c>
      <c r="C34451" s="2">
        <v>26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27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26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34904</v>
      </c>
      <c r="C34454" s="2">
        <v>25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34905</v>
      </c>
      <c r="C34455" s="2">
        <v>28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27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25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14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34909</v>
      </c>
      <c r="C34459" s="2">
        <v>15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34910</v>
      </c>
      <c r="C34460" s="2">
        <v>15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34911</v>
      </c>
      <c r="C34461" s="2">
        <v>15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34912</v>
      </c>
      <c r="C34462" s="2">
        <v>15</v>
      </c>
      <c r="D34462" s="2" t="s">
        <v>454</v>
      </c>
      <c r="E34462" s="2"/>
      <c r="F34462" s="2"/>
      <c r="G34462" s="2"/>
      <c r="H34462" s="2"/>
    </row>
    <row r="34463" spans="2:8">
      <c r="B34463" s="2" t="s">
        <v>34913</v>
      </c>
      <c r="C34463" s="2">
        <v>14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34914</v>
      </c>
      <c r="C34464" s="2">
        <v>14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34915</v>
      </c>
      <c r="C34465" s="2">
        <v>22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34916</v>
      </c>
      <c r="C34466" s="2">
        <v>23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34917</v>
      </c>
      <c r="C34467" s="2">
        <v>23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34918</v>
      </c>
      <c r="C34468" s="2">
        <v>24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34919</v>
      </c>
      <c r="C34469" s="2">
        <v>22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20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20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46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34923</v>
      </c>
      <c r="C34473" s="2">
        <v>50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34924</v>
      </c>
      <c r="C34474" s="2">
        <v>49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34925</v>
      </c>
      <c r="C34475" s="2">
        <v>29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34926</v>
      </c>
      <c r="C34476" s="2">
        <v>31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34927</v>
      </c>
      <c r="C34477" s="2">
        <v>29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34928</v>
      </c>
      <c r="C34478" s="2">
        <v>28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34929</v>
      </c>
      <c r="C34479" s="2">
        <v>27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34930</v>
      </c>
      <c r="C34480" s="2">
        <v>25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34931</v>
      </c>
      <c r="C34481" s="2">
        <v>29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30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30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34934</v>
      </c>
      <c r="C34484" s="2">
        <v>29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34935</v>
      </c>
      <c r="C34485" s="2">
        <v>29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34936</v>
      </c>
      <c r="C34486" s="2">
        <v>15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34937</v>
      </c>
      <c r="C34487" s="2">
        <v>27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34938</v>
      </c>
      <c r="C34488" s="2">
        <v>27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34939</v>
      </c>
      <c r="C34489" s="2">
        <v>27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34940</v>
      </c>
      <c r="C34490" s="2">
        <v>28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34941</v>
      </c>
      <c r="C34491" s="2">
        <v>27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8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34943</v>
      </c>
      <c r="C34493" s="2">
        <v>38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40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40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39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38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40</v>
      </c>
      <c r="D34498" s="2" t="s">
        <v>454</v>
      </c>
      <c r="E34498" s="2"/>
      <c r="F34498" s="2"/>
      <c r="G34498" s="2"/>
      <c r="H34498" s="2"/>
    </row>
    <row r="34499" spans="2:8">
      <c r="B34499" s="2" t="s">
        <v>34949</v>
      </c>
      <c r="C34499" s="2">
        <v>41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34950</v>
      </c>
      <c r="C34500" s="2">
        <v>40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34951</v>
      </c>
      <c r="C34501" s="2">
        <v>39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34952</v>
      </c>
      <c r="C34502" s="2">
        <v>39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40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39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37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37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7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21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34959</v>
      </c>
      <c r="C34509" s="2">
        <v>21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34960</v>
      </c>
      <c r="C34510" s="2">
        <v>20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34961</v>
      </c>
      <c r="C34511" s="2">
        <v>18</v>
      </c>
      <c r="D34511" s="2" t="s">
        <v>454</v>
      </c>
      <c r="E34511" s="2"/>
      <c r="F34511" s="2"/>
      <c r="G34511" s="2"/>
      <c r="H34511" s="2"/>
    </row>
    <row r="34512" spans="2:8">
      <c r="B34512" s="2" t="s">
        <v>34962</v>
      </c>
      <c r="C34512" s="2">
        <v>15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34963</v>
      </c>
      <c r="C34513" s="2">
        <v>14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34964</v>
      </c>
      <c r="C34514" s="2">
        <v>25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26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26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34967</v>
      </c>
      <c r="C34517" s="2">
        <v>26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34968</v>
      </c>
      <c r="C34518" s="2">
        <v>25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34969</v>
      </c>
      <c r="C34519" s="2">
        <v>24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34970</v>
      </c>
      <c r="C34520" s="2">
        <v>6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34971</v>
      </c>
      <c r="C34521" s="2">
        <v>10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34972</v>
      </c>
      <c r="C34522" s="2">
        <v>12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34973</v>
      </c>
      <c r="C34523" s="2">
        <v>16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34974</v>
      </c>
      <c r="C34524" s="2">
        <v>17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34975</v>
      </c>
      <c r="C34525" s="2">
        <v>18</v>
      </c>
      <c r="D34525" s="2" t="s">
        <v>454</v>
      </c>
      <c r="E34525" s="2"/>
      <c r="F34525" s="2"/>
      <c r="G34525" s="2"/>
      <c r="H34525" s="2"/>
    </row>
    <row r="34526" spans="2:8">
      <c r="B34526" s="2" t="s">
        <v>34976</v>
      </c>
      <c r="C34526" s="2">
        <v>18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34977</v>
      </c>
      <c r="C34527" s="2">
        <v>34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34978</v>
      </c>
      <c r="C34528" s="2">
        <v>36</v>
      </c>
      <c r="D34528" s="2" t="s">
        <v>454</v>
      </c>
      <c r="E34528" s="2"/>
      <c r="F34528" s="2"/>
      <c r="G34528" s="2"/>
      <c r="H34528" s="2"/>
    </row>
    <row r="34529" spans="2:8">
      <c r="B34529" s="2" t="s">
        <v>34979</v>
      </c>
      <c r="C34529" s="2">
        <v>34</v>
      </c>
      <c r="D34529" s="2" t="s">
        <v>454</v>
      </c>
      <c r="E34529" s="2"/>
      <c r="F34529" s="2"/>
      <c r="G34529" s="2"/>
      <c r="H34529" s="2"/>
    </row>
    <row r="34530" spans="2:8">
      <c r="B34530" s="2" t="s">
        <v>34980</v>
      </c>
      <c r="C34530" s="2">
        <v>32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34981</v>
      </c>
      <c r="C34531" s="2">
        <v>27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34982</v>
      </c>
      <c r="C34532" s="2">
        <v>35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34983</v>
      </c>
      <c r="C34533" s="2">
        <v>36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36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34985</v>
      </c>
      <c r="C34535" s="2">
        <v>35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34986</v>
      </c>
      <c r="C34536" s="2">
        <v>50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52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34988</v>
      </c>
      <c r="C34538" s="2">
        <v>46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42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36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37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36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33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27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28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28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34997</v>
      </c>
      <c r="C34547" s="2">
        <v>28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28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27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24</v>
      </c>
      <c r="D34550" s="2" t="s">
        <v>454</v>
      </c>
      <c r="E34550" s="2"/>
      <c r="F34550" s="2"/>
      <c r="G34550" s="2"/>
      <c r="H34550" s="2"/>
    </row>
    <row r="34551" spans="2:8">
      <c r="B34551" s="2" t="s">
        <v>35001</v>
      </c>
      <c r="C34551" s="2">
        <v>25</v>
      </c>
      <c r="D34551" s="2" t="s">
        <v>454</v>
      </c>
      <c r="E34551" s="2"/>
      <c r="F34551" s="2"/>
      <c r="G34551" s="2"/>
      <c r="H34551" s="2"/>
    </row>
    <row r="34552" spans="2:8">
      <c r="B34552" s="2" t="s">
        <v>35002</v>
      </c>
      <c r="C34552" s="2">
        <v>25</v>
      </c>
      <c r="D34552" s="2" t="s">
        <v>454</v>
      </c>
      <c r="E34552" s="2"/>
      <c r="F34552" s="2"/>
      <c r="G34552" s="2"/>
      <c r="H34552" s="2"/>
    </row>
    <row r="34553" spans="2:8">
      <c r="B34553" s="2" t="s">
        <v>35003</v>
      </c>
      <c r="C34553" s="2">
        <v>25</v>
      </c>
      <c r="D34553" s="2" t="s">
        <v>454</v>
      </c>
      <c r="E34553" s="2"/>
      <c r="F34553" s="2"/>
      <c r="G34553" s="2"/>
      <c r="H34553" s="2"/>
    </row>
    <row r="34554" spans="2:8">
      <c r="B34554" s="2" t="s">
        <v>35004</v>
      </c>
      <c r="C34554" s="2">
        <v>24</v>
      </c>
      <c r="D34554" s="2" t="s">
        <v>454</v>
      </c>
      <c r="E34554" s="2"/>
      <c r="F34554" s="2"/>
      <c r="G34554" s="2"/>
      <c r="H34554" s="2"/>
    </row>
    <row r="34555" spans="2:8">
      <c r="B34555" s="2" t="s">
        <v>35005</v>
      </c>
      <c r="C34555" s="2">
        <v>23</v>
      </c>
      <c r="D34555" s="2" t="s">
        <v>454</v>
      </c>
      <c r="E34555" s="2"/>
      <c r="F34555" s="2"/>
      <c r="G34555" s="2"/>
      <c r="H34555" s="2"/>
    </row>
    <row r="34556" spans="2:8">
      <c r="B34556" s="2" t="s">
        <v>35006</v>
      </c>
      <c r="C34556" s="2">
        <v>22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35007</v>
      </c>
      <c r="C34557" s="2">
        <v>21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35008</v>
      </c>
      <c r="C34558" s="2">
        <v>38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35009</v>
      </c>
      <c r="C34559" s="2">
        <v>39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35010</v>
      </c>
      <c r="C34560" s="2">
        <v>38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35011</v>
      </c>
      <c r="C34561" s="2">
        <v>35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35012</v>
      </c>
      <c r="C34562" s="2">
        <v>35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35013</v>
      </c>
      <c r="C34563" s="2">
        <v>35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35014</v>
      </c>
      <c r="C34564" s="2">
        <v>34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35015</v>
      </c>
      <c r="C34565" s="2">
        <v>27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35016</v>
      </c>
      <c r="C34566" s="2">
        <v>24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35017</v>
      </c>
      <c r="C34567" s="2">
        <v>27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35018</v>
      </c>
      <c r="C34568" s="2">
        <v>15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35019</v>
      </c>
      <c r="C34569" s="2">
        <v>9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35020</v>
      </c>
      <c r="C34570" s="2">
        <v>9</v>
      </c>
      <c r="D34570" s="2" t="s">
        <v>454</v>
      </c>
      <c r="E34570" s="2"/>
      <c r="F34570" s="2"/>
      <c r="G34570" s="2"/>
      <c r="H34570" s="2"/>
    </row>
    <row r="34571" spans="2:8">
      <c r="B34571" s="2" t="s">
        <v>35021</v>
      </c>
      <c r="C34571" s="2">
        <v>9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35022</v>
      </c>
      <c r="C34572" s="2">
        <v>34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35023</v>
      </c>
      <c r="C34573" s="2">
        <v>35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35024</v>
      </c>
      <c r="C34574" s="2">
        <v>32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35025</v>
      </c>
      <c r="C34575" s="2">
        <v>22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35026</v>
      </c>
      <c r="C34576" s="2">
        <v>8</v>
      </c>
      <c r="D34576" s="2" t="s">
        <v>454</v>
      </c>
      <c r="E34576" s="2"/>
      <c r="F34576" s="2"/>
      <c r="G34576" s="2"/>
      <c r="H34576" s="2"/>
    </row>
    <row r="34577" spans="2:8">
      <c r="B34577" s="2" t="s">
        <v>35027</v>
      </c>
      <c r="C34577" s="2">
        <v>8</v>
      </c>
      <c r="D34577" s="2" t="s">
        <v>454</v>
      </c>
      <c r="E34577" s="2"/>
      <c r="F34577" s="2"/>
      <c r="G34577" s="2"/>
      <c r="H34577" s="2"/>
    </row>
    <row r="34578" spans="2:8">
      <c r="B34578" s="2" t="s">
        <v>35028</v>
      </c>
      <c r="C34578" s="2">
        <v>17</v>
      </c>
      <c r="D34578" s="2" t="s">
        <v>454</v>
      </c>
      <c r="E34578" s="2"/>
      <c r="F34578" s="2"/>
      <c r="G34578" s="2"/>
      <c r="H34578" s="2"/>
    </row>
    <row r="34579" spans="2:8">
      <c r="B34579" s="2" t="s">
        <v>35029</v>
      </c>
      <c r="C34579" s="2">
        <v>36</v>
      </c>
      <c r="D34579" s="2" t="s">
        <v>454</v>
      </c>
      <c r="E34579" s="2"/>
      <c r="F34579" s="2"/>
      <c r="G34579" s="2"/>
      <c r="H34579" s="2"/>
    </row>
    <row r="34580" spans="2:8">
      <c r="B34580" s="2" t="s">
        <v>35030</v>
      </c>
      <c r="C34580" s="2">
        <v>37</v>
      </c>
      <c r="D34580" s="2" t="s">
        <v>454</v>
      </c>
      <c r="E34580" s="2"/>
      <c r="F34580" s="2"/>
      <c r="G34580" s="2"/>
      <c r="H34580" s="2"/>
    </row>
    <row r="34581" spans="2:8">
      <c r="B34581" s="2" t="s">
        <v>35031</v>
      </c>
      <c r="C34581" s="2">
        <v>36</v>
      </c>
      <c r="D34581" s="2" t="s">
        <v>454</v>
      </c>
      <c r="E34581" s="2"/>
      <c r="F34581" s="2"/>
      <c r="G34581" s="2"/>
      <c r="H34581" s="2"/>
    </row>
    <row r="34582" spans="2:8">
      <c r="B34582" s="2" t="s">
        <v>35032</v>
      </c>
      <c r="C34582" s="2">
        <v>37</v>
      </c>
      <c r="D34582" s="2" t="s">
        <v>454</v>
      </c>
      <c r="E34582" s="2"/>
      <c r="F34582" s="2"/>
      <c r="G34582" s="2"/>
      <c r="H34582" s="2"/>
    </row>
    <row r="34583" spans="2:8">
      <c r="B34583" s="2" t="s">
        <v>35033</v>
      </c>
      <c r="C34583" s="2">
        <v>37</v>
      </c>
      <c r="D34583" s="2" t="s">
        <v>454</v>
      </c>
      <c r="E34583" s="2"/>
      <c r="F34583" s="2"/>
      <c r="G34583" s="2"/>
      <c r="H34583" s="2"/>
    </row>
    <row r="34584" spans="2:8">
      <c r="B34584" s="2" t="s">
        <v>35034</v>
      </c>
      <c r="C34584" s="2">
        <v>35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35035</v>
      </c>
      <c r="C34585" s="2">
        <v>27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35036</v>
      </c>
      <c r="C34586" s="2">
        <v>29</v>
      </c>
      <c r="D34586" s="2" t="s">
        <v>454</v>
      </c>
      <c r="E34586" s="2"/>
      <c r="F34586" s="2"/>
      <c r="G34586" s="2"/>
      <c r="H34586" s="2"/>
    </row>
    <row r="34587" spans="2:8">
      <c r="B34587" s="2" t="s">
        <v>35037</v>
      </c>
      <c r="C34587" s="2">
        <v>28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35038</v>
      </c>
      <c r="C34588" s="2">
        <v>29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35039</v>
      </c>
      <c r="C34589" s="2">
        <v>29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35040</v>
      </c>
      <c r="C34590" s="2">
        <v>29</v>
      </c>
      <c r="D34590" s="2" t="s">
        <v>454</v>
      </c>
      <c r="E34590" s="2"/>
      <c r="F34590" s="2"/>
      <c r="G34590" s="2"/>
      <c r="H34590" s="2"/>
    </row>
    <row r="34591" spans="2:8">
      <c r="B34591" s="2" t="s">
        <v>35041</v>
      </c>
      <c r="C34591" s="2">
        <v>26</v>
      </c>
      <c r="D34591" s="2" t="s">
        <v>454</v>
      </c>
      <c r="E34591" s="2"/>
      <c r="F34591" s="2"/>
      <c r="G34591" s="2"/>
      <c r="H34591" s="2"/>
    </row>
    <row r="34592" spans="2:8">
      <c r="B34592" s="2" t="s">
        <v>35042</v>
      </c>
      <c r="C34592" s="2">
        <v>28</v>
      </c>
      <c r="D34592" s="2" t="s">
        <v>454</v>
      </c>
      <c r="E34592" s="2"/>
      <c r="F34592" s="2"/>
      <c r="G34592" s="2"/>
      <c r="H34592" s="2"/>
    </row>
    <row r="34593" spans="2:8">
      <c r="B34593" s="2" t="s">
        <v>35043</v>
      </c>
      <c r="C34593" s="2">
        <v>29</v>
      </c>
      <c r="D34593" s="2" t="s">
        <v>454</v>
      </c>
      <c r="E34593" s="2"/>
      <c r="F34593" s="2"/>
      <c r="G34593" s="2"/>
      <c r="H34593" s="2"/>
    </row>
    <row r="34594" spans="2:8">
      <c r="B34594" s="2" t="s">
        <v>35044</v>
      </c>
      <c r="C34594" s="2">
        <v>30</v>
      </c>
      <c r="D34594" s="2" t="s">
        <v>454</v>
      </c>
      <c r="E34594" s="2"/>
      <c r="F34594" s="2"/>
      <c r="G34594" s="2"/>
      <c r="H34594" s="2"/>
    </row>
    <row r="34595" spans="2:8">
      <c r="B34595" s="2" t="s">
        <v>35045</v>
      </c>
      <c r="C34595" s="2">
        <v>29</v>
      </c>
      <c r="D34595" s="2" t="s">
        <v>454</v>
      </c>
      <c r="E34595" s="2"/>
      <c r="F34595" s="2"/>
      <c r="G34595" s="2"/>
      <c r="H34595" s="2"/>
    </row>
    <row r="34596" spans="2:8">
      <c r="B34596" s="2" t="s">
        <v>35046</v>
      </c>
      <c r="C34596" s="2">
        <v>23</v>
      </c>
      <c r="D34596" s="2" t="s">
        <v>454</v>
      </c>
      <c r="E34596" s="2"/>
      <c r="F34596" s="2"/>
      <c r="G34596" s="2"/>
      <c r="H34596" s="2"/>
    </row>
    <row r="34597" spans="2:8">
      <c r="B34597" s="2" t="s">
        <v>35047</v>
      </c>
      <c r="C34597" s="2">
        <v>22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35048</v>
      </c>
      <c r="C34598" s="2">
        <v>21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35049</v>
      </c>
      <c r="C34599" s="2">
        <v>18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13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18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21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29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35054</v>
      </c>
      <c r="C34604" s="2">
        <v>29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35055</v>
      </c>
      <c r="C34605" s="2">
        <v>28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35056</v>
      </c>
      <c r="C34606" s="2">
        <v>28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35057</v>
      </c>
      <c r="C34607" s="2">
        <v>28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35058</v>
      </c>
      <c r="C34608" s="2">
        <v>27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35059</v>
      </c>
      <c r="C34609" s="2">
        <v>26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35060</v>
      </c>
      <c r="C34610" s="2">
        <v>35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35061</v>
      </c>
      <c r="C34611" s="2">
        <v>34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35062</v>
      </c>
      <c r="C34612" s="2">
        <v>32</v>
      </c>
      <c r="D34612" s="2" t="s">
        <v>454</v>
      </c>
      <c r="E34612" s="2"/>
      <c r="F34612" s="2"/>
      <c r="G34612" s="2"/>
      <c r="H34612" s="2"/>
    </row>
    <row r="34613" spans="2:8">
      <c r="B34613" s="2" t="s">
        <v>35063</v>
      </c>
      <c r="C34613" s="2">
        <v>32</v>
      </c>
      <c r="D34613" s="2" t="s">
        <v>454</v>
      </c>
      <c r="E34613" s="2"/>
      <c r="F34613" s="2"/>
      <c r="G34613" s="2"/>
      <c r="H34613" s="2"/>
    </row>
    <row r="34614" spans="2:8">
      <c r="B34614" s="2" t="s">
        <v>35064</v>
      </c>
      <c r="C34614" s="2">
        <v>31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35065</v>
      </c>
      <c r="C34615" s="2">
        <v>28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30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32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30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35069</v>
      </c>
      <c r="C34619" s="2">
        <v>28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26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24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20</v>
      </c>
      <c r="D34622" s="2" t="s">
        <v>454</v>
      </c>
      <c r="E34622" s="2"/>
      <c r="F34622" s="2"/>
      <c r="G34622" s="2"/>
      <c r="H34622" s="2"/>
    </row>
    <row r="34623" spans="2:8">
      <c r="B34623" s="2" t="s">
        <v>35073</v>
      </c>
      <c r="C34623" s="2">
        <v>29</v>
      </c>
      <c r="D34623" s="2" t="s">
        <v>454</v>
      </c>
      <c r="E34623" s="2"/>
      <c r="F34623" s="2"/>
      <c r="G34623" s="2"/>
      <c r="H34623" s="2"/>
    </row>
    <row r="34624" spans="2:8">
      <c r="B34624" s="2" t="s">
        <v>35074</v>
      </c>
      <c r="C34624" s="2">
        <v>33</v>
      </c>
      <c r="D34624" s="2" t="s">
        <v>454</v>
      </c>
      <c r="E34624" s="2"/>
      <c r="F34624" s="2"/>
      <c r="G34624" s="2"/>
      <c r="H34624" s="2"/>
    </row>
    <row r="34625" spans="2:8">
      <c r="B34625" s="2" t="s">
        <v>35075</v>
      </c>
      <c r="C34625" s="2">
        <v>35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35076</v>
      </c>
      <c r="C34626" s="2">
        <v>33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35077</v>
      </c>
      <c r="C34627" s="2">
        <v>31</v>
      </c>
      <c r="D34627" s="2" t="s">
        <v>454</v>
      </c>
      <c r="E34627" s="2"/>
      <c r="F34627" s="2"/>
      <c r="G34627" s="2"/>
      <c r="H34627" s="2"/>
    </row>
    <row r="34628" spans="2:8">
      <c r="B34628" s="2" t="s">
        <v>35078</v>
      </c>
      <c r="C34628" s="2">
        <v>28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35079</v>
      </c>
      <c r="C34629" s="2">
        <v>28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35080</v>
      </c>
      <c r="C34630" s="2">
        <v>26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35081</v>
      </c>
      <c r="C34631" s="2">
        <v>26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35082</v>
      </c>
      <c r="C34632" s="2">
        <v>9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35083</v>
      </c>
      <c r="C34633" s="2">
        <v>9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35084</v>
      </c>
      <c r="C34634" s="2">
        <v>35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36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37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38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37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22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35090</v>
      </c>
      <c r="C34640" s="2">
        <v>29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35091</v>
      </c>
      <c r="C34641" s="2">
        <v>18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35092</v>
      </c>
      <c r="C34642" s="2">
        <v>21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35093</v>
      </c>
      <c r="C34643" s="2">
        <v>25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35094</v>
      </c>
      <c r="C34644" s="2">
        <v>25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35095</v>
      </c>
      <c r="C34645" s="2">
        <v>23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35096</v>
      </c>
      <c r="C34646" s="2">
        <v>15</v>
      </c>
      <c r="D34646" s="2" t="s">
        <v>454</v>
      </c>
      <c r="E34646" s="2"/>
      <c r="F34646" s="2"/>
      <c r="G34646" s="2"/>
      <c r="H34646" s="2"/>
    </row>
    <row r="34647" spans="2:8">
      <c r="B34647" s="2" t="s">
        <v>35097</v>
      </c>
      <c r="C34647" s="2">
        <v>18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35098</v>
      </c>
      <c r="C34648" s="2">
        <v>31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28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35100</v>
      </c>
      <c r="C34650" s="2">
        <v>28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35101</v>
      </c>
      <c r="C34651" s="2">
        <v>28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35102</v>
      </c>
      <c r="C34652" s="2">
        <v>28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35103</v>
      </c>
      <c r="C34653" s="2">
        <v>26</v>
      </c>
      <c r="D34653" s="2" t="s">
        <v>454</v>
      </c>
      <c r="E34653" s="2"/>
      <c r="F34653" s="2"/>
      <c r="G34653" s="2"/>
      <c r="H34653" s="2"/>
    </row>
    <row r="34654" spans="2:8">
      <c r="B34654" s="2" t="s">
        <v>35104</v>
      </c>
      <c r="C34654" s="2">
        <v>25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35105</v>
      </c>
      <c r="C34655" s="2">
        <v>26</v>
      </c>
      <c r="D34655" s="2" t="s">
        <v>454</v>
      </c>
      <c r="E34655" s="2"/>
      <c r="F34655" s="2"/>
      <c r="G34655" s="2"/>
      <c r="H34655" s="2"/>
    </row>
    <row r="34656" spans="2:8">
      <c r="B34656" s="2" t="s">
        <v>35106</v>
      </c>
      <c r="C34656" s="2">
        <v>27</v>
      </c>
      <c r="D34656" s="2" t="s">
        <v>454</v>
      </c>
      <c r="E34656" s="2"/>
      <c r="F34656" s="2"/>
      <c r="G34656" s="2"/>
      <c r="H34656" s="2"/>
    </row>
    <row r="34657" spans="2:8">
      <c r="B34657" s="2" t="s">
        <v>35107</v>
      </c>
      <c r="C34657" s="2">
        <v>27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35108</v>
      </c>
      <c r="C34658" s="2">
        <v>26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35109</v>
      </c>
      <c r="C34659" s="2">
        <v>25</v>
      </c>
      <c r="D34659" s="2" t="s">
        <v>454</v>
      </c>
      <c r="E34659" s="2"/>
      <c r="F34659" s="2"/>
      <c r="G34659" s="2"/>
      <c r="H34659" s="2"/>
    </row>
    <row r="34660" spans="2:8">
      <c r="B34660" s="2" t="s">
        <v>35110</v>
      </c>
      <c r="C34660" s="2">
        <v>24</v>
      </c>
      <c r="D34660" s="2" t="s">
        <v>454</v>
      </c>
      <c r="E34660" s="2"/>
      <c r="F34660" s="2"/>
      <c r="G34660" s="2"/>
      <c r="H34660" s="2"/>
    </row>
    <row r="34661" spans="2:8">
      <c r="B34661" s="2" t="s">
        <v>35111</v>
      </c>
      <c r="C34661" s="2">
        <v>24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35112</v>
      </c>
      <c r="C34662" s="2">
        <v>30</v>
      </c>
      <c r="D34662" s="2" t="s">
        <v>454</v>
      </c>
      <c r="E34662" s="2"/>
      <c r="F34662" s="2"/>
      <c r="G34662" s="2"/>
      <c r="H34662" s="2"/>
    </row>
    <row r="34663" spans="2:8">
      <c r="B34663" s="2" t="s">
        <v>35113</v>
      </c>
      <c r="C34663" s="2">
        <v>32</v>
      </c>
      <c r="D34663" s="2" t="s">
        <v>454</v>
      </c>
      <c r="E34663" s="2"/>
      <c r="F34663" s="2"/>
      <c r="G34663" s="2"/>
      <c r="H34663" s="2"/>
    </row>
    <row r="34664" spans="2:8">
      <c r="B34664" s="2" t="s">
        <v>35114</v>
      </c>
      <c r="C34664" s="2">
        <v>33</v>
      </c>
      <c r="D34664" s="2" t="s">
        <v>454</v>
      </c>
      <c r="E34664" s="2"/>
      <c r="F34664" s="2"/>
      <c r="G34664" s="2"/>
      <c r="H34664" s="2"/>
    </row>
    <row r="34665" spans="2:8">
      <c r="B34665" s="2" t="s">
        <v>35115</v>
      </c>
      <c r="C34665" s="2">
        <v>32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35116</v>
      </c>
      <c r="C34666" s="2">
        <v>30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35117</v>
      </c>
      <c r="C34667" s="2">
        <v>31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35118</v>
      </c>
      <c r="C34668" s="2">
        <v>31</v>
      </c>
      <c r="D34668" s="2" t="s">
        <v>454</v>
      </c>
      <c r="E34668" s="2"/>
      <c r="F34668" s="2"/>
      <c r="G34668" s="2"/>
      <c r="H34668" s="2"/>
    </row>
    <row r="34669" spans="2:8">
      <c r="B34669" s="2" t="s">
        <v>35119</v>
      </c>
      <c r="C34669" s="2">
        <v>30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35120</v>
      </c>
      <c r="C34670" s="2">
        <v>30</v>
      </c>
      <c r="D34670" s="2" t="s">
        <v>454</v>
      </c>
      <c r="E34670" s="2"/>
      <c r="F34670" s="2"/>
      <c r="G34670" s="2"/>
      <c r="H34670" s="2"/>
    </row>
    <row r="34671" spans="2:8">
      <c r="B34671" s="2" t="s">
        <v>35121</v>
      </c>
      <c r="C34671" s="2">
        <v>30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35122</v>
      </c>
      <c r="C34672" s="2">
        <v>30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35123</v>
      </c>
      <c r="C34673" s="2">
        <v>19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35124</v>
      </c>
      <c r="C34674" s="2">
        <v>20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35125</v>
      </c>
      <c r="C34675" s="2">
        <v>21</v>
      </c>
      <c r="D34675" s="2" t="s">
        <v>454</v>
      </c>
      <c r="E34675" s="2"/>
      <c r="F34675" s="2"/>
      <c r="G34675" s="2"/>
      <c r="H34675" s="2"/>
    </row>
    <row r="34676" spans="2:8">
      <c r="B34676" s="2" t="s">
        <v>35126</v>
      </c>
      <c r="C34676" s="2">
        <v>21</v>
      </c>
      <c r="D34676" s="2" t="s">
        <v>454</v>
      </c>
      <c r="E34676" s="2"/>
      <c r="F34676" s="2"/>
      <c r="G34676" s="2"/>
      <c r="H34676" s="2"/>
    </row>
    <row r="34677" spans="2:8">
      <c r="B34677" s="2" t="s">
        <v>35127</v>
      </c>
      <c r="C34677" s="2">
        <v>20</v>
      </c>
      <c r="D34677" s="2" t="s">
        <v>454</v>
      </c>
      <c r="E34677" s="2"/>
      <c r="F34677" s="2"/>
      <c r="G34677" s="2"/>
      <c r="H34677" s="2"/>
    </row>
    <row r="34678" spans="2:8">
      <c r="B34678" s="2" t="s">
        <v>35128</v>
      </c>
      <c r="C34678" s="2">
        <v>20</v>
      </c>
      <c r="D34678" s="2" t="s">
        <v>454</v>
      </c>
      <c r="E34678" s="2"/>
      <c r="F34678" s="2"/>
      <c r="G34678" s="2"/>
      <c r="H34678" s="2"/>
    </row>
    <row r="34679" spans="2:8">
      <c r="B34679" s="2" t="s">
        <v>35129</v>
      </c>
      <c r="C34679" s="2">
        <v>29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29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30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34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35133</v>
      </c>
      <c r="C34683" s="2">
        <v>7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10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15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18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23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26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27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28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43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44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43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28</v>
      </c>
      <c r="D34694" s="2" t="s">
        <v>454</v>
      </c>
      <c r="E34694" s="2"/>
      <c r="F34694" s="2"/>
      <c r="G34694" s="2"/>
      <c r="H34694" s="2"/>
    </row>
    <row r="34695" spans="2:8">
      <c r="B34695" s="2" t="s">
        <v>35145</v>
      </c>
      <c r="C34695" s="2">
        <v>29</v>
      </c>
      <c r="D34695" s="2" t="s">
        <v>454</v>
      </c>
      <c r="E34695" s="2"/>
      <c r="F34695" s="2"/>
      <c r="G34695" s="2"/>
      <c r="H34695" s="2"/>
    </row>
    <row r="34696" spans="2:8">
      <c r="B34696" s="2" t="s">
        <v>35146</v>
      </c>
      <c r="C34696" s="2">
        <v>30</v>
      </c>
      <c r="D34696" s="2" t="s">
        <v>454</v>
      </c>
      <c r="E34696" s="2"/>
      <c r="F34696" s="2"/>
      <c r="G34696" s="2"/>
      <c r="H34696" s="2"/>
    </row>
    <row r="34697" spans="2:8">
      <c r="B34697" s="2" t="s">
        <v>35147</v>
      </c>
      <c r="C34697" s="2">
        <v>30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35148</v>
      </c>
      <c r="C34698" s="2">
        <v>29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35149</v>
      </c>
      <c r="C34699" s="2">
        <v>25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35150</v>
      </c>
      <c r="C34700" s="2">
        <v>36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39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39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38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32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35155</v>
      </c>
      <c r="C34705" s="2">
        <v>30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35156</v>
      </c>
      <c r="C34706" s="2">
        <v>24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35157</v>
      </c>
      <c r="C34707" s="2">
        <v>18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35158</v>
      </c>
      <c r="C34708" s="2">
        <v>17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35159</v>
      </c>
      <c r="C34709" s="2">
        <v>23</v>
      </c>
      <c r="D34709" s="2" t="s">
        <v>454</v>
      </c>
      <c r="E34709" s="2"/>
      <c r="F34709" s="2"/>
      <c r="G34709" s="2"/>
      <c r="H34709" s="2"/>
    </row>
    <row r="34710" spans="2:8">
      <c r="B34710" s="2" t="s">
        <v>35160</v>
      </c>
      <c r="C34710" s="2">
        <v>33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35161</v>
      </c>
      <c r="C34711" s="2">
        <v>34</v>
      </c>
      <c r="D34711" s="2" t="s">
        <v>454</v>
      </c>
      <c r="E34711" s="2"/>
      <c r="F34711" s="2"/>
      <c r="G34711" s="2"/>
      <c r="H34711" s="2"/>
    </row>
    <row r="34712" spans="2:8">
      <c r="B34712" s="2" t="s">
        <v>35162</v>
      </c>
      <c r="C34712" s="2">
        <v>33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35163</v>
      </c>
      <c r="C34713" s="2">
        <v>32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35164</v>
      </c>
      <c r="C34714" s="2">
        <v>30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35165</v>
      </c>
      <c r="C34715" s="2">
        <v>38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37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35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32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29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30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30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28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28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38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35175</v>
      </c>
      <c r="C34725" s="2">
        <v>40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35176</v>
      </c>
      <c r="C34726" s="2">
        <v>39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35177</v>
      </c>
      <c r="C34727" s="2">
        <v>37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35178</v>
      </c>
      <c r="C34728" s="2">
        <v>36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35179</v>
      </c>
      <c r="C34729" s="2">
        <v>35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35180</v>
      </c>
      <c r="C34730" s="2">
        <v>34</v>
      </c>
      <c r="D34730" s="2" t="s">
        <v>454</v>
      </c>
      <c r="E34730" s="2"/>
      <c r="F34730" s="2"/>
      <c r="G34730" s="2"/>
      <c r="H34730" s="2"/>
    </row>
    <row r="34731" spans="2:8">
      <c r="B34731" s="2" t="s">
        <v>35181</v>
      </c>
      <c r="C34731" s="2">
        <v>32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35182</v>
      </c>
      <c r="C34732" s="2">
        <v>32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35183</v>
      </c>
      <c r="C34733" s="2">
        <v>37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35184</v>
      </c>
      <c r="C34734" s="2">
        <v>38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35185</v>
      </c>
      <c r="C34735" s="2">
        <v>35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35186</v>
      </c>
      <c r="C34736" s="2">
        <v>32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35187</v>
      </c>
      <c r="C34737" s="2">
        <v>35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35188</v>
      </c>
      <c r="C34738" s="2">
        <v>36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35189</v>
      </c>
      <c r="C34739" s="2">
        <v>34</v>
      </c>
      <c r="D34739" s="2" t="s">
        <v>454</v>
      </c>
      <c r="E34739" s="2"/>
      <c r="F34739" s="2"/>
      <c r="G34739" s="2"/>
      <c r="H34739" s="2"/>
    </row>
    <row r="34740" spans="2:8">
      <c r="B34740" s="2" t="s">
        <v>35190</v>
      </c>
      <c r="C34740" s="2">
        <v>32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35191</v>
      </c>
      <c r="C34741" s="2">
        <v>30</v>
      </c>
      <c r="D34741" s="2" t="s">
        <v>454</v>
      </c>
      <c r="E34741" s="2"/>
      <c r="F34741" s="2"/>
      <c r="G34741" s="2"/>
      <c r="H34741" s="2"/>
    </row>
    <row r="34742" spans="2:8">
      <c r="B34742" s="2" t="s">
        <v>35192</v>
      </c>
      <c r="C34742" s="2">
        <v>28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35193</v>
      </c>
      <c r="C34743" s="2">
        <v>25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35194</v>
      </c>
      <c r="C34744" s="2">
        <v>25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35195</v>
      </c>
      <c r="C34745" s="2">
        <v>24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26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26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26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27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35200</v>
      </c>
      <c r="C34750" s="2">
        <v>27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35201</v>
      </c>
      <c r="C34751" s="2">
        <v>38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35202</v>
      </c>
      <c r="C34752" s="2">
        <v>39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38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27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35205</v>
      </c>
      <c r="C34755" s="2">
        <v>28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35206</v>
      </c>
      <c r="C34756" s="2">
        <v>28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35207</v>
      </c>
      <c r="C34757" s="2">
        <v>27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35208</v>
      </c>
      <c r="C34758" s="2">
        <v>25</v>
      </c>
      <c r="D34758" s="2" t="s">
        <v>454</v>
      </c>
      <c r="E34758" s="2"/>
      <c r="F34758" s="2"/>
      <c r="G34758" s="2"/>
      <c r="H34758" s="2"/>
    </row>
    <row r="34759" spans="2:8">
      <c r="B34759" s="2" t="s">
        <v>35209</v>
      </c>
      <c r="C34759" s="2">
        <v>25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35210</v>
      </c>
      <c r="C34760" s="2">
        <v>33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35211</v>
      </c>
      <c r="C34761" s="2">
        <v>35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35212</v>
      </c>
      <c r="C34762" s="2">
        <v>36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35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35214</v>
      </c>
      <c r="C34764" s="2">
        <v>34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32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32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35217</v>
      </c>
      <c r="C34767" s="2">
        <v>33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32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31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32</v>
      </c>
      <c r="D34770" s="2" t="s">
        <v>454</v>
      </c>
      <c r="E34770" s="2"/>
      <c r="F34770" s="2"/>
      <c r="G34770" s="2"/>
      <c r="H34770" s="2"/>
    </row>
    <row r="34771" spans="2:8">
      <c r="B34771" s="2" t="s">
        <v>35221</v>
      </c>
      <c r="C34771" s="2">
        <v>31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35222</v>
      </c>
      <c r="C34772" s="2">
        <v>36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35223</v>
      </c>
      <c r="C34773" s="2">
        <v>38</v>
      </c>
      <c r="D34773" s="2" t="s">
        <v>454</v>
      </c>
      <c r="E34773" s="2"/>
      <c r="F34773" s="2"/>
      <c r="G34773" s="2"/>
      <c r="H34773" s="2"/>
    </row>
    <row r="34774" spans="2:8">
      <c r="B34774" s="2" t="s">
        <v>35224</v>
      </c>
      <c r="C34774" s="2">
        <v>36</v>
      </c>
      <c r="D34774" s="2" t="s">
        <v>454</v>
      </c>
      <c r="E34774" s="2"/>
      <c r="F34774" s="2"/>
      <c r="G34774" s="2"/>
      <c r="H34774" s="2"/>
    </row>
    <row r="34775" spans="2:8">
      <c r="B34775" s="2" t="s">
        <v>35225</v>
      </c>
      <c r="C34775" s="2">
        <v>33</v>
      </c>
      <c r="D34775" s="2" t="s">
        <v>454</v>
      </c>
      <c r="E34775" s="2"/>
      <c r="F34775" s="2"/>
      <c r="G34775" s="2"/>
      <c r="H34775" s="2"/>
    </row>
    <row r="34776" spans="2:8">
      <c r="B34776" s="2" t="s">
        <v>35226</v>
      </c>
      <c r="C34776" s="2">
        <v>29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31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35228</v>
      </c>
      <c r="C34778" s="2">
        <v>30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35229</v>
      </c>
      <c r="C34779" s="2">
        <v>29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35230</v>
      </c>
      <c r="C34780" s="2">
        <v>30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35231</v>
      </c>
      <c r="C34781" s="2">
        <v>35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37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35233</v>
      </c>
      <c r="C34783" s="2">
        <v>35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36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43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45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43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41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35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24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26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35242</v>
      </c>
      <c r="C34792" s="2">
        <v>27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27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27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26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27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35247</v>
      </c>
      <c r="C34797" s="2">
        <v>28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35248</v>
      </c>
      <c r="C34798" s="2">
        <v>28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35249</v>
      </c>
      <c r="C34799" s="2">
        <v>26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35250</v>
      </c>
      <c r="C34800" s="2">
        <v>26</v>
      </c>
      <c r="D34800" s="2" t="s">
        <v>454</v>
      </c>
      <c r="E34800" s="2"/>
      <c r="F34800" s="2"/>
      <c r="G34800" s="2"/>
      <c r="H34800" s="2"/>
    </row>
    <row r="34801" spans="2:8">
      <c r="B34801" s="2" t="s">
        <v>35251</v>
      </c>
      <c r="C34801" s="2">
        <v>26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35252</v>
      </c>
      <c r="C34802" s="2">
        <v>34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33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30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22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23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35257</v>
      </c>
      <c r="C34807" s="2">
        <v>27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35258</v>
      </c>
      <c r="C34808" s="2">
        <v>30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35259</v>
      </c>
      <c r="C34809" s="2">
        <v>30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35260</v>
      </c>
      <c r="C34810" s="2">
        <v>30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35261</v>
      </c>
      <c r="C34811" s="2">
        <v>12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12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16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33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35265</v>
      </c>
      <c r="C34815" s="2">
        <v>34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35266</v>
      </c>
      <c r="C34816" s="2">
        <v>32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35267</v>
      </c>
      <c r="C34817" s="2">
        <v>31</v>
      </c>
      <c r="D34817" s="2" t="s">
        <v>454</v>
      </c>
      <c r="E34817" s="2"/>
      <c r="F34817" s="2"/>
      <c r="G34817" s="2"/>
      <c r="H34817" s="2"/>
    </row>
    <row r="34818" spans="2:8">
      <c r="B34818" s="2" t="s">
        <v>35268</v>
      </c>
      <c r="C34818" s="2">
        <v>29</v>
      </c>
      <c r="D34818" s="2" t="s">
        <v>454</v>
      </c>
      <c r="E34818" s="2"/>
      <c r="F34818" s="2"/>
      <c r="G34818" s="2"/>
      <c r="H34818" s="2"/>
    </row>
    <row r="34819" spans="2:8">
      <c r="B34819" s="2" t="s">
        <v>35269</v>
      </c>
      <c r="C34819" s="2">
        <v>25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25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35271</v>
      </c>
      <c r="C34821" s="2">
        <v>24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24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24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23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28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35276</v>
      </c>
      <c r="C34826" s="2">
        <v>27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35277</v>
      </c>
      <c r="C34827" s="2">
        <v>27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35278</v>
      </c>
      <c r="C34828" s="2">
        <v>26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35279</v>
      </c>
      <c r="C34829" s="2">
        <v>24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35280</v>
      </c>
      <c r="C34830" s="2">
        <v>24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35281</v>
      </c>
      <c r="C34831" s="2">
        <v>31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35282</v>
      </c>
      <c r="C34832" s="2">
        <v>32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35283</v>
      </c>
      <c r="C34833" s="2">
        <v>32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35284</v>
      </c>
      <c r="C34834" s="2">
        <v>31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35285</v>
      </c>
      <c r="C34835" s="2">
        <v>29</v>
      </c>
      <c r="D34835" s="2" t="s">
        <v>454</v>
      </c>
      <c r="E34835" s="2"/>
      <c r="F34835" s="2"/>
      <c r="G34835" s="2"/>
      <c r="H34835" s="2"/>
    </row>
    <row r="34836" spans="2:8">
      <c r="B34836" s="2" t="s">
        <v>35286</v>
      </c>
      <c r="C34836" s="2">
        <v>28</v>
      </c>
      <c r="D34836" s="2" t="s">
        <v>454</v>
      </c>
      <c r="E34836" s="2"/>
      <c r="F34836" s="2"/>
      <c r="G34836" s="2"/>
      <c r="H34836" s="2"/>
    </row>
    <row r="34837" spans="2:8">
      <c r="B34837" s="2" t="s">
        <v>35287</v>
      </c>
      <c r="C34837" s="2">
        <v>26</v>
      </c>
      <c r="D34837" s="2" t="s">
        <v>454</v>
      </c>
      <c r="E34837" s="2"/>
      <c r="F34837" s="2"/>
      <c r="G34837" s="2"/>
      <c r="H34837" s="2"/>
    </row>
    <row r="34838" spans="2:8">
      <c r="B34838" s="2" t="s">
        <v>35288</v>
      </c>
      <c r="C34838" s="2">
        <v>24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35289</v>
      </c>
      <c r="C34839" s="2">
        <v>27</v>
      </c>
      <c r="D34839" s="2" t="s">
        <v>454</v>
      </c>
      <c r="E34839" s="2"/>
      <c r="F34839" s="2"/>
      <c r="G34839" s="2"/>
      <c r="H34839" s="2"/>
    </row>
    <row r="34840" spans="2:8">
      <c r="B34840" s="2" t="s">
        <v>35290</v>
      </c>
      <c r="C34840" s="2">
        <v>26</v>
      </c>
      <c r="D34840" s="2" t="s">
        <v>454</v>
      </c>
      <c r="E34840" s="2"/>
      <c r="F34840" s="2"/>
      <c r="G34840" s="2"/>
      <c r="H34840" s="2"/>
    </row>
    <row r="34841" spans="2:8">
      <c r="B34841" s="2" t="s">
        <v>35291</v>
      </c>
      <c r="C34841" s="2">
        <v>27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35292</v>
      </c>
      <c r="C34842" s="2">
        <v>28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35293</v>
      </c>
      <c r="C34843" s="2">
        <v>29</v>
      </c>
      <c r="D34843" s="2" t="s">
        <v>454</v>
      </c>
      <c r="E34843" s="2"/>
      <c r="F34843" s="2"/>
      <c r="G34843" s="2"/>
      <c r="H34843" s="2"/>
    </row>
    <row r="34844" spans="2:8">
      <c r="B34844" s="2" t="s">
        <v>35294</v>
      </c>
      <c r="C34844" s="2">
        <v>29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35295</v>
      </c>
      <c r="C34845" s="2">
        <v>28</v>
      </c>
      <c r="D34845" s="2" t="s">
        <v>454</v>
      </c>
      <c r="E34845" s="2"/>
      <c r="F34845" s="2"/>
      <c r="G34845" s="2"/>
      <c r="H34845" s="2"/>
    </row>
    <row r="34846" spans="2:8">
      <c r="B34846" s="2" t="s">
        <v>35296</v>
      </c>
      <c r="C34846" s="2">
        <v>30</v>
      </c>
      <c r="D34846" s="2" t="s">
        <v>454</v>
      </c>
      <c r="E34846" s="2"/>
      <c r="F34846" s="2"/>
      <c r="G34846" s="2"/>
      <c r="H34846" s="2"/>
    </row>
    <row r="34847" spans="2:8">
      <c r="B34847" s="2" t="s">
        <v>35297</v>
      </c>
      <c r="C34847" s="2">
        <v>30</v>
      </c>
      <c r="D34847" s="2" t="s">
        <v>454</v>
      </c>
      <c r="E34847" s="2"/>
      <c r="F34847" s="2"/>
      <c r="G34847" s="2"/>
      <c r="H34847" s="2"/>
    </row>
    <row r="34848" spans="2:8">
      <c r="B34848" s="2" t="s">
        <v>35298</v>
      </c>
      <c r="C34848" s="2">
        <v>31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32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32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30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28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25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31</v>
      </c>
      <c r="D34854" s="2" t="s">
        <v>454</v>
      </c>
      <c r="E34854" s="2"/>
      <c r="F34854" s="2"/>
      <c r="G34854" s="2"/>
      <c r="H34854" s="2"/>
    </row>
    <row r="34855" spans="2:8">
      <c r="B34855" s="2" t="s">
        <v>35305</v>
      </c>
      <c r="C34855" s="2">
        <v>32</v>
      </c>
      <c r="D34855" s="2" t="s">
        <v>454</v>
      </c>
      <c r="E34855" s="2"/>
      <c r="F34855" s="2"/>
      <c r="G34855" s="2"/>
      <c r="H34855" s="2"/>
    </row>
    <row r="34856" spans="2:8">
      <c r="B34856" s="2" t="s">
        <v>35306</v>
      </c>
      <c r="C34856" s="2">
        <v>33</v>
      </c>
      <c r="D34856" s="2" t="s">
        <v>454</v>
      </c>
      <c r="E34856" s="2"/>
      <c r="F34856" s="2"/>
      <c r="G34856" s="2"/>
      <c r="H34856" s="2"/>
    </row>
    <row r="34857" spans="2:8">
      <c r="B34857" s="2" t="s">
        <v>35307</v>
      </c>
      <c r="C34857" s="2">
        <v>32</v>
      </c>
      <c r="D34857" s="2" t="s">
        <v>454</v>
      </c>
      <c r="E34857" s="2"/>
      <c r="F34857" s="2"/>
      <c r="G34857" s="2"/>
      <c r="H34857" s="2"/>
    </row>
    <row r="34858" spans="2:8">
      <c r="B34858" s="2" t="s">
        <v>35308</v>
      </c>
      <c r="C34858" s="2">
        <v>31</v>
      </c>
      <c r="D34858" s="2" t="s">
        <v>454</v>
      </c>
      <c r="E34858" s="2"/>
      <c r="F34858" s="2"/>
      <c r="G34858" s="2"/>
      <c r="H34858" s="2"/>
    </row>
    <row r="34859" spans="2:8">
      <c r="B34859" s="2" t="s">
        <v>35309</v>
      </c>
      <c r="C34859" s="2">
        <v>29</v>
      </c>
      <c r="D34859" s="2" t="s">
        <v>454</v>
      </c>
      <c r="E34859" s="2"/>
      <c r="F34859" s="2"/>
      <c r="G34859" s="2"/>
      <c r="H34859" s="2"/>
    </row>
    <row r="34860" spans="2:8">
      <c r="B34860" s="2" t="s">
        <v>35310</v>
      </c>
      <c r="C34860" s="2">
        <v>28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27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27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27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26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25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25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29</v>
      </c>
      <c r="D34867" s="2" t="s">
        <v>454</v>
      </c>
      <c r="E34867" s="2"/>
      <c r="F34867" s="2"/>
      <c r="G34867" s="2"/>
      <c r="H34867" s="2"/>
    </row>
    <row r="34868" spans="2:8">
      <c r="B34868" s="2" t="s">
        <v>35318</v>
      </c>
      <c r="C34868" s="2">
        <v>29</v>
      </c>
      <c r="D34868" s="2" t="s">
        <v>454</v>
      </c>
      <c r="E34868" s="2"/>
      <c r="F34868" s="2"/>
      <c r="G34868" s="2"/>
      <c r="H34868" s="2"/>
    </row>
    <row r="34869" spans="2:8">
      <c r="B34869" s="2" t="s">
        <v>35319</v>
      </c>
      <c r="C34869" s="2">
        <v>29</v>
      </c>
      <c r="D34869" s="2" t="s">
        <v>454</v>
      </c>
      <c r="E34869" s="2"/>
      <c r="F34869" s="2"/>
      <c r="G34869" s="2"/>
      <c r="H34869" s="2"/>
    </row>
    <row r="34870" spans="2:8">
      <c r="B34870" s="2" t="s">
        <v>35320</v>
      </c>
      <c r="C34870" s="2">
        <v>29</v>
      </c>
      <c r="D34870" s="2" t="s">
        <v>454</v>
      </c>
      <c r="E34870" s="2"/>
      <c r="F34870" s="2"/>
      <c r="G34870" s="2"/>
      <c r="H34870" s="2"/>
    </row>
    <row r="34871" spans="2:8">
      <c r="B34871" s="2" t="s">
        <v>35321</v>
      </c>
      <c r="C34871" s="2">
        <v>29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35322</v>
      </c>
      <c r="C34872" s="2">
        <v>29</v>
      </c>
      <c r="D34872" s="2" t="s">
        <v>454</v>
      </c>
      <c r="E34872" s="2"/>
      <c r="F34872" s="2"/>
      <c r="G34872" s="2"/>
      <c r="H34872" s="2"/>
    </row>
    <row r="34873" spans="2:8">
      <c r="B34873" s="2" t="s">
        <v>35323</v>
      </c>
      <c r="C34873" s="2">
        <v>28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35324</v>
      </c>
      <c r="C34874" s="2">
        <v>26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35325</v>
      </c>
      <c r="C34875" s="2">
        <v>29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35326</v>
      </c>
      <c r="C34876" s="2">
        <v>30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35327</v>
      </c>
      <c r="C34877" s="2">
        <v>31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35328</v>
      </c>
      <c r="C34878" s="2">
        <v>29</v>
      </c>
      <c r="D34878" s="2" t="s">
        <v>454</v>
      </c>
      <c r="E34878" s="2"/>
      <c r="F34878" s="2"/>
      <c r="G34878" s="2"/>
      <c r="H34878" s="2"/>
    </row>
    <row r="34879" spans="2:8">
      <c r="B34879" s="2" t="s">
        <v>35329</v>
      </c>
      <c r="C34879" s="2">
        <v>27</v>
      </c>
      <c r="D34879" s="2" t="s">
        <v>454</v>
      </c>
      <c r="E34879" s="2"/>
      <c r="F34879" s="2"/>
      <c r="G34879" s="2"/>
      <c r="H34879" s="2"/>
    </row>
    <row r="34880" spans="2:8">
      <c r="B34880" s="2" t="s">
        <v>35330</v>
      </c>
      <c r="C34880" s="2">
        <v>30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32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31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29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28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27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36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35337</v>
      </c>
      <c r="C34887" s="2">
        <v>37</v>
      </c>
      <c r="D34887" s="2" t="s">
        <v>454</v>
      </c>
      <c r="E34887" s="2"/>
      <c r="F34887" s="2"/>
      <c r="G34887" s="2"/>
      <c r="H34887" s="2"/>
    </row>
    <row r="34888" spans="2:8">
      <c r="B34888" s="2" t="s">
        <v>35338</v>
      </c>
      <c r="C34888" s="2">
        <v>37</v>
      </c>
      <c r="D34888" s="2" t="s">
        <v>454</v>
      </c>
      <c r="E34888" s="2"/>
      <c r="F34888" s="2"/>
      <c r="G34888" s="2"/>
      <c r="H34888" s="2"/>
    </row>
    <row r="34889" spans="2:8">
      <c r="B34889" s="2" t="s">
        <v>35339</v>
      </c>
      <c r="C34889" s="2">
        <v>37</v>
      </c>
      <c r="D34889" s="2" t="s">
        <v>454</v>
      </c>
      <c r="E34889" s="2"/>
      <c r="F34889" s="2"/>
      <c r="G34889" s="2"/>
      <c r="H34889" s="2"/>
    </row>
    <row r="34890" spans="2:8">
      <c r="B34890" s="2" t="s">
        <v>35340</v>
      </c>
      <c r="C34890" s="2">
        <v>35</v>
      </c>
      <c r="D34890" s="2" t="s">
        <v>454</v>
      </c>
      <c r="E34890" s="2"/>
      <c r="F34890" s="2"/>
      <c r="G34890" s="2"/>
      <c r="H34890" s="2"/>
    </row>
    <row r="34891" spans="2:8">
      <c r="B34891" s="2" t="s">
        <v>35341</v>
      </c>
      <c r="C34891" s="2">
        <v>17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35342</v>
      </c>
      <c r="C34892" s="2">
        <v>17</v>
      </c>
      <c r="D34892" s="2" t="s">
        <v>454</v>
      </c>
      <c r="E34892" s="2"/>
      <c r="F34892" s="2"/>
      <c r="G34892" s="2"/>
      <c r="H34892" s="2"/>
    </row>
    <row r="34893" spans="2:8">
      <c r="B34893" s="2" t="s">
        <v>35343</v>
      </c>
      <c r="C34893" s="2">
        <v>17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35344</v>
      </c>
      <c r="C34894" s="2">
        <v>17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35345</v>
      </c>
      <c r="C34895" s="2">
        <v>18</v>
      </c>
      <c r="D34895" s="2" t="s">
        <v>454</v>
      </c>
      <c r="E34895" s="2"/>
      <c r="F34895" s="2"/>
      <c r="G34895" s="2"/>
      <c r="H34895" s="2"/>
    </row>
    <row r="34896" spans="2:8">
      <c r="B34896" s="2" t="s">
        <v>35346</v>
      </c>
      <c r="C34896" s="2">
        <v>17</v>
      </c>
      <c r="D34896" s="2" t="s">
        <v>454</v>
      </c>
      <c r="E34896" s="2"/>
      <c r="F34896" s="2"/>
      <c r="G34896" s="2"/>
      <c r="H34896" s="2"/>
    </row>
    <row r="34897" spans="2:8">
      <c r="B34897" s="2" t="s">
        <v>35347</v>
      </c>
      <c r="C34897" s="2">
        <v>16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35348</v>
      </c>
      <c r="C34898" s="2">
        <v>16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35349</v>
      </c>
      <c r="C34899" s="2">
        <v>28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35350</v>
      </c>
      <c r="C34900" s="2">
        <v>29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35351</v>
      </c>
      <c r="C34901" s="2">
        <v>28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35352</v>
      </c>
      <c r="C34902" s="2">
        <v>27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35353</v>
      </c>
      <c r="C34903" s="2">
        <v>26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35354</v>
      </c>
      <c r="C34904" s="2">
        <v>31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35355</v>
      </c>
      <c r="C34905" s="2">
        <v>32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31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28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20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15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14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18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35362</v>
      </c>
      <c r="C34912" s="2">
        <v>21</v>
      </c>
      <c r="D34912" s="2" t="s">
        <v>454</v>
      </c>
      <c r="E34912" s="2"/>
      <c r="F34912" s="2"/>
      <c r="G34912" s="2"/>
      <c r="H34912" s="2"/>
    </row>
    <row r="34913" spans="2:8">
      <c r="B34913" s="2" t="s">
        <v>35363</v>
      </c>
      <c r="C34913" s="2">
        <v>23</v>
      </c>
      <c r="D34913" s="2" t="s">
        <v>454</v>
      </c>
      <c r="E34913" s="2"/>
      <c r="F34913" s="2"/>
      <c r="G34913" s="2"/>
      <c r="H34913" s="2"/>
    </row>
    <row r="34914" spans="2:8">
      <c r="B34914" s="2" t="s">
        <v>35364</v>
      </c>
      <c r="C34914" s="2">
        <v>23</v>
      </c>
      <c r="D34914" s="2" t="s">
        <v>454</v>
      </c>
      <c r="E34914" s="2"/>
      <c r="F34914" s="2"/>
      <c r="G34914" s="2"/>
      <c r="H34914" s="2"/>
    </row>
    <row r="34915" spans="2:8">
      <c r="B34915" s="2" t="s">
        <v>35365</v>
      </c>
      <c r="C34915" s="2">
        <v>23</v>
      </c>
      <c r="D34915" s="2" t="s">
        <v>454</v>
      </c>
      <c r="E34915" s="2"/>
      <c r="F34915" s="2"/>
      <c r="G34915" s="2"/>
      <c r="H34915" s="2"/>
    </row>
    <row r="34916" spans="2:8">
      <c r="B34916" s="2" t="s">
        <v>35366</v>
      </c>
      <c r="C34916" s="2">
        <v>21</v>
      </c>
      <c r="D34916" s="2" t="s">
        <v>454</v>
      </c>
      <c r="E34916" s="2"/>
      <c r="F34916" s="2"/>
      <c r="G34916" s="2"/>
      <c r="H34916" s="2"/>
    </row>
    <row r="34917" spans="2:8">
      <c r="B34917" s="2" t="s">
        <v>35367</v>
      </c>
      <c r="C34917" s="2">
        <v>20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35368</v>
      </c>
      <c r="C34918" s="2">
        <v>29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31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30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35371</v>
      </c>
      <c r="C34921" s="2">
        <v>30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35372</v>
      </c>
      <c r="C34922" s="2">
        <v>20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21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22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22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21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19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19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35379</v>
      </c>
      <c r="C34929" s="2">
        <v>17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35380</v>
      </c>
      <c r="C34930" s="2">
        <v>28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35381</v>
      </c>
      <c r="C34931" s="2">
        <v>32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35382</v>
      </c>
      <c r="C34932" s="2">
        <v>32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35383</v>
      </c>
      <c r="C34933" s="2">
        <v>30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35384</v>
      </c>
      <c r="C34934" s="2">
        <v>30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35385</v>
      </c>
      <c r="C34935" s="2">
        <v>30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35386</v>
      </c>
      <c r="C34936" s="2">
        <v>29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35387</v>
      </c>
      <c r="C34937" s="2">
        <v>22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21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21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24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35391</v>
      </c>
      <c r="C34941" s="2">
        <v>26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35392</v>
      </c>
      <c r="C34942" s="2">
        <v>25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35393</v>
      </c>
      <c r="C34943" s="2">
        <v>25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35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35395</v>
      </c>
      <c r="C34945" s="2">
        <v>35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35396</v>
      </c>
      <c r="C34946" s="2">
        <v>36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35397</v>
      </c>
      <c r="C34947" s="2">
        <v>35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35398</v>
      </c>
      <c r="C34948" s="2">
        <v>33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35399</v>
      </c>
      <c r="C34949" s="2">
        <v>27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29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27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26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29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28</v>
      </c>
      <c r="D34954" s="2" t="s">
        <v>454</v>
      </c>
      <c r="E34954" s="2"/>
      <c r="F34954" s="2"/>
      <c r="G34954" s="2"/>
      <c r="H34954" s="2"/>
    </row>
    <row r="34955" spans="2:8">
      <c r="B34955" s="2" t="s">
        <v>35405</v>
      </c>
      <c r="C34955" s="2">
        <v>28</v>
      </c>
      <c r="D34955" s="2" t="s">
        <v>454</v>
      </c>
      <c r="E34955" s="2"/>
      <c r="F34955" s="2"/>
      <c r="G34955" s="2"/>
      <c r="H34955" s="2"/>
    </row>
    <row r="34956" spans="2:8">
      <c r="B34956" s="2" t="s">
        <v>35406</v>
      </c>
      <c r="C34956" s="2">
        <v>27</v>
      </c>
      <c r="D34956" s="2" t="s">
        <v>454</v>
      </c>
      <c r="E34956" s="2"/>
      <c r="F34956" s="2"/>
      <c r="G34956" s="2"/>
      <c r="H34956" s="2"/>
    </row>
    <row r="34957" spans="2:8">
      <c r="B34957" s="2" t="s">
        <v>35407</v>
      </c>
      <c r="C34957" s="2">
        <v>22</v>
      </c>
      <c r="D34957" s="2" t="s">
        <v>454</v>
      </c>
      <c r="E34957" s="2"/>
      <c r="F34957" s="2"/>
      <c r="G34957" s="2"/>
      <c r="H34957" s="2"/>
    </row>
    <row r="34958" spans="2:8">
      <c r="B34958" s="2" t="s">
        <v>35408</v>
      </c>
      <c r="C34958" s="2">
        <v>23</v>
      </c>
      <c r="D34958" s="2" t="s">
        <v>454</v>
      </c>
      <c r="E34958" s="2"/>
      <c r="F34958" s="2"/>
      <c r="G34958" s="2"/>
      <c r="H34958" s="2"/>
    </row>
    <row r="34959" spans="2:8">
      <c r="B34959" s="2" t="s">
        <v>35409</v>
      </c>
      <c r="C34959" s="2">
        <v>26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35410</v>
      </c>
      <c r="C34960" s="2">
        <v>27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35411</v>
      </c>
      <c r="C34961" s="2">
        <v>27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35412</v>
      </c>
      <c r="C34962" s="2">
        <v>33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33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31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29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30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31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26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35419</v>
      </c>
      <c r="C34969" s="2">
        <v>25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35420</v>
      </c>
      <c r="C34970" s="2">
        <v>22</v>
      </c>
      <c r="D34970" s="2" t="s">
        <v>454</v>
      </c>
      <c r="E34970" s="2"/>
      <c r="F34970" s="2"/>
      <c r="G34970" s="2"/>
      <c r="H34970" s="2"/>
    </row>
    <row r="34971" spans="2:8">
      <c r="B34971" s="2" t="s">
        <v>35421</v>
      </c>
      <c r="C34971" s="2">
        <v>22</v>
      </c>
      <c r="D34971" s="2" t="s">
        <v>454</v>
      </c>
      <c r="E34971" s="2"/>
      <c r="F34971" s="2"/>
      <c r="G34971" s="2"/>
      <c r="H34971" s="2"/>
    </row>
    <row r="34972" spans="2:8">
      <c r="B34972" s="2" t="s">
        <v>35422</v>
      </c>
      <c r="C34972" s="2">
        <v>22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35423</v>
      </c>
      <c r="C34973" s="2">
        <v>34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35424</v>
      </c>
      <c r="C34974" s="2">
        <v>34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35425</v>
      </c>
      <c r="C34975" s="2">
        <v>34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30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30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27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29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29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28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35432</v>
      </c>
      <c r="C34982" s="2">
        <v>27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35433</v>
      </c>
      <c r="C34983" s="2">
        <v>26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35434</v>
      </c>
      <c r="C34984" s="2">
        <v>27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28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35436</v>
      </c>
      <c r="C34986" s="2">
        <v>28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27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27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25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25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32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32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35443</v>
      </c>
      <c r="C34993" s="2">
        <v>33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32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31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22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21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21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17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28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29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29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29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28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32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35456</v>
      </c>
      <c r="C35006" s="2">
        <v>35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35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35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35459</v>
      </c>
      <c r="C35009" s="2">
        <v>33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35460</v>
      </c>
      <c r="C35010" s="2">
        <v>31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26</v>
      </c>
      <c r="D35011" s="2" t="s">
        <v>454</v>
      </c>
      <c r="E35011" s="2"/>
      <c r="F35011" s="2"/>
      <c r="G35011" s="2"/>
      <c r="H35011" s="2"/>
    </row>
    <row r="35012" spans="2:8">
      <c r="B35012" s="2" t="s">
        <v>35462</v>
      </c>
      <c r="C35012" s="2">
        <v>27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35463</v>
      </c>
      <c r="C35013" s="2">
        <v>26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35464</v>
      </c>
      <c r="C35014" s="2">
        <v>26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35465</v>
      </c>
      <c r="C35015" s="2">
        <v>19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35466</v>
      </c>
      <c r="C35016" s="2">
        <v>11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35467</v>
      </c>
      <c r="C35017" s="2">
        <v>7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35468</v>
      </c>
      <c r="C35018" s="2">
        <v>12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35469</v>
      </c>
      <c r="C35019" s="2">
        <v>29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29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28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28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27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27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35475</v>
      </c>
      <c r="C35025" s="2">
        <v>25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35476</v>
      </c>
      <c r="C35026" s="2">
        <v>27</v>
      </c>
      <c r="D35026" s="2" t="s">
        <v>454</v>
      </c>
      <c r="E35026" s="2"/>
      <c r="F35026" s="2"/>
      <c r="G35026" s="2"/>
      <c r="H35026" s="2"/>
    </row>
    <row r="35027" spans="2:8">
      <c r="B35027" s="2" t="s">
        <v>35477</v>
      </c>
      <c r="C35027" s="2">
        <v>26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35478</v>
      </c>
      <c r="C35028" s="2">
        <v>26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35479</v>
      </c>
      <c r="C35029" s="2">
        <v>25</v>
      </c>
      <c r="D35029" s="2" t="s">
        <v>454</v>
      </c>
      <c r="E35029" s="2"/>
      <c r="F35029" s="2"/>
      <c r="G35029" s="2"/>
      <c r="H35029" s="2"/>
    </row>
    <row r="35030" spans="2:8">
      <c r="B35030" s="2" t="s">
        <v>35480</v>
      </c>
      <c r="C35030" s="2">
        <v>27</v>
      </c>
      <c r="D35030" s="2" t="s">
        <v>454</v>
      </c>
      <c r="E35030" s="2"/>
      <c r="F35030" s="2"/>
      <c r="G35030" s="2"/>
      <c r="H35030" s="2"/>
    </row>
    <row r="35031" spans="2:8">
      <c r="B35031" s="2" t="s">
        <v>35481</v>
      </c>
      <c r="C35031" s="2">
        <v>25</v>
      </c>
      <c r="D35031" s="2" t="s">
        <v>454</v>
      </c>
      <c r="E35031" s="2"/>
      <c r="F35031" s="2"/>
      <c r="G35031" s="2"/>
      <c r="H35031" s="2"/>
    </row>
    <row r="35032" spans="2:8">
      <c r="B35032" s="2" t="s">
        <v>35482</v>
      </c>
      <c r="C35032" s="2">
        <v>32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35483</v>
      </c>
      <c r="C35033" s="2">
        <v>33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35484</v>
      </c>
      <c r="C35034" s="2">
        <v>33</v>
      </c>
      <c r="D35034" s="2" t="s">
        <v>454</v>
      </c>
      <c r="E35034" s="2"/>
      <c r="F35034" s="2"/>
      <c r="G35034" s="2"/>
      <c r="H35034" s="2"/>
    </row>
    <row r="35035" spans="2:8">
      <c r="B35035" s="2" t="s">
        <v>35485</v>
      </c>
      <c r="C35035" s="2">
        <v>33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35486</v>
      </c>
      <c r="C35036" s="2">
        <v>33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35487</v>
      </c>
      <c r="C35037" s="2">
        <v>32</v>
      </c>
      <c r="D35037" s="2" t="s">
        <v>454</v>
      </c>
      <c r="E35037" s="2"/>
      <c r="F35037" s="2"/>
      <c r="G35037" s="2"/>
      <c r="H35037" s="2"/>
    </row>
    <row r="35038" spans="2:8">
      <c r="B35038" s="2" t="s">
        <v>35488</v>
      </c>
      <c r="C35038" s="2">
        <v>34</v>
      </c>
      <c r="D35038" s="2" t="s">
        <v>454</v>
      </c>
      <c r="E35038" s="2"/>
      <c r="F35038" s="2"/>
      <c r="G35038" s="2"/>
      <c r="H35038" s="2"/>
    </row>
    <row r="35039" spans="2:8">
      <c r="B35039" s="2" t="s">
        <v>35489</v>
      </c>
      <c r="C35039" s="2">
        <v>33</v>
      </c>
      <c r="D35039" s="2" t="s">
        <v>454</v>
      </c>
      <c r="E35039" s="2"/>
      <c r="F35039" s="2"/>
      <c r="G35039" s="2"/>
      <c r="H35039" s="2"/>
    </row>
    <row r="35040" spans="2:8">
      <c r="B35040" s="2" t="s">
        <v>35490</v>
      </c>
      <c r="C35040" s="2">
        <v>31</v>
      </c>
      <c r="D35040" s="2" t="s">
        <v>454</v>
      </c>
      <c r="E35040" s="2"/>
      <c r="F35040" s="2"/>
      <c r="G35040" s="2"/>
      <c r="H35040" s="2"/>
    </row>
    <row r="35041" spans="2:8">
      <c r="B35041" s="2" t="s">
        <v>35491</v>
      </c>
      <c r="C35041" s="2">
        <v>31</v>
      </c>
      <c r="D35041" s="2" t="s">
        <v>454</v>
      </c>
      <c r="E35041" s="2"/>
      <c r="F35041" s="2"/>
      <c r="G35041" s="2"/>
      <c r="H35041" s="2"/>
    </row>
    <row r="35042" spans="2:8">
      <c r="B35042" s="2" t="s">
        <v>35492</v>
      </c>
      <c r="C35042" s="2">
        <v>30</v>
      </c>
      <c r="D35042" s="2" t="s">
        <v>454</v>
      </c>
      <c r="E35042" s="2"/>
      <c r="F35042" s="2"/>
      <c r="G35042" s="2"/>
      <c r="H35042" s="2"/>
    </row>
    <row r="35043" spans="2:8">
      <c r="B35043" s="2" t="s">
        <v>35493</v>
      </c>
      <c r="C35043" s="2">
        <v>30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35494</v>
      </c>
      <c r="C35044" s="2">
        <v>29</v>
      </c>
      <c r="D35044" s="2" t="s">
        <v>454</v>
      </c>
      <c r="E35044" s="2"/>
      <c r="F35044" s="2"/>
      <c r="G35044" s="2"/>
      <c r="H35044" s="2"/>
    </row>
    <row r="35045" spans="2:8">
      <c r="B35045" s="2" t="s">
        <v>35495</v>
      </c>
      <c r="C35045" s="2">
        <v>29</v>
      </c>
      <c r="D35045" s="2" t="s">
        <v>454</v>
      </c>
      <c r="E35045" s="2"/>
      <c r="F35045" s="2"/>
      <c r="G35045" s="2"/>
      <c r="H35045" s="2"/>
    </row>
    <row r="35046" spans="2:8">
      <c r="B35046" s="2" t="s">
        <v>35496</v>
      </c>
      <c r="C35046" s="2">
        <v>28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35497</v>
      </c>
      <c r="C35047" s="2">
        <v>24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35498</v>
      </c>
      <c r="C35048" s="2">
        <v>27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35499</v>
      </c>
      <c r="C35049" s="2">
        <v>27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35500</v>
      </c>
      <c r="C35050" s="2">
        <v>26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35501</v>
      </c>
      <c r="C35051" s="2">
        <v>25</v>
      </c>
      <c r="D35051" s="2" t="s">
        <v>454</v>
      </c>
      <c r="E35051" s="2"/>
      <c r="F35051" s="2"/>
      <c r="G35051" s="2"/>
      <c r="H35051" s="2"/>
    </row>
    <row r="35052" spans="2:8">
      <c r="B35052" s="2" t="s">
        <v>35502</v>
      </c>
      <c r="C35052" s="2">
        <v>24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35503</v>
      </c>
      <c r="C35053" s="2">
        <v>23</v>
      </c>
      <c r="D35053" s="2" t="s">
        <v>454</v>
      </c>
      <c r="E35053" s="2"/>
      <c r="F35053" s="2"/>
      <c r="G35053" s="2"/>
      <c r="H35053" s="2"/>
    </row>
    <row r="35054" spans="2:8">
      <c r="B35054" s="2" t="s">
        <v>35504</v>
      </c>
      <c r="C35054" s="2">
        <v>25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35505</v>
      </c>
      <c r="C35055" s="2">
        <v>35</v>
      </c>
      <c r="D35055" s="2" t="s">
        <v>454</v>
      </c>
      <c r="E35055" s="2"/>
      <c r="F35055" s="2"/>
      <c r="G35055" s="2"/>
      <c r="H35055" s="2"/>
    </row>
    <row r="35056" spans="2:8">
      <c r="B35056" s="2" t="s">
        <v>35506</v>
      </c>
      <c r="C35056" s="2">
        <v>35</v>
      </c>
      <c r="D35056" s="2" t="s">
        <v>454</v>
      </c>
      <c r="E35056" s="2"/>
      <c r="F35056" s="2"/>
      <c r="G35056" s="2"/>
      <c r="H35056" s="2"/>
    </row>
    <row r="35057" spans="2:8">
      <c r="B35057" s="2" t="s">
        <v>35507</v>
      </c>
      <c r="C35057" s="2">
        <v>35</v>
      </c>
      <c r="D35057" s="2" t="s">
        <v>454</v>
      </c>
      <c r="E35057" s="2"/>
      <c r="F35057" s="2"/>
      <c r="G35057" s="2"/>
      <c r="H35057" s="2"/>
    </row>
    <row r="35058" spans="2:8">
      <c r="B35058" s="2" t="s">
        <v>35508</v>
      </c>
      <c r="C35058" s="2">
        <v>33</v>
      </c>
      <c r="D35058" s="2" t="s">
        <v>454</v>
      </c>
      <c r="E35058" s="2"/>
      <c r="F35058" s="2"/>
      <c r="G35058" s="2"/>
      <c r="H35058" s="2"/>
    </row>
    <row r="35059" spans="2:8">
      <c r="B35059" s="2" t="s">
        <v>35509</v>
      </c>
      <c r="C35059" s="2">
        <v>30</v>
      </c>
      <c r="D35059" s="2" t="s">
        <v>454</v>
      </c>
      <c r="E35059" s="2"/>
      <c r="F35059" s="2"/>
      <c r="G35059" s="2"/>
      <c r="H35059" s="2"/>
    </row>
    <row r="35060" spans="2:8">
      <c r="B35060" s="2" t="s">
        <v>35510</v>
      </c>
      <c r="C35060" s="2">
        <v>27</v>
      </c>
      <c r="D35060" s="2" t="s">
        <v>454</v>
      </c>
      <c r="E35060" s="2"/>
      <c r="F35060" s="2"/>
      <c r="G35060" s="2"/>
      <c r="H35060" s="2"/>
    </row>
    <row r="35061" spans="2:8">
      <c r="B35061" s="2" t="s">
        <v>35511</v>
      </c>
      <c r="C35061" s="2">
        <v>28</v>
      </c>
      <c r="D35061" s="2" t="s">
        <v>454</v>
      </c>
      <c r="E35061" s="2"/>
      <c r="F35061" s="2"/>
      <c r="G35061" s="2"/>
      <c r="H35061" s="2"/>
    </row>
    <row r="35062" spans="2:8">
      <c r="B35062" s="2" t="s">
        <v>35512</v>
      </c>
      <c r="C35062" s="2">
        <v>29</v>
      </c>
      <c r="D35062" s="2" t="s">
        <v>454</v>
      </c>
      <c r="E35062" s="2"/>
      <c r="F35062" s="2"/>
      <c r="G35062" s="2"/>
      <c r="H35062" s="2"/>
    </row>
    <row r="35063" spans="2:8">
      <c r="B35063" s="2" t="s">
        <v>35513</v>
      </c>
      <c r="C35063" s="2">
        <v>29</v>
      </c>
      <c r="D35063" s="2" t="s">
        <v>454</v>
      </c>
      <c r="E35063" s="2"/>
      <c r="F35063" s="2"/>
      <c r="G35063" s="2"/>
      <c r="H35063" s="2"/>
    </row>
    <row r="35064" spans="2:8">
      <c r="B35064" s="2" t="s">
        <v>35514</v>
      </c>
      <c r="C35064" s="2">
        <v>29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35515</v>
      </c>
      <c r="C35065" s="2">
        <v>29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35516</v>
      </c>
      <c r="C35066" s="2">
        <v>29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35517</v>
      </c>
      <c r="C35067" s="2">
        <v>30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27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26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26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15</v>
      </c>
      <c r="D35071" s="2" t="s">
        <v>454</v>
      </c>
      <c r="E35071" s="2"/>
      <c r="F35071" s="2"/>
      <c r="G35071" s="2"/>
      <c r="H35071" s="2"/>
    </row>
    <row r="35072" spans="2:8">
      <c r="B35072" s="2" t="s">
        <v>35522</v>
      </c>
      <c r="C35072" s="2">
        <v>22</v>
      </c>
      <c r="D35072" s="2" t="s">
        <v>454</v>
      </c>
      <c r="E35072" s="2"/>
      <c r="F35072" s="2"/>
      <c r="G35072" s="2"/>
      <c r="H35072" s="2"/>
    </row>
    <row r="35073" spans="2:8">
      <c r="B35073" s="2" t="s">
        <v>35523</v>
      </c>
      <c r="C35073" s="2">
        <v>27</v>
      </c>
      <c r="D35073" s="2" t="s">
        <v>454</v>
      </c>
      <c r="E35073" s="2"/>
      <c r="F35073" s="2"/>
      <c r="G35073" s="2"/>
      <c r="H35073" s="2"/>
    </row>
    <row r="35074" spans="2:8">
      <c r="B35074" s="2" t="s">
        <v>35524</v>
      </c>
      <c r="C35074" s="2">
        <v>27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35525</v>
      </c>
      <c r="C35075" s="2">
        <v>30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35526</v>
      </c>
      <c r="C35076" s="2">
        <v>32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35527</v>
      </c>
      <c r="C35077" s="2">
        <v>33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35528</v>
      </c>
      <c r="C35078" s="2">
        <v>35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35529</v>
      </c>
      <c r="C35079" s="2">
        <v>33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35530</v>
      </c>
      <c r="C35080" s="2">
        <v>29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31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30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30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35534</v>
      </c>
      <c r="C35084" s="2">
        <v>29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35535</v>
      </c>
      <c r="C35085" s="2">
        <v>29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35536</v>
      </c>
      <c r="C35086" s="2">
        <v>28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35537</v>
      </c>
      <c r="C35087" s="2">
        <v>30</v>
      </c>
      <c r="D35087" s="2" t="s">
        <v>454</v>
      </c>
      <c r="E35087" s="2"/>
      <c r="F35087" s="2"/>
      <c r="G35087" s="2"/>
      <c r="H35087" s="2"/>
    </row>
    <row r="35088" spans="2:8">
      <c r="B35088" s="2" t="s">
        <v>35538</v>
      </c>
      <c r="C35088" s="2">
        <v>31</v>
      </c>
      <c r="D35088" s="2" t="s">
        <v>454</v>
      </c>
      <c r="E35088" s="2"/>
      <c r="F35088" s="2"/>
      <c r="G35088" s="2"/>
      <c r="H35088" s="2"/>
    </row>
    <row r="35089" spans="2:8">
      <c r="B35089" s="2" t="s">
        <v>35539</v>
      </c>
      <c r="C35089" s="2">
        <v>33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35540</v>
      </c>
      <c r="C35090" s="2">
        <v>33</v>
      </c>
      <c r="D35090" s="2" t="s">
        <v>454</v>
      </c>
      <c r="E35090" s="2"/>
      <c r="F35090" s="2"/>
      <c r="G35090" s="2"/>
      <c r="H35090" s="2"/>
    </row>
    <row r="35091" spans="2:8">
      <c r="B35091" s="2" t="s">
        <v>35541</v>
      </c>
      <c r="C35091" s="2">
        <v>33</v>
      </c>
      <c r="D35091" s="2" t="s">
        <v>454</v>
      </c>
      <c r="E35091" s="2"/>
      <c r="F35091" s="2"/>
      <c r="G35091" s="2"/>
      <c r="H35091" s="2"/>
    </row>
    <row r="35092" spans="2:8">
      <c r="B35092" s="2" t="s">
        <v>35542</v>
      </c>
      <c r="C35092" s="2">
        <v>26</v>
      </c>
      <c r="D35092" s="2" t="s">
        <v>454</v>
      </c>
      <c r="E35092" s="2"/>
      <c r="F35092" s="2"/>
      <c r="G35092" s="2"/>
      <c r="H35092" s="2"/>
    </row>
    <row r="35093" spans="2:8">
      <c r="B35093" s="2" t="s">
        <v>35543</v>
      </c>
      <c r="C35093" s="2">
        <v>22</v>
      </c>
      <c r="D35093" s="2" t="s">
        <v>454</v>
      </c>
      <c r="E35093" s="2"/>
      <c r="F35093" s="2"/>
      <c r="G35093" s="2"/>
      <c r="H35093" s="2"/>
    </row>
    <row r="35094" spans="2:8">
      <c r="B35094" s="2" t="s">
        <v>35544</v>
      </c>
      <c r="C35094" s="2">
        <v>24</v>
      </c>
      <c r="D35094" s="2" t="s">
        <v>454</v>
      </c>
      <c r="E35094" s="2"/>
      <c r="F35094" s="2"/>
      <c r="G35094" s="2"/>
      <c r="H35094" s="2"/>
    </row>
    <row r="35095" spans="2:8">
      <c r="B35095" s="2" t="s">
        <v>35545</v>
      </c>
      <c r="C35095" s="2">
        <v>27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35546</v>
      </c>
      <c r="C35096" s="2">
        <v>27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28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28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28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35550</v>
      </c>
      <c r="C35100" s="2">
        <v>27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35551</v>
      </c>
      <c r="C35101" s="2">
        <v>25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35552</v>
      </c>
      <c r="C35102" s="2">
        <v>23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35553</v>
      </c>
      <c r="C35103" s="2">
        <v>24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35554</v>
      </c>
      <c r="C35104" s="2">
        <v>23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35555</v>
      </c>
      <c r="C35105" s="2">
        <v>23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23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23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23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31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33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34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33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30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28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29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34</v>
      </c>
      <c r="D35116" s="2" t="s">
        <v>454</v>
      </c>
      <c r="E35116" s="2"/>
      <c r="F35116" s="2"/>
      <c r="G35116" s="2"/>
      <c r="H35116" s="2"/>
    </row>
    <row r="35117" spans="2:8">
      <c r="B35117" s="2" t="s">
        <v>35567</v>
      </c>
      <c r="C35117" s="2">
        <v>33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35568</v>
      </c>
      <c r="C35118" s="2">
        <v>31</v>
      </c>
      <c r="D35118" s="2" t="s">
        <v>454</v>
      </c>
      <c r="E35118" s="2"/>
      <c r="F35118" s="2"/>
      <c r="G35118" s="2"/>
      <c r="H35118" s="2"/>
    </row>
    <row r="35119" spans="2:8">
      <c r="B35119" s="2" t="s">
        <v>35569</v>
      </c>
      <c r="C35119" s="2">
        <v>27</v>
      </c>
      <c r="D35119" s="2" t="s">
        <v>454</v>
      </c>
      <c r="E35119" s="2"/>
      <c r="F35119" s="2"/>
      <c r="G35119" s="2"/>
      <c r="H35119" s="2"/>
    </row>
    <row r="35120" spans="2:8">
      <c r="B35120" s="2" t="s">
        <v>35570</v>
      </c>
      <c r="C35120" s="2">
        <v>25</v>
      </c>
      <c r="D35120" s="2" t="s">
        <v>454</v>
      </c>
      <c r="E35120" s="2"/>
      <c r="F35120" s="2"/>
      <c r="G35120" s="2"/>
      <c r="H35120" s="2"/>
    </row>
    <row r="35121" spans="2:8">
      <c r="B35121" s="2" t="s">
        <v>35571</v>
      </c>
      <c r="C35121" s="2">
        <v>29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35572</v>
      </c>
      <c r="C35122" s="2">
        <v>30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35573</v>
      </c>
      <c r="C35123" s="2">
        <v>29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35574</v>
      </c>
      <c r="C35124" s="2">
        <v>29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35575</v>
      </c>
      <c r="C35125" s="2">
        <v>29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35576</v>
      </c>
      <c r="C35126" s="2">
        <v>28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35577</v>
      </c>
      <c r="C35127" s="2">
        <v>12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35578</v>
      </c>
      <c r="C35128" s="2">
        <v>11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35579</v>
      </c>
      <c r="C35129" s="2">
        <v>11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35580</v>
      </c>
      <c r="C35130" s="2">
        <v>11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35581</v>
      </c>
      <c r="C35131" s="2">
        <v>16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35582</v>
      </c>
      <c r="C35132" s="2">
        <v>30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35583</v>
      </c>
      <c r="C35133" s="2">
        <v>31</v>
      </c>
      <c r="D35133" s="2" t="s">
        <v>454</v>
      </c>
      <c r="E35133" s="2"/>
      <c r="F35133" s="2"/>
      <c r="G35133" s="2"/>
      <c r="H35133" s="2"/>
    </row>
    <row r="35134" spans="2:8">
      <c r="B35134" s="2" t="s">
        <v>35584</v>
      </c>
      <c r="C35134" s="2">
        <v>29</v>
      </c>
      <c r="D35134" s="2" t="s">
        <v>454</v>
      </c>
      <c r="E35134" s="2"/>
      <c r="F35134" s="2"/>
      <c r="G35134" s="2"/>
      <c r="H35134" s="2"/>
    </row>
    <row r="35135" spans="2:8">
      <c r="B35135" s="2" t="s">
        <v>35585</v>
      </c>
      <c r="C35135" s="2">
        <v>26</v>
      </c>
      <c r="D35135" s="2" t="s">
        <v>454</v>
      </c>
      <c r="E35135" s="2"/>
      <c r="F35135" s="2"/>
      <c r="G35135" s="2"/>
      <c r="H35135" s="2"/>
    </row>
    <row r="35136" spans="2:8">
      <c r="B35136" s="2" t="s">
        <v>35586</v>
      </c>
      <c r="C35136" s="2">
        <v>20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35587</v>
      </c>
      <c r="C35137" s="2">
        <v>20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35588</v>
      </c>
      <c r="C35138" s="2">
        <v>21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35589</v>
      </c>
      <c r="C35139" s="2">
        <v>36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35590</v>
      </c>
      <c r="C35140" s="2">
        <v>38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35591</v>
      </c>
      <c r="C35141" s="2">
        <v>40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35592</v>
      </c>
      <c r="C35142" s="2">
        <v>40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35593</v>
      </c>
      <c r="C35143" s="2">
        <v>35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35594</v>
      </c>
      <c r="C35144" s="2">
        <v>33</v>
      </c>
      <c r="D35144" s="2" t="s">
        <v>454</v>
      </c>
      <c r="E35144" s="2"/>
      <c r="F35144" s="2"/>
      <c r="G35144" s="2"/>
      <c r="H35144" s="2"/>
    </row>
    <row r="35145" spans="2:8">
      <c r="B35145" s="2" t="s">
        <v>35595</v>
      </c>
      <c r="C35145" s="2">
        <v>27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35596</v>
      </c>
      <c r="C35146" s="2">
        <v>28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35597</v>
      </c>
      <c r="C35147" s="2">
        <v>28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28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29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27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32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33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34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31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28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30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31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35608</v>
      </c>
      <c r="C35158" s="2">
        <v>30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35609</v>
      </c>
      <c r="C35159" s="2">
        <v>28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35610</v>
      </c>
      <c r="C35160" s="2">
        <v>27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35611</v>
      </c>
      <c r="C35161" s="2">
        <v>31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35612</v>
      </c>
      <c r="C35162" s="2">
        <v>30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35613</v>
      </c>
      <c r="C35163" s="2">
        <v>30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35614</v>
      </c>
      <c r="C35164" s="2">
        <v>30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35615</v>
      </c>
      <c r="C35165" s="2">
        <v>30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35616</v>
      </c>
      <c r="C35166" s="2">
        <v>30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35617</v>
      </c>
      <c r="C35167" s="2">
        <v>28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35618</v>
      </c>
      <c r="C35168" s="2">
        <v>14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14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28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35621</v>
      </c>
      <c r="C35171" s="2">
        <v>28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35622</v>
      </c>
      <c r="C35172" s="2">
        <v>16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35623</v>
      </c>
      <c r="C35173" s="2">
        <v>18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35624</v>
      </c>
      <c r="C35174" s="2">
        <v>24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35625</v>
      </c>
      <c r="C35175" s="2">
        <v>30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35626</v>
      </c>
      <c r="C35176" s="2">
        <v>31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35627</v>
      </c>
      <c r="C35177" s="2">
        <v>30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35628</v>
      </c>
      <c r="C35178" s="2">
        <v>20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35629</v>
      </c>
      <c r="C35179" s="2">
        <v>24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35630</v>
      </c>
      <c r="C35180" s="2">
        <v>22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35631</v>
      </c>
      <c r="C35181" s="2">
        <v>24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35632</v>
      </c>
      <c r="C35182" s="2">
        <v>28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35633</v>
      </c>
      <c r="C35183" s="2">
        <v>28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35634</v>
      </c>
      <c r="C35184" s="2">
        <v>27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35635</v>
      </c>
      <c r="C35185" s="2">
        <v>27</v>
      </c>
      <c r="D35185" s="2" t="s">
        <v>454</v>
      </c>
      <c r="E35185" s="2"/>
      <c r="F35185" s="2"/>
      <c r="G35185" s="2"/>
      <c r="H35185" s="2"/>
    </row>
    <row r="35186" spans="2:8">
      <c r="B35186" s="2" t="s">
        <v>35636</v>
      </c>
      <c r="C35186" s="2">
        <v>27</v>
      </c>
      <c r="D35186" s="2" t="s">
        <v>454</v>
      </c>
      <c r="E35186" s="2"/>
      <c r="F35186" s="2"/>
      <c r="G35186" s="2"/>
      <c r="H35186" s="2"/>
    </row>
    <row r="35187" spans="2:8">
      <c r="B35187" s="2" t="s">
        <v>35637</v>
      </c>
      <c r="C35187" s="2">
        <v>26</v>
      </c>
      <c r="D35187" s="2" t="s">
        <v>454</v>
      </c>
      <c r="E35187" s="2"/>
      <c r="F35187" s="2"/>
      <c r="G35187" s="2"/>
      <c r="H35187" s="2"/>
    </row>
    <row r="35188" spans="2:8">
      <c r="B35188" s="2" t="s">
        <v>35638</v>
      </c>
      <c r="C35188" s="2">
        <v>26</v>
      </c>
      <c r="D35188" s="2" t="s">
        <v>454</v>
      </c>
      <c r="E35188" s="2"/>
      <c r="F35188" s="2"/>
      <c r="G35188" s="2"/>
      <c r="H35188" s="2"/>
    </row>
    <row r="35189" spans="2:8">
      <c r="B35189" s="2" t="s">
        <v>35639</v>
      </c>
      <c r="C35189" s="2">
        <v>26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35640</v>
      </c>
      <c r="C35190" s="2">
        <v>25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35641</v>
      </c>
      <c r="C35191" s="2">
        <v>26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35642</v>
      </c>
      <c r="C35192" s="2">
        <v>25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35643</v>
      </c>
      <c r="C35193" s="2">
        <v>24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35644</v>
      </c>
      <c r="C35194" s="2">
        <v>24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35645</v>
      </c>
      <c r="C35195" s="2">
        <v>22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35646</v>
      </c>
      <c r="C35196" s="2">
        <v>21</v>
      </c>
      <c r="D35196" s="2" t="s">
        <v>454</v>
      </c>
      <c r="E35196" s="2"/>
      <c r="F35196" s="2"/>
      <c r="G35196" s="2"/>
      <c r="H35196" s="2"/>
    </row>
    <row r="35197" spans="2:8">
      <c r="B35197" s="2" t="s">
        <v>35647</v>
      </c>
      <c r="C35197" s="2">
        <v>15</v>
      </c>
      <c r="D35197" s="2" t="s">
        <v>454</v>
      </c>
      <c r="E35197" s="2"/>
      <c r="F35197" s="2"/>
      <c r="G35197" s="2"/>
      <c r="H35197" s="2"/>
    </row>
    <row r="35198" spans="2:8">
      <c r="B35198" s="2" t="s">
        <v>35648</v>
      </c>
      <c r="C35198" s="2">
        <v>16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35649</v>
      </c>
      <c r="C35199" s="2">
        <v>17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35650</v>
      </c>
      <c r="C35200" s="2">
        <v>16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35651</v>
      </c>
      <c r="C35201" s="2">
        <v>17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35652</v>
      </c>
      <c r="C35202" s="2">
        <v>16</v>
      </c>
      <c r="D35202" s="2" t="s">
        <v>454</v>
      </c>
      <c r="E35202" s="2"/>
      <c r="F35202" s="2"/>
      <c r="G35202" s="2"/>
      <c r="H35202" s="2"/>
    </row>
    <row r="35203" spans="2:8">
      <c r="B35203" s="2" t="s">
        <v>35653</v>
      </c>
      <c r="C35203" s="2">
        <v>15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35654</v>
      </c>
      <c r="C35204" s="2">
        <v>35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35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35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35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36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35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33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27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24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25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16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35665</v>
      </c>
      <c r="C35215" s="2">
        <v>23</v>
      </c>
      <c r="D35215" s="2" t="s">
        <v>454</v>
      </c>
      <c r="E35215" s="2"/>
      <c r="F35215" s="2"/>
      <c r="G35215" s="2"/>
      <c r="H35215" s="2"/>
    </row>
    <row r="35216" spans="2:8">
      <c r="B35216" s="2" t="s">
        <v>35666</v>
      </c>
      <c r="C35216" s="2">
        <v>28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35667</v>
      </c>
      <c r="C35217" s="2">
        <v>31</v>
      </c>
      <c r="D35217" s="2" t="s">
        <v>454</v>
      </c>
      <c r="E35217" s="2"/>
      <c r="F35217" s="2"/>
      <c r="G35217" s="2"/>
      <c r="H35217" s="2"/>
    </row>
    <row r="35218" spans="2:8">
      <c r="B35218" s="2" t="s">
        <v>35668</v>
      </c>
      <c r="C35218" s="2">
        <v>32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35669</v>
      </c>
      <c r="C35219" s="2">
        <v>33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35670</v>
      </c>
      <c r="C35220" s="2">
        <v>32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35671</v>
      </c>
      <c r="C35221" s="2">
        <v>30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35672</v>
      </c>
      <c r="C35222" s="2">
        <v>30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35673</v>
      </c>
      <c r="C35223" s="2">
        <v>30</v>
      </c>
      <c r="D35223" s="2" t="s">
        <v>454</v>
      </c>
      <c r="E35223" s="2"/>
      <c r="F35223" s="2"/>
      <c r="G35223" s="2"/>
      <c r="H35223" s="2"/>
    </row>
    <row r="35224" spans="2:8">
      <c r="B35224" s="2" t="s">
        <v>35674</v>
      </c>
      <c r="C35224" s="2">
        <v>30</v>
      </c>
      <c r="D35224" s="2" t="s">
        <v>454</v>
      </c>
      <c r="E35224" s="2"/>
      <c r="F35224" s="2"/>
      <c r="G35224" s="2"/>
      <c r="H35224" s="2"/>
    </row>
    <row r="35225" spans="2:8">
      <c r="B35225" s="2" t="s">
        <v>35675</v>
      </c>
      <c r="C35225" s="2">
        <v>29</v>
      </c>
      <c r="D35225" s="2" t="s">
        <v>454</v>
      </c>
      <c r="E35225" s="2"/>
      <c r="F35225" s="2"/>
      <c r="G35225" s="2"/>
      <c r="H35225" s="2"/>
    </row>
    <row r="35226" spans="2:8">
      <c r="B35226" s="2" t="s">
        <v>35676</v>
      </c>
      <c r="C35226" s="2">
        <v>28</v>
      </c>
      <c r="D35226" s="2" t="s">
        <v>454</v>
      </c>
      <c r="E35226" s="2"/>
      <c r="F35226" s="2"/>
      <c r="G35226" s="2"/>
      <c r="H35226" s="2"/>
    </row>
    <row r="35227" spans="2:8">
      <c r="B35227" s="2" t="s">
        <v>35677</v>
      </c>
      <c r="C35227" s="2">
        <v>28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35678</v>
      </c>
      <c r="C35228" s="2">
        <v>27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35679</v>
      </c>
      <c r="C35229" s="2">
        <v>26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35680</v>
      </c>
      <c r="C35230" s="2">
        <v>24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35681</v>
      </c>
      <c r="C35231" s="2">
        <v>24</v>
      </c>
      <c r="D35231" s="2" t="s">
        <v>454</v>
      </c>
      <c r="E35231" s="2"/>
      <c r="F35231" s="2"/>
      <c r="G35231" s="2"/>
      <c r="H35231" s="2"/>
    </row>
    <row r="35232" spans="2:8">
      <c r="B35232" s="2" t="s">
        <v>35682</v>
      </c>
      <c r="C35232" s="2">
        <v>25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35683</v>
      </c>
      <c r="C35233" s="2">
        <v>25</v>
      </c>
      <c r="D35233" s="2" t="s">
        <v>454</v>
      </c>
      <c r="E35233" s="2"/>
      <c r="F35233" s="2"/>
      <c r="G35233" s="2"/>
      <c r="H35233" s="2"/>
    </row>
    <row r="35234" spans="2:8">
      <c r="B35234" s="2" t="s">
        <v>35684</v>
      </c>
      <c r="C35234" s="2">
        <v>25</v>
      </c>
      <c r="D35234" s="2" t="s">
        <v>454</v>
      </c>
      <c r="E35234" s="2"/>
      <c r="F35234" s="2"/>
      <c r="G35234" s="2"/>
      <c r="H35234" s="2"/>
    </row>
    <row r="35235" spans="2:8">
      <c r="B35235" s="2" t="s">
        <v>35685</v>
      </c>
      <c r="C35235" s="2">
        <v>25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35686</v>
      </c>
      <c r="C35236" s="2">
        <v>25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35687</v>
      </c>
      <c r="C35237" s="2">
        <v>25</v>
      </c>
      <c r="D35237" s="2" t="s">
        <v>454</v>
      </c>
      <c r="E35237" s="2"/>
      <c r="F35237" s="2"/>
      <c r="G35237" s="2"/>
      <c r="H35237" s="2"/>
    </row>
    <row r="35238" spans="2:8">
      <c r="B35238" s="2" t="s">
        <v>35688</v>
      </c>
      <c r="C35238" s="2">
        <v>22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35689</v>
      </c>
      <c r="C35239" s="2">
        <v>20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35690</v>
      </c>
      <c r="C35240" s="2">
        <v>21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35691</v>
      </c>
      <c r="C35241" s="2">
        <v>6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6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18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21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21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21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21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21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35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35700</v>
      </c>
      <c r="C35250" s="2">
        <v>37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35701</v>
      </c>
      <c r="C35251" s="2">
        <v>38</v>
      </c>
      <c r="D35251" s="2" t="s">
        <v>454</v>
      </c>
      <c r="E35251" s="2"/>
      <c r="F35251" s="2"/>
      <c r="G35251" s="2"/>
      <c r="H35251" s="2"/>
    </row>
    <row r="35252" spans="2:8">
      <c r="B35252" s="2" t="s">
        <v>35702</v>
      </c>
      <c r="C35252" s="2">
        <v>38</v>
      </c>
      <c r="D35252" s="2" t="s">
        <v>454</v>
      </c>
      <c r="E35252" s="2"/>
      <c r="F35252" s="2"/>
      <c r="G35252" s="2"/>
      <c r="H35252" s="2"/>
    </row>
    <row r="35253" spans="2:8">
      <c r="B35253" s="2" t="s">
        <v>35703</v>
      </c>
      <c r="C35253" s="2">
        <v>38</v>
      </c>
      <c r="D35253" s="2" t="s">
        <v>454</v>
      </c>
      <c r="E35253" s="2"/>
      <c r="F35253" s="2"/>
      <c r="G35253" s="2"/>
      <c r="H35253" s="2"/>
    </row>
    <row r="35254" spans="2:8">
      <c r="B35254" s="2" t="s">
        <v>35704</v>
      </c>
      <c r="C35254" s="2">
        <v>37</v>
      </c>
      <c r="D35254" s="2" t="s">
        <v>454</v>
      </c>
      <c r="E35254" s="2"/>
      <c r="F35254" s="2"/>
      <c r="G35254" s="2"/>
      <c r="H35254" s="2"/>
    </row>
    <row r="35255" spans="2:8">
      <c r="B35255" s="2" t="s">
        <v>35705</v>
      </c>
      <c r="C35255" s="2">
        <v>23</v>
      </c>
      <c r="D35255" s="2" t="s">
        <v>454</v>
      </c>
      <c r="E35255" s="2"/>
      <c r="F35255" s="2"/>
      <c r="G35255" s="2"/>
      <c r="H35255" s="2"/>
    </row>
    <row r="35256" spans="2:8">
      <c r="B35256" s="2" t="s">
        <v>35706</v>
      </c>
      <c r="C35256" s="2">
        <v>24</v>
      </c>
      <c r="D35256" s="2" t="s">
        <v>454</v>
      </c>
      <c r="E35256" s="2"/>
      <c r="F35256" s="2"/>
      <c r="G35256" s="2"/>
      <c r="H35256" s="2"/>
    </row>
    <row r="35257" spans="2:8">
      <c r="B35257" s="2" t="s">
        <v>35707</v>
      </c>
      <c r="C35257" s="2">
        <v>24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35708</v>
      </c>
      <c r="C35258" s="2">
        <v>23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35709</v>
      </c>
      <c r="C35259" s="2">
        <v>23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35710</v>
      </c>
      <c r="C35260" s="2">
        <v>32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34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34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33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31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31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39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35717</v>
      </c>
      <c r="C35267" s="2">
        <v>39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35718</v>
      </c>
      <c r="C35268" s="2">
        <v>40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35719</v>
      </c>
      <c r="C35269" s="2">
        <v>39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35720</v>
      </c>
      <c r="C35270" s="2">
        <v>35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35721</v>
      </c>
      <c r="C35271" s="2">
        <v>28</v>
      </c>
      <c r="D35271" s="2" t="s">
        <v>454</v>
      </c>
      <c r="E35271" s="2"/>
      <c r="F35271" s="2"/>
      <c r="G35271" s="2"/>
      <c r="H35271" s="2"/>
    </row>
    <row r="35272" spans="2:8">
      <c r="B35272" s="2" t="s">
        <v>35722</v>
      </c>
      <c r="C35272" s="2">
        <v>30</v>
      </c>
      <c r="D35272" s="2" t="s">
        <v>454</v>
      </c>
      <c r="E35272" s="2"/>
      <c r="F35272" s="2"/>
      <c r="G35272" s="2"/>
      <c r="H35272" s="2"/>
    </row>
    <row r="35273" spans="2:8">
      <c r="B35273" s="2" t="s">
        <v>35723</v>
      </c>
      <c r="C35273" s="2">
        <v>30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35724</v>
      </c>
      <c r="C35274" s="2">
        <v>32</v>
      </c>
      <c r="D35274" s="2" t="s">
        <v>454</v>
      </c>
      <c r="E35274" s="2"/>
      <c r="F35274" s="2"/>
      <c r="G35274" s="2"/>
      <c r="H35274" s="2"/>
    </row>
    <row r="35275" spans="2:8">
      <c r="B35275" s="2" t="s">
        <v>35725</v>
      </c>
      <c r="C35275" s="2">
        <v>32</v>
      </c>
      <c r="D35275" s="2" t="s">
        <v>454</v>
      </c>
      <c r="E35275" s="2"/>
      <c r="F35275" s="2"/>
      <c r="G35275" s="2"/>
      <c r="H35275" s="2"/>
    </row>
    <row r="35276" spans="2:8">
      <c r="B35276" s="2" t="s">
        <v>35726</v>
      </c>
      <c r="C35276" s="2">
        <v>31</v>
      </c>
      <c r="D35276" s="2" t="s">
        <v>454</v>
      </c>
      <c r="E35276" s="2"/>
      <c r="F35276" s="2"/>
      <c r="G35276" s="2"/>
      <c r="H35276" s="2"/>
    </row>
    <row r="35277" spans="2:8">
      <c r="B35277" s="2" t="s">
        <v>35727</v>
      </c>
      <c r="C35277" s="2">
        <v>26</v>
      </c>
      <c r="D35277" s="2" t="s">
        <v>454</v>
      </c>
      <c r="E35277" s="2"/>
      <c r="F35277" s="2"/>
      <c r="G35277" s="2"/>
      <c r="H35277" s="2"/>
    </row>
    <row r="35278" spans="2:8">
      <c r="B35278" s="2" t="s">
        <v>35728</v>
      </c>
      <c r="C35278" s="2">
        <v>26</v>
      </c>
      <c r="D35278" s="2" t="s">
        <v>454</v>
      </c>
      <c r="E35278" s="2"/>
      <c r="F35278" s="2"/>
      <c r="G35278" s="2"/>
      <c r="H35278" s="2"/>
    </row>
    <row r="35279" spans="2:8">
      <c r="B35279" s="2" t="s">
        <v>35729</v>
      </c>
      <c r="C35279" s="2">
        <v>26</v>
      </c>
      <c r="D35279" s="2" t="s">
        <v>454</v>
      </c>
      <c r="E35279" s="2"/>
      <c r="F35279" s="2"/>
      <c r="G35279" s="2"/>
      <c r="H35279" s="2"/>
    </row>
    <row r="35280" spans="2:8">
      <c r="B35280" s="2" t="s">
        <v>35730</v>
      </c>
      <c r="C35280" s="2">
        <v>26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35731</v>
      </c>
      <c r="C35281" s="2">
        <v>25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35732</v>
      </c>
      <c r="C35282" s="2">
        <v>23</v>
      </c>
      <c r="D35282" s="2" t="s">
        <v>454</v>
      </c>
      <c r="E35282" s="2"/>
      <c r="F35282" s="2"/>
      <c r="G35282" s="2"/>
      <c r="H35282" s="2"/>
    </row>
    <row r="35283" spans="2:8">
      <c r="B35283" s="2" t="s">
        <v>35733</v>
      </c>
      <c r="C35283" s="2">
        <v>27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35734</v>
      </c>
      <c r="C35284" s="2">
        <v>29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35735</v>
      </c>
      <c r="C35285" s="2">
        <v>29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35736</v>
      </c>
      <c r="C35286" s="2">
        <v>27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27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28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26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35740</v>
      </c>
      <c r="C35290" s="2">
        <v>24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35741</v>
      </c>
      <c r="C35291" s="2">
        <v>25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35742</v>
      </c>
      <c r="C35292" s="2">
        <v>26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35743</v>
      </c>
      <c r="C35293" s="2">
        <v>27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35744</v>
      </c>
      <c r="C35294" s="2">
        <v>27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35745</v>
      </c>
      <c r="C35295" s="2">
        <v>26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25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35747</v>
      </c>
      <c r="C35297" s="2">
        <v>25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35748</v>
      </c>
      <c r="C35298" s="2">
        <v>24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35749</v>
      </c>
      <c r="C35299" s="2">
        <v>29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35750</v>
      </c>
      <c r="C35300" s="2">
        <v>29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35751</v>
      </c>
      <c r="C35301" s="2">
        <v>30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35752</v>
      </c>
      <c r="C35302" s="2">
        <v>30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35753</v>
      </c>
      <c r="C35303" s="2">
        <v>30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35754</v>
      </c>
      <c r="C35304" s="2">
        <v>28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35755</v>
      </c>
      <c r="C35305" s="2">
        <v>35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35756</v>
      </c>
      <c r="C35306" s="2">
        <v>36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35757</v>
      </c>
      <c r="C35307" s="2">
        <v>35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35758</v>
      </c>
      <c r="C35308" s="2">
        <v>35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32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35760</v>
      </c>
      <c r="C35310" s="2">
        <v>32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35761</v>
      </c>
      <c r="C35311" s="2">
        <v>31</v>
      </c>
      <c r="D35311" s="2" t="s">
        <v>454</v>
      </c>
      <c r="E35311" s="2"/>
      <c r="F35311" s="2"/>
      <c r="G35311" s="2"/>
      <c r="H35311" s="2"/>
    </row>
    <row r="35312" spans="2:8">
      <c r="B35312" s="2" t="s">
        <v>35762</v>
      </c>
      <c r="C35312" s="2">
        <v>32</v>
      </c>
      <c r="D35312" s="2" t="s">
        <v>454</v>
      </c>
      <c r="E35312" s="2"/>
      <c r="F35312" s="2"/>
      <c r="G35312" s="2"/>
      <c r="H35312" s="2"/>
    </row>
    <row r="35313" spans="2:8">
      <c r="B35313" s="2" t="s">
        <v>35763</v>
      </c>
      <c r="C35313" s="2">
        <v>32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35764</v>
      </c>
      <c r="C35314" s="2">
        <v>33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35765</v>
      </c>
      <c r="C35315" s="2">
        <v>32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35766</v>
      </c>
      <c r="C35316" s="2">
        <v>38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35767</v>
      </c>
      <c r="C35317" s="2">
        <v>38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35768</v>
      </c>
      <c r="C35318" s="2">
        <v>31</v>
      </c>
      <c r="D35318" s="2" t="s">
        <v>454</v>
      </c>
      <c r="E35318" s="2"/>
      <c r="F35318" s="2"/>
      <c r="G35318" s="2"/>
      <c r="H35318" s="2"/>
    </row>
    <row r="35319" spans="2:8">
      <c r="B35319" s="2" t="s">
        <v>35769</v>
      </c>
      <c r="C35319" s="2">
        <v>29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35770</v>
      </c>
      <c r="C35320" s="2">
        <v>29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35771</v>
      </c>
      <c r="C35321" s="2">
        <v>19</v>
      </c>
      <c r="D35321" s="2" t="s">
        <v>454</v>
      </c>
      <c r="E35321" s="2"/>
      <c r="F35321" s="2"/>
      <c r="G35321" s="2"/>
      <c r="H35321" s="2"/>
    </row>
    <row r="35322" spans="2:8">
      <c r="B35322" s="2" t="s">
        <v>35772</v>
      </c>
      <c r="C35322" s="2">
        <v>20</v>
      </c>
      <c r="D35322" s="2" t="s">
        <v>454</v>
      </c>
      <c r="E35322" s="2"/>
      <c r="F35322" s="2"/>
      <c r="G35322" s="2"/>
      <c r="H35322" s="2"/>
    </row>
    <row r="35323" spans="2:8">
      <c r="B35323" s="2" t="s">
        <v>35773</v>
      </c>
      <c r="C35323" s="2">
        <v>18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35774</v>
      </c>
      <c r="C35324" s="2">
        <v>17</v>
      </c>
      <c r="D35324" s="2" t="s">
        <v>454</v>
      </c>
      <c r="E35324" s="2"/>
      <c r="F35324" s="2"/>
      <c r="G35324" s="2"/>
      <c r="H35324" s="2"/>
    </row>
    <row r="35325" spans="2:8">
      <c r="B35325" s="2" t="s">
        <v>35775</v>
      </c>
      <c r="C35325" s="2">
        <v>18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35776</v>
      </c>
      <c r="C35326" s="2">
        <v>19</v>
      </c>
      <c r="D35326" s="2" t="s">
        <v>454</v>
      </c>
      <c r="E35326" s="2"/>
      <c r="F35326" s="2"/>
      <c r="G35326" s="2"/>
      <c r="H35326" s="2"/>
    </row>
    <row r="35327" spans="2:8">
      <c r="B35327" s="2" t="s">
        <v>35777</v>
      </c>
      <c r="C35327" s="2">
        <v>18</v>
      </c>
      <c r="D35327" s="2" t="s">
        <v>454</v>
      </c>
      <c r="E35327" s="2"/>
      <c r="F35327" s="2"/>
      <c r="G35327" s="2"/>
      <c r="H35327" s="2"/>
    </row>
    <row r="35328" spans="2:8">
      <c r="B35328" s="2" t="s">
        <v>35778</v>
      </c>
      <c r="C35328" s="2">
        <v>18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35779</v>
      </c>
      <c r="C35329" s="2">
        <v>15</v>
      </c>
      <c r="D35329" s="2" t="s">
        <v>454</v>
      </c>
      <c r="E35329" s="2"/>
      <c r="F35329" s="2"/>
      <c r="G35329" s="2"/>
      <c r="H35329" s="2"/>
    </row>
    <row r="35330" spans="2:8">
      <c r="B35330" s="2" t="s">
        <v>35780</v>
      </c>
      <c r="C35330" s="2">
        <v>19</v>
      </c>
      <c r="D35330" s="2" t="s">
        <v>454</v>
      </c>
      <c r="E35330" s="2"/>
      <c r="F35330" s="2"/>
      <c r="G35330" s="2"/>
      <c r="H35330" s="2"/>
    </row>
    <row r="35331" spans="2:8">
      <c r="B35331" s="2" t="s">
        <v>35781</v>
      </c>
      <c r="C35331" s="2">
        <v>23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35782</v>
      </c>
      <c r="C35332" s="2">
        <v>22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35783</v>
      </c>
      <c r="C35333" s="2">
        <v>23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35784</v>
      </c>
      <c r="C35334" s="2">
        <v>26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27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28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30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29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35789</v>
      </c>
      <c r="C35339" s="2">
        <v>30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35790</v>
      </c>
      <c r="C35340" s="2">
        <v>39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35791</v>
      </c>
      <c r="C35341" s="2">
        <v>38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38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28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29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29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29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28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27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24</v>
      </c>
      <c r="D35349" s="2" t="s">
        <v>454</v>
      </c>
      <c r="E35349" s="2"/>
      <c r="F35349" s="2"/>
      <c r="G35349" s="2"/>
      <c r="H35349" s="2"/>
    </row>
    <row r="35350" spans="2:8">
      <c r="B35350" s="2" t="s">
        <v>35800</v>
      </c>
      <c r="C35350" s="2">
        <v>24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35801</v>
      </c>
      <c r="C35351" s="2">
        <v>26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35802</v>
      </c>
      <c r="C35352" s="2">
        <v>27</v>
      </c>
      <c r="D35352" s="2" t="s">
        <v>454</v>
      </c>
      <c r="E35352" s="2"/>
      <c r="F35352" s="2"/>
      <c r="G35352" s="2"/>
      <c r="H35352" s="2"/>
    </row>
    <row r="35353" spans="2:8">
      <c r="B35353" s="2" t="s">
        <v>35803</v>
      </c>
      <c r="C35353" s="2">
        <v>27</v>
      </c>
      <c r="D35353" s="2" t="s">
        <v>454</v>
      </c>
      <c r="E35353" s="2"/>
      <c r="F35353" s="2"/>
      <c r="G35353" s="2"/>
      <c r="H35353" s="2"/>
    </row>
    <row r="35354" spans="2:8">
      <c r="B35354" s="2" t="s">
        <v>35804</v>
      </c>
      <c r="C35354" s="2">
        <v>26</v>
      </c>
      <c r="D35354" s="2" t="s">
        <v>454</v>
      </c>
      <c r="E35354" s="2"/>
      <c r="F35354" s="2"/>
      <c r="G35354" s="2"/>
      <c r="H35354" s="2"/>
    </row>
    <row r="35355" spans="2:8">
      <c r="B35355" s="2" t="s">
        <v>35805</v>
      </c>
      <c r="C35355" s="2">
        <v>25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35806</v>
      </c>
      <c r="C35356" s="2">
        <v>33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35807</v>
      </c>
      <c r="C35357" s="2">
        <v>33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35808</v>
      </c>
      <c r="C35358" s="2">
        <v>28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35809</v>
      </c>
      <c r="C35359" s="2">
        <v>23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35810</v>
      </c>
      <c r="C35360" s="2">
        <v>26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35811</v>
      </c>
      <c r="C35361" s="2">
        <v>28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29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35813</v>
      </c>
      <c r="C35363" s="2">
        <v>29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29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35815</v>
      </c>
      <c r="C35365" s="2">
        <v>28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35816</v>
      </c>
      <c r="C35366" s="2">
        <v>26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35817</v>
      </c>
      <c r="C35367" s="2">
        <v>30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35818</v>
      </c>
      <c r="C35368" s="2">
        <v>32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35819</v>
      </c>
      <c r="C35369" s="2">
        <v>32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35820</v>
      </c>
      <c r="C35370" s="2">
        <v>31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35821</v>
      </c>
      <c r="C35371" s="2">
        <v>31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35822</v>
      </c>
      <c r="C35372" s="2">
        <v>35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35823</v>
      </c>
      <c r="C35373" s="2">
        <v>36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35824</v>
      </c>
      <c r="C35374" s="2">
        <v>37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37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35826</v>
      </c>
      <c r="C35376" s="2">
        <v>36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31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35828</v>
      </c>
      <c r="C35378" s="2">
        <v>33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35829</v>
      </c>
      <c r="C35379" s="2">
        <v>33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33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32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31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18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35834</v>
      </c>
      <c r="C35384" s="2">
        <v>14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35835</v>
      </c>
      <c r="C35385" s="2">
        <v>14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35836</v>
      </c>
      <c r="C35386" s="2">
        <v>15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35837</v>
      </c>
      <c r="C35387" s="2">
        <v>13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35838</v>
      </c>
      <c r="C35388" s="2">
        <v>15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35839</v>
      </c>
      <c r="C35389" s="2">
        <v>16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35840</v>
      </c>
      <c r="C35390" s="2">
        <v>16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35841</v>
      </c>
      <c r="C35391" s="2">
        <v>17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35842</v>
      </c>
      <c r="C35392" s="2">
        <v>18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35843</v>
      </c>
      <c r="C35393" s="2">
        <v>17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35844</v>
      </c>
      <c r="C35394" s="2">
        <v>25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35845</v>
      </c>
      <c r="C35395" s="2">
        <v>26</v>
      </c>
      <c r="D35395" s="2" t="s">
        <v>454</v>
      </c>
      <c r="E35395" s="2"/>
      <c r="F35395" s="2"/>
      <c r="G35395" s="2"/>
      <c r="H35395" s="2"/>
    </row>
    <row r="35396" spans="2:8">
      <c r="B35396" s="2" t="s">
        <v>35846</v>
      </c>
      <c r="C35396" s="2">
        <v>26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35847</v>
      </c>
      <c r="C35397" s="2">
        <v>25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35848</v>
      </c>
      <c r="C35398" s="2">
        <v>25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35849</v>
      </c>
      <c r="C35399" s="2">
        <v>26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35850</v>
      </c>
      <c r="C35400" s="2">
        <v>25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35851</v>
      </c>
      <c r="C35401" s="2">
        <v>25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35852</v>
      </c>
      <c r="C35402" s="2">
        <v>23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35853</v>
      </c>
      <c r="C35403" s="2">
        <v>22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35854</v>
      </c>
      <c r="C35404" s="2">
        <v>38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39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38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37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35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22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35860</v>
      </c>
      <c r="C35410" s="2">
        <v>19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35861</v>
      </c>
      <c r="C35411" s="2">
        <v>19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35862</v>
      </c>
      <c r="C35412" s="2">
        <v>19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35863</v>
      </c>
      <c r="C35413" s="2">
        <v>20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35864</v>
      </c>
      <c r="C35414" s="2">
        <v>20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35865</v>
      </c>
      <c r="C35415" s="2">
        <v>19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35866</v>
      </c>
      <c r="C35416" s="2">
        <v>19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35867</v>
      </c>
      <c r="C35417" s="2">
        <v>21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35868</v>
      </c>
      <c r="C35418" s="2">
        <v>27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35869</v>
      </c>
      <c r="C35419" s="2">
        <v>28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35870</v>
      </c>
      <c r="C35420" s="2">
        <v>27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35871</v>
      </c>
      <c r="C35421" s="2">
        <v>25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35872</v>
      </c>
      <c r="C35422" s="2">
        <v>24</v>
      </c>
      <c r="D35422" s="2" t="s">
        <v>454</v>
      </c>
      <c r="E35422" s="2"/>
      <c r="F35422" s="2"/>
      <c r="G35422" s="2"/>
      <c r="H35422" s="2"/>
    </row>
    <row r="35423" spans="2:8">
      <c r="B35423" s="2" t="s">
        <v>35873</v>
      </c>
      <c r="C35423" s="2">
        <v>23</v>
      </c>
      <c r="D35423" s="2" t="s">
        <v>454</v>
      </c>
      <c r="E35423" s="2"/>
      <c r="F35423" s="2"/>
      <c r="G35423" s="2"/>
      <c r="H35423" s="2"/>
    </row>
    <row r="35424" spans="2:8">
      <c r="B35424" s="2" t="s">
        <v>35874</v>
      </c>
      <c r="C35424" s="2">
        <v>35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35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34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33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32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32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33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33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33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33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31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28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28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28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28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27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27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26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34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33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32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32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31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29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22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24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25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26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27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27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27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24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7</v>
      </c>
      <c r="D35456" s="2" t="s">
        <v>454</v>
      </c>
      <c r="E35456" s="2"/>
      <c r="F35456" s="2"/>
      <c r="G35456" s="2"/>
      <c r="H35456" s="2"/>
    </row>
    <row r="35457" spans="2:8">
      <c r="B35457" s="2" t="s">
        <v>35907</v>
      </c>
      <c r="C35457" s="2">
        <v>14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19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22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25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28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28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29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27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17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13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19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35918</v>
      </c>
      <c r="C35468" s="2">
        <v>21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35919</v>
      </c>
      <c r="C35469" s="2">
        <v>22</v>
      </c>
      <c r="D35469" s="2" t="s">
        <v>454</v>
      </c>
      <c r="E35469" s="2"/>
      <c r="F35469" s="2"/>
      <c r="G35469" s="2"/>
      <c r="H35469" s="2"/>
    </row>
    <row r="35470" spans="2:8">
      <c r="B35470" s="2" t="s">
        <v>35920</v>
      </c>
      <c r="C35470" s="2">
        <v>22</v>
      </c>
      <c r="D35470" s="2" t="s">
        <v>454</v>
      </c>
      <c r="E35470" s="2"/>
      <c r="F35470" s="2"/>
      <c r="G35470" s="2"/>
      <c r="H35470" s="2"/>
    </row>
    <row r="35471" spans="2:8">
      <c r="B35471" s="2" t="s">
        <v>35921</v>
      </c>
      <c r="C35471" s="2">
        <v>23</v>
      </c>
      <c r="D35471" s="2" t="s">
        <v>454</v>
      </c>
      <c r="E35471" s="2"/>
      <c r="F35471" s="2"/>
      <c r="G35471" s="2"/>
      <c r="H35471" s="2"/>
    </row>
    <row r="35472" spans="2:8">
      <c r="B35472" s="2" t="s">
        <v>35922</v>
      </c>
      <c r="C35472" s="2">
        <v>22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35923</v>
      </c>
      <c r="C35473" s="2">
        <v>21</v>
      </c>
      <c r="D35473" s="2" t="s">
        <v>454</v>
      </c>
      <c r="E35473" s="2"/>
      <c r="F35473" s="2"/>
      <c r="G35473" s="2"/>
      <c r="H35473" s="2"/>
    </row>
    <row r="35474" spans="2:8">
      <c r="B35474" s="2" t="s">
        <v>35924</v>
      </c>
      <c r="C35474" s="2">
        <v>18</v>
      </c>
      <c r="D35474" s="2" t="s">
        <v>454</v>
      </c>
      <c r="E35474" s="2"/>
      <c r="F35474" s="2"/>
      <c r="G35474" s="2"/>
      <c r="H35474" s="2"/>
    </row>
    <row r="35475" spans="2:8">
      <c r="B35475" s="2" t="s">
        <v>35925</v>
      </c>
      <c r="C35475" s="2">
        <v>27</v>
      </c>
      <c r="D35475" s="2" t="s">
        <v>454</v>
      </c>
      <c r="E35475" s="2"/>
      <c r="F35475" s="2"/>
      <c r="G35475" s="2"/>
      <c r="H35475" s="2"/>
    </row>
    <row r="35476" spans="2:8">
      <c r="B35476" s="2" t="s">
        <v>35926</v>
      </c>
      <c r="C35476" s="2">
        <v>28</v>
      </c>
      <c r="D35476" s="2" t="s">
        <v>454</v>
      </c>
      <c r="E35476" s="2"/>
      <c r="F35476" s="2"/>
      <c r="G35476" s="2"/>
      <c r="H35476" s="2"/>
    </row>
    <row r="35477" spans="2:8">
      <c r="B35477" s="2" t="s">
        <v>35927</v>
      </c>
      <c r="C35477" s="2">
        <v>28</v>
      </c>
      <c r="D35477" s="2" t="s">
        <v>454</v>
      </c>
      <c r="E35477" s="2"/>
      <c r="F35477" s="2"/>
      <c r="G35477" s="2"/>
      <c r="H35477" s="2"/>
    </row>
    <row r="35478" spans="2:8">
      <c r="B35478" s="2" t="s">
        <v>35928</v>
      </c>
      <c r="C35478" s="2">
        <v>28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35929</v>
      </c>
      <c r="C35479" s="2">
        <v>26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35930</v>
      </c>
      <c r="C35480" s="2">
        <v>24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35931</v>
      </c>
      <c r="C35481" s="2">
        <v>5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35932</v>
      </c>
      <c r="C35482" s="2">
        <v>25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27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27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26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25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23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22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21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28</v>
      </c>
      <c r="D35490" s="2" t="s">
        <v>454</v>
      </c>
      <c r="E35490" s="2"/>
      <c r="F35490" s="2"/>
      <c r="G35490" s="2"/>
      <c r="H35490" s="2"/>
    </row>
    <row r="35491" spans="2:8">
      <c r="B35491" s="2" t="s">
        <v>35941</v>
      </c>
      <c r="C35491" s="2">
        <v>28</v>
      </c>
      <c r="D35491" s="2" t="s">
        <v>454</v>
      </c>
      <c r="E35491" s="2"/>
      <c r="F35491" s="2"/>
      <c r="G35491" s="2"/>
      <c r="H35491" s="2"/>
    </row>
    <row r="35492" spans="2:8">
      <c r="B35492" s="2" t="s">
        <v>35942</v>
      </c>
      <c r="C35492" s="2">
        <v>28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35943</v>
      </c>
      <c r="C35493" s="2">
        <v>28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35944</v>
      </c>
      <c r="C35494" s="2">
        <v>27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35945</v>
      </c>
      <c r="C35495" s="2">
        <v>23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35946</v>
      </c>
      <c r="C35496" s="2">
        <v>23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35947</v>
      </c>
      <c r="C35497" s="2">
        <v>24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35948</v>
      </c>
      <c r="C35498" s="2">
        <v>25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35949</v>
      </c>
      <c r="C35499" s="2">
        <v>26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35950</v>
      </c>
      <c r="C35500" s="2">
        <v>25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35951</v>
      </c>
      <c r="C35501" s="2">
        <v>24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35952</v>
      </c>
      <c r="C35502" s="2">
        <v>9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9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16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19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27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28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28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28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27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26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26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32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33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33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32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30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28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26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35970</v>
      </c>
      <c r="C35520" s="2">
        <v>30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35971</v>
      </c>
      <c r="C35521" s="2">
        <v>30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35972</v>
      </c>
      <c r="C35522" s="2">
        <v>29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35973</v>
      </c>
      <c r="C35523" s="2">
        <v>27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35974</v>
      </c>
      <c r="C35524" s="2">
        <v>26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35975</v>
      </c>
      <c r="C35525" s="2">
        <v>39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35976</v>
      </c>
      <c r="C35526" s="2">
        <v>36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36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28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30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30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30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29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35983</v>
      </c>
      <c r="C35533" s="2">
        <v>28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27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35985</v>
      </c>
      <c r="C35535" s="2">
        <v>27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24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35987</v>
      </c>
      <c r="C35537" s="2">
        <v>24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35988</v>
      </c>
      <c r="C35538" s="2">
        <v>23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35989</v>
      </c>
      <c r="C35539" s="2">
        <v>23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35990</v>
      </c>
      <c r="C35540" s="2">
        <v>23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35991</v>
      </c>
      <c r="C35541" s="2">
        <v>22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35992</v>
      </c>
      <c r="C35542" s="2">
        <v>22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35993</v>
      </c>
      <c r="C35543" s="2">
        <v>22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35994</v>
      </c>
      <c r="C35544" s="2">
        <v>32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35995</v>
      </c>
      <c r="C35545" s="2">
        <v>32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35996</v>
      </c>
      <c r="C35546" s="2">
        <v>30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35997</v>
      </c>
      <c r="C35547" s="2">
        <v>30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35998</v>
      </c>
      <c r="C35548" s="2">
        <v>28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35999</v>
      </c>
      <c r="C35549" s="2">
        <v>13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12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22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36002</v>
      </c>
      <c r="C35552" s="2">
        <v>26</v>
      </c>
      <c r="D35552" s="2" t="s">
        <v>454</v>
      </c>
      <c r="E35552" s="2"/>
      <c r="F35552" s="2"/>
      <c r="G35552" s="2"/>
      <c r="H35552" s="2"/>
    </row>
    <row r="35553" spans="2:8">
      <c r="B35553" s="2" t="s">
        <v>36003</v>
      </c>
      <c r="C35553" s="2">
        <v>26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24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23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36006</v>
      </c>
      <c r="C35556" s="2">
        <v>20</v>
      </c>
      <c r="D35556" s="2" t="s">
        <v>454</v>
      </c>
      <c r="E35556" s="2"/>
      <c r="F35556" s="2"/>
      <c r="G35556" s="2"/>
      <c r="H35556" s="2"/>
    </row>
    <row r="35557" spans="2:8">
      <c r="B35557" s="2" t="s">
        <v>36007</v>
      </c>
      <c r="C35557" s="2">
        <v>21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36008</v>
      </c>
      <c r="C35558" s="2">
        <v>24</v>
      </c>
      <c r="D35558" s="2" t="s">
        <v>454</v>
      </c>
      <c r="E35558" s="2"/>
      <c r="F35558" s="2"/>
      <c r="G35558" s="2"/>
      <c r="H35558" s="2"/>
    </row>
    <row r="35559" spans="2:8">
      <c r="B35559" s="2" t="s">
        <v>36009</v>
      </c>
      <c r="C35559" s="2">
        <v>26</v>
      </c>
      <c r="D35559" s="2" t="s">
        <v>454</v>
      </c>
      <c r="E35559" s="2"/>
      <c r="F35559" s="2"/>
      <c r="G35559" s="2"/>
      <c r="H35559" s="2"/>
    </row>
    <row r="35560" spans="2:8">
      <c r="B35560" s="2" t="s">
        <v>36010</v>
      </c>
      <c r="C35560" s="2">
        <v>27</v>
      </c>
      <c r="D35560" s="2" t="s">
        <v>454</v>
      </c>
      <c r="E35560" s="2"/>
      <c r="F35560" s="2"/>
      <c r="G35560" s="2"/>
      <c r="H35560" s="2"/>
    </row>
    <row r="35561" spans="2:8">
      <c r="B35561" s="2" t="s">
        <v>36011</v>
      </c>
      <c r="C35561" s="2">
        <v>26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36012</v>
      </c>
      <c r="C35562" s="2">
        <v>25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36013</v>
      </c>
      <c r="C35563" s="2">
        <v>28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36014</v>
      </c>
      <c r="C35564" s="2">
        <v>27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36015</v>
      </c>
      <c r="C35565" s="2">
        <v>19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36016</v>
      </c>
      <c r="C35566" s="2">
        <v>21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36017</v>
      </c>
      <c r="C35567" s="2">
        <v>22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36018</v>
      </c>
      <c r="C35568" s="2">
        <v>23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36019</v>
      </c>
      <c r="C35569" s="2">
        <v>24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36020</v>
      </c>
      <c r="C35570" s="2">
        <v>25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36021</v>
      </c>
      <c r="C35571" s="2">
        <v>25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36022</v>
      </c>
      <c r="C35572" s="2">
        <v>23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36023</v>
      </c>
      <c r="C35573" s="2">
        <v>15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36024</v>
      </c>
      <c r="C35574" s="2">
        <v>7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36025</v>
      </c>
      <c r="C35575" s="2">
        <v>12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36026</v>
      </c>
      <c r="C35576" s="2">
        <v>11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36027</v>
      </c>
      <c r="C35577" s="2">
        <v>35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36028</v>
      </c>
      <c r="C35578" s="2">
        <v>34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34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32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30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15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22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27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30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31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21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22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36039</v>
      </c>
      <c r="C35589" s="2">
        <v>23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23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23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36042</v>
      </c>
      <c r="C35592" s="2">
        <v>23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22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22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22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26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24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27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28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28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25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28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28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29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27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28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26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28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26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28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30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29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26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26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33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35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35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35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34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33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24</v>
      </c>
      <c r="D35621" s="2" t="s">
        <v>454</v>
      </c>
      <c r="E35621" s="2"/>
      <c r="F35621" s="2"/>
      <c r="G35621" s="2"/>
      <c r="H35621" s="2"/>
    </row>
    <row r="35622" spans="2:8">
      <c r="B35622" s="2" t="s">
        <v>36072</v>
      </c>
      <c r="C35622" s="2">
        <v>32</v>
      </c>
      <c r="D35622" s="2" t="s">
        <v>454</v>
      </c>
      <c r="E35622" s="2"/>
      <c r="F35622" s="2"/>
      <c r="G35622" s="2"/>
      <c r="H35622" s="2"/>
    </row>
    <row r="35623" spans="2:8">
      <c r="B35623" s="2" t="s">
        <v>36073</v>
      </c>
      <c r="C35623" s="2">
        <v>40</v>
      </c>
      <c r="D35623" s="2" t="s">
        <v>454</v>
      </c>
      <c r="E35623" s="2"/>
      <c r="F35623" s="2"/>
      <c r="G35623" s="2"/>
      <c r="H35623" s="2"/>
    </row>
    <row r="35624" spans="2:8">
      <c r="B35624" s="2" t="s">
        <v>36074</v>
      </c>
      <c r="C35624" s="2">
        <v>39</v>
      </c>
      <c r="D35624" s="2" t="s">
        <v>454</v>
      </c>
      <c r="E35624" s="2"/>
      <c r="F35624" s="2"/>
      <c r="G35624" s="2"/>
      <c r="H35624" s="2"/>
    </row>
    <row r="35625" spans="2:8">
      <c r="B35625" s="2" t="s">
        <v>36075</v>
      </c>
      <c r="C35625" s="2">
        <v>38</v>
      </c>
      <c r="D35625" s="2" t="s">
        <v>454</v>
      </c>
      <c r="E35625" s="2"/>
      <c r="F35625" s="2"/>
      <c r="G35625" s="2"/>
      <c r="H35625" s="2"/>
    </row>
    <row r="35626" spans="2:8">
      <c r="B35626" s="2" t="s">
        <v>36076</v>
      </c>
      <c r="C35626" s="2">
        <v>36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36077</v>
      </c>
      <c r="C35627" s="2">
        <v>21</v>
      </c>
      <c r="D35627" s="2" t="s">
        <v>454</v>
      </c>
      <c r="E35627" s="2"/>
      <c r="F35627" s="2"/>
      <c r="G35627" s="2"/>
      <c r="H35627" s="2"/>
    </row>
    <row r="35628" spans="2:8">
      <c r="B35628" s="2" t="s">
        <v>36078</v>
      </c>
      <c r="C35628" s="2">
        <v>22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36079</v>
      </c>
      <c r="C35629" s="2">
        <v>34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36080</v>
      </c>
      <c r="C35630" s="2">
        <v>35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36081</v>
      </c>
      <c r="C35631" s="2">
        <v>36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36082</v>
      </c>
      <c r="C35632" s="2">
        <v>36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36083</v>
      </c>
      <c r="C35633" s="2">
        <v>36</v>
      </c>
      <c r="D35633" s="2" t="s">
        <v>454</v>
      </c>
      <c r="E35633" s="2"/>
      <c r="F35633" s="2"/>
      <c r="G35633" s="2"/>
      <c r="H35633" s="2"/>
    </row>
    <row r="35634" spans="2:8">
      <c r="B35634" s="2" t="s">
        <v>36084</v>
      </c>
      <c r="C35634" s="2">
        <v>34</v>
      </c>
      <c r="D35634" s="2" t="s">
        <v>454</v>
      </c>
      <c r="E35634" s="2"/>
      <c r="F35634" s="2"/>
      <c r="G35634" s="2"/>
      <c r="H35634" s="2"/>
    </row>
    <row r="35635" spans="2:8">
      <c r="B35635" s="2" t="s">
        <v>36085</v>
      </c>
      <c r="C35635" s="2">
        <v>36</v>
      </c>
      <c r="D35635" s="2" t="s">
        <v>454</v>
      </c>
      <c r="E35635" s="2"/>
      <c r="F35635" s="2"/>
      <c r="G35635" s="2"/>
      <c r="H35635" s="2"/>
    </row>
    <row r="35636" spans="2:8">
      <c r="B35636" s="2" t="s">
        <v>36086</v>
      </c>
      <c r="C35636" s="2">
        <v>36</v>
      </c>
      <c r="D35636" s="2" t="s">
        <v>454</v>
      </c>
      <c r="E35636" s="2"/>
      <c r="F35636" s="2"/>
      <c r="G35636" s="2"/>
      <c r="H35636" s="2"/>
    </row>
    <row r="35637" spans="2:8">
      <c r="B35637" s="2" t="s">
        <v>36087</v>
      </c>
      <c r="C35637" s="2">
        <v>33</v>
      </c>
      <c r="D35637" s="2" t="s">
        <v>454</v>
      </c>
      <c r="E35637" s="2"/>
      <c r="F35637" s="2"/>
      <c r="G35637" s="2"/>
      <c r="H35637" s="2"/>
    </row>
    <row r="35638" spans="2:8">
      <c r="B35638" s="2" t="s">
        <v>36088</v>
      </c>
      <c r="C35638" s="2">
        <v>32</v>
      </c>
      <c r="D35638" s="2" t="s">
        <v>454</v>
      </c>
      <c r="E35638" s="2"/>
      <c r="F35638" s="2"/>
      <c r="G35638" s="2"/>
      <c r="H35638" s="2"/>
    </row>
    <row r="35639" spans="2:8">
      <c r="B35639" s="2" t="s">
        <v>36089</v>
      </c>
      <c r="C35639" s="2">
        <v>27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36090</v>
      </c>
      <c r="C35640" s="2">
        <v>27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28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29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29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28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30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36096</v>
      </c>
      <c r="C35646" s="2">
        <v>32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36097</v>
      </c>
      <c r="C35647" s="2">
        <v>33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36098</v>
      </c>
      <c r="C35648" s="2">
        <v>33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33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32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32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36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36103</v>
      </c>
      <c r="C35653" s="2">
        <v>34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36104</v>
      </c>
      <c r="C35654" s="2">
        <v>32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36105</v>
      </c>
      <c r="C35655" s="2">
        <v>25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36106</v>
      </c>
      <c r="C35656" s="2">
        <v>35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36107</v>
      </c>
      <c r="C35657" s="2">
        <v>33</v>
      </c>
      <c r="D35657" s="2" t="s">
        <v>454</v>
      </c>
      <c r="E35657" s="2"/>
      <c r="F35657" s="2"/>
      <c r="G35657" s="2"/>
      <c r="H35657" s="2"/>
    </row>
    <row r="35658" spans="2:8">
      <c r="B35658" s="2" t="s">
        <v>36108</v>
      </c>
      <c r="C35658" s="2">
        <v>33</v>
      </c>
      <c r="D35658" s="2" t="s">
        <v>454</v>
      </c>
      <c r="E35658" s="2"/>
      <c r="F35658" s="2"/>
      <c r="G35658" s="2"/>
      <c r="H35658" s="2"/>
    </row>
    <row r="35659" spans="2:8">
      <c r="B35659" s="2" t="s">
        <v>36109</v>
      </c>
      <c r="C35659" s="2">
        <v>31</v>
      </c>
      <c r="D35659" s="2" t="s">
        <v>454</v>
      </c>
      <c r="E35659" s="2"/>
      <c r="F35659" s="2"/>
      <c r="G35659" s="2"/>
      <c r="H35659" s="2"/>
    </row>
    <row r="35660" spans="2:8">
      <c r="B35660" s="2" t="s">
        <v>36110</v>
      </c>
      <c r="C35660" s="2">
        <v>29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30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27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36113</v>
      </c>
      <c r="C35663" s="2">
        <v>30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36114</v>
      </c>
      <c r="C35664" s="2">
        <v>31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36115</v>
      </c>
      <c r="C35665" s="2">
        <v>31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33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32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36118</v>
      </c>
      <c r="C35668" s="2">
        <v>31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30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29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27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26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30</v>
      </c>
      <c r="D35673" s="2" t="s">
        <v>454</v>
      </c>
      <c r="E35673" s="2"/>
      <c r="F35673" s="2"/>
      <c r="G35673" s="2"/>
      <c r="H35673" s="2"/>
    </row>
    <row r="35674" spans="2:8">
      <c r="B35674" s="2" t="s">
        <v>36124</v>
      </c>
      <c r="C35674" s="2">
        <v>31</v>
      </c>
      <c r="D35674" s="2" t="s">
        <v>454</v>
      </c>
      <c r="E35674" s="2"/>
      <c r="F35674" s="2"/>
      <c r="G35674" s="2"/>
      <c r="H35674" s="2"/>
    </row>
    <row r="35675" spans="2:8">
      <c r="B35675" s="2" t="s">
        <v>36125</v>
      </c>
      <c r="C35675" s="2">
        <v>30</v>
      </c>
      <c r="D35675" s="2" t="s">
        <v>454</v>
      </c>
      <c r="E35675" s="2"/>
      <c r="F35675" s="2"/>
      <c r="G35675" s="2"/>
      <c r="H35675" s="2"/>
    </row>
    <row r="35676" spans="2:8">
      <c r="B35676" s="2" t="s">
        <v>36126</v>
      </c>
      <c r="C35676" s="2">
        <v>27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36127</v>
      </c>
      <c r="C35677" s="2">
        <v>26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36128</v>
      </c>
      <c r="C35678" s="2">
        <v>26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36129</v>
      </c>
      <c r="C35679" s="2">
        <v>27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29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29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29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29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27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27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22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36137</v>
      </c>
      <c r="C35687" s="2">
        <v>24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24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22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22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19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18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21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13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29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28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29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29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29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35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37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37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37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36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34</v>
      </c>
      <c r="D35705" s="2" t="s">
        <v>454</v>
      </c>
      <c r="E35705" s="2"/>
      <c r="F35705" s="2"/>
      <c r="G35705" s="2"/>
      <c r="H35705" s="2"/>
    </row>
    <row r="35706" spans="2:8">
      <c r="B35706" s="2" t="s">
        <v>36156</v>
      </c>
      <c r="C35706" s="2">
        <v>36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36157</v>
      </c>
      <c r="C35707" s="2">
        <v>37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36158</v>
      </c>
      <c r="C35708" s="2">
        <v>35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36159</v>
      </c>
      <c r="C35709" s="2">
        <v>31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36160</v>
      </c>
      <c r="C35710" s="2">
        <v>30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36161</v>
      </c>
      <c r="C35711" s="2">
        <v>28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36162</v>
      </c>
      <c r="C35712" s="2">
        <v>28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36163</v>
      </c>
      <c r="C35713" s="2">
        <v>29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36164</v>
      </c>
      <c r="C35714" s="2">
        <v>29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36165</v>
      </c>
      <c r="C35715" s="2">
        <v>28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36166</v>
      </c>
      <c r="C35716" s="2">
        <v>27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36167</v>
      </c>
      <c r="C35717" s="2">
        <v>25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36168</v>
      </c>
      <c r="C35718" s="2">
        <v>23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36169</v>
      </c>
      <c r="C35719" s="2">
        <v>32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36170</v>
      </c>
      <c r="C35720" s="2">
        <v>32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36171</v>
      </c>
      <c r="C35721" s="2">
        <v>31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36172</v>
      </c>
      <c r="C35722" s="2">
        <v>27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36173</v>
      </c>
      <c r="C35723" s="2">
        <v>24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36174</v>
      </c>
      <c r="C35724" s="2">
        <v>26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36175</v>
      </c>
      <c r="C35725" s="2">
        <v>32</v>
      </c>
      <c r="D35725" s="2" t="s">
        <v>454</v>
      </c>
      <c r="E35725" s="2"/>
      <c r="F35725" s="2"/>
      <c r="G35725" s="2"/>
      <c r="H35725" s="2"/>
    </row>
    <row r="35726" spans="2:8">
      <c r="B35726" s="2" t="s">
        <v>36176</v>
      </c>
      <c r="C35726" s="2">
        <v>34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36177</v>
      </c>
      <c r="C35727" s="2">
        <v>35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36178</v>
      </c>
      <c r="C35728" s="2">
        <v>35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36179</v>
      </c>
      <c r="C35729" s="2">
        <v>34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36180</v>
      </c>
      <c r="C35730" s="2">
        <v>32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36181</v>
      </c>
      <c r="C35731" s="2">
        <v>33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33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33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34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32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31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23</v>
      </c>
      <c r="D35737" s="2" t="s">
        <v>454</v>
      </c>
      <c r="E35737" s="2"/>
      <c r="F35737" s="2"/>
      <c r="G35737" s="2"/>
      <c r="H35737" s="2"/>
    </row>
    <row r="35738" spans="2:8">
      <c r="B35738" s="2" t="s">
        <v>36188</v>
      </c>
      <c r="C35738" s="2">
        <v>26</v>
      </c>
      <c r="D35738" s="2" t="s">
        <v>454</v>
      </c>
      <c r="E35738" s="2"/>
      <c r="F35738" s="2"/>
      <c r="G35738" s="2"/>
      <c r="H35738" s="2"/>
    </row>
    <row r="35739" spans="2:8">
      <c r="B35739" s="2" t="s">
        <v>36189</v>
      </c>
      <c r="C35739" s="2">
        <v>30</v>
      </c>
      <c r="D35739" s="2" t="s">
        <v>454</v>
      </c>
      <c r="E35739" s="2"/>
      <c r="F35739" s="2"/>
      <c r="G35739" s="2"/>
      <c r="H35739" s="2"/>
    </row>
    <row r="35740" spans="2:8">
      <c r="B35740" s="2" t="s">
        <v>36190</v>
      </c>
      <c r="C35740" s="2">
        <v>33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36191</v>
      </c>
      <c r="C35741" s="2">
        <v>34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36192</v>
      </c>
      <c r="C35742" s="2">
        <v>27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36193</v>
      </c>
      <c r="C35743" s="2">
        <v>27</v>
      </c>
      <c r="D35743" s="2" t="s">
        <v>454</v>
      </c>
      <c r="E35743" s="2"/>
      <c r="F35743" s="2"/>
      <c r="G35743" s="2"/>
      <c r="H35743" s="2"/>
    </row>
    <row r="35744" spans="2:8">
      <c r="B35744" s="2" t="s">
        <v>36194</v>
      </c>
      <c r="C35744" s="2">
        <v>28</v>
      </c>
      <c r="D35744" s="2" t="s">
        <v>454</v>
      </c>
      <c r="E35744" s="2"/>
      <c r="F35744" s="2"/>
      <c r="G35744" s="2"/>
      <c r="H35744" s="2"/>
    </row>
    <row r="35745" spans="2:8">
      <c r="B35745" s="2" t="s">
        <v>36195</v>
      </c>
      <c r="C35745" s="2">
        <v>28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36196</v>
      </c>
      <c r="C35746" s="2">
        <v>28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36197</v>
      </c>
      <c r="C35747" s="2">
        <v>29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36198</v>
      </c>
      <c r="C35748" s="2">
        <v>28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36199</v>
      </c>
      <c r="C35749" s="2">
        <v>29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36200</v>
      </c>
      <c r="C35750" s="2">
        <v>29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36201</v>
      </c>
      <c r="C35751" s="2">
        <v>27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36202</v>
      </c>
      <c r="C35752" s="2">
        <v>31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36203</v>
      </c>
      <c r="C35753" s="2">
        <v>32</v>
      </c>
      <c r="D35753" s="2" t="s">
        <v>454</v>
      </c>
      <c r="E35753" s="2"/>
      <c r="F35753" s="2"/>
      <c r="G35753" s="2"/>
      <c r="H35753" s="2"/>
    </row>
    <row r="35754" spans="2:8">
      <c r="B35754" s="2" t="s">
        <v>36204</v>
      </c>
      <c r="C35754" s="2">
        <v>31</v>
      </c>
      <c r="D35754" s="2" t="s">
        <v>454</v>
      </c>
      <c r="E35754" s="2"/>
      <c r="F35754" s="2"/>
      <c r="G35754" s="2"/>
      <c r="H35754" s="2"/>
    </row>
    <row r="35755" spans="2:8">
      <c r="B35755" s="2" t="s">
        <v>36205</v>
      </c>
      <c r="C35755" s="2">
        <v>30</v>
      </c>
      <c r="D35755" s="2" t="s">
        <v>454</v>
      </c>
      <c r="E35755" s="2"/>
      <c r="F35755" s="2"/>
      <c r="G35755" s="2"/>
      <c r="H35755" s="2"/>
    </row>
    <row r="35756" spans="2:8">
      <c r="B35756" s="2" t="s">
        <v>36206</v>
      </c>
      <c r="C35756" s="2">
        <v>29</v>
      </c>
      <c r="D35756" s="2" t="s">
        <v>454</v>
      </c>
      <c r="E35756" s="2"/>
      <c r="F35756" s="2"/>
      <c r="G35756" s="2"/>
      <c r="H35756" s="2"/>
    </row>
    <row r="35757" spans="2:8">
      <c r="B35757" s="2" t="s">
        <v>36207</v>
      </c>
      <c r="C35757" s="2">
        <v>27</v>
      </c>
      <c r="D35757" s="2" t="s">
        <v>454</v>
      </c>
      <c r="E35757" s="2"/>
      <c r="F35757" s="2"/>
      <c r="G35757" s="2"/>
      <c r="H35757" s="2"/>
    </row>
    <row r="35758" spans="2:8">
      <c r="B35758" s="2" t="s">
        <v>36208</v>
      </c>
      <c r="C35758" s="2">
        <v>34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34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32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30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28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26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36214</v>
      </c>
      <c r="C35764" s="2">
        <v>33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34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33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24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13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27</v>
      </c>
      <c r="D35769" s="2" t="s">
        <v>454</v>
      </c>
      <c r="E35769" s="2"/>
      <c r="F35769" s="2"/>
      <c r="G35769" s="2"/>
      <c r="H35769" s="2"/>
    </row>
    <row r="35770" spans="2:8">
      <c r="B35770" s="2" t="s">
        <v>36220</v>
      </c>
      <c r="C35770" s="2">
        <v>29</v>
      </c>
      <c r="D35770" s="2" t="s">
        <v>454</v>
      </c>
      <c r="E35770" s="2"/>
      <c r="F35770" s="2"/>
      <c r="G35770" s="2"/>
      <c r="H35770" s="2"/>
    </row>
    <row r="35771" spans="2:8">
      <c r="B35771" s="2" t="s">
        <v>36221</v>
      </c>
      <c r="C35771" s="2">
        <v>28</v>
      </c>
      <c r="D35771" s="2" t="s">
        <v>454</v>
      </c>
      <c r="E35771" s="2"/>
      <c r="F35771" s="2"/>
      <c r="G35771" s="2"/>
      <c r="H35771" s="2"/>
    </row>
    <row r="35772" spans="2:8">
      <c r="B35772" s="2" t="s">
        <v>36222</v>
      </c>
      <c r="C35772" s="2">
        <v>26</v>
      </c>
      <c r="D35772" s="2" t="s">
        <v>454</v>
      </c>
      <c r="E35772" s="2"/>
      <c r="F35772" s="2"/>
      <c r="G35772" s="2"/>
      <c r="H35772" s="2"/>
    </row>
    <row r="35773" spans="2:8">
      <c r="B35773" s="2" t="s">
        <v>36223</v>
      </c>
      <c r="C35773" s="2">
        <v>19</v>
      </c>
      <c r="D35773" s="2" t="s">
        <v>454</v>
      </c>
      <c r="E35773" s="2"/>
      <c r="F35773" s="2"/>
      <c r="G35773" s="2"/>
      <c r="H35773" s="2"/>
    </row>
    <row r="35774" spans="2:8">
      <c r="B35774" s="2" t="s">
        <v>36224</v>
      </c>
      <c r="C35774" s="2">
        <v>16</v>
      </c>
      <c r="D35774" s="2" t="s">
        <v>454</v>
      </c>
      <c r="E35774" s="2"/>
      <c r="F35774" s="2"/>
      <c r="G35774" s="2"/>
      <c r="H35774" s="2"/>
    </row>
    <row r="35775" spans="2:8">
      <c r="B35775" s="2" t="s">
        <v>36225</v>
      </c>
      <c r="C35775" s="2">
        <v>18</v>
      </c>
      <c r="D35775" s="2" t="s">
        <v>454</v>
      </c>
      <c r="E35775" s="2"/>
      <c r="F35775" s="2"/>
      <c r="G35775" s="2"/>
      <c r="H35775" s="2"/>
    </row>
    <row r="35776" spans="2:8">
      <c r="B35776" s="2" t="s">
        <v>36226</v>
      </c>
      <c r="C35776" s="2">
        <v>21</v>
      </c>
      <c r="D35776" s="2" t="s">
        <v>454</v>
      </c>
      <c r="E35776" s="2"/>
      <c r="F35776" s="2"/>
      <c r="G35776" s="2"/>
      <c r="H35776" s="2"/>
    </row>
    <row r="35777" spans="2:8">
      <c r="B35777" s="2" t="s">
        <v>36227</v>
      </c>
      <c r="C35777" s="2">
        <v>33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34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34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36230</v>
      </c>
      <c r="C35780" s="2">
        <v>33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36231</v>
      </c>
      <c r="C35781" s="2">
        <v>33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36232</v>
      </c>
      <c r="C35782" s="2">
        <v>27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36233</v>
      </c>
      <c r="C35783" s="2">
        <v>29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28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36235</v>
      </c>
      <c r="C35785" s="2">
        <v>28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36236</v>
      </c>
      <c r="C35786" s="2">
        <v>27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26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24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24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34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34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34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32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31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24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25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36247</v>
      </c>
      <c r="C35797" s="2">
        <v>25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25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24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24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23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21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36253</v>
      </c>
      <c r="C35803" s="2">
        <v>21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36254</v>
      </c>
      <c r="C35804" s="2">
        <v>22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36255</v>
      </c>
      <c r="C35805" s="2">
        <v>24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36256</v>
      </c>
      <c r="C35806" s="2">
        <v>22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36257</v>
      </c>
      <c r="C35807" s="2">
        <v>20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36258</v>
      </c>
      <c r="C35808" s="2">
        <v>17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36259</v>
      </c>
      <c r="C35809" s="2">
        <v>14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36260</v>
      </c>
      <c r="C35810" s="2">
        <v>15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36261</v>
      </c>
      <c r="C35811" s="2">
        <v>18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36262</v>
      </c>
      <c r="C35812" s="2">
        <v>32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36263</v>
      </c>
      <c r="C35813" s="2">
        <v>28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36264</v>
      </c>
      <c r="C35814" s="2">
        <v>29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36265</v>
      </c>
      <c r="C35815" s="2">
        <v>27</v>
      </c>
      <c r="D35815" s="2" t="s">
        <v>454</v>
      </c>
      <c r="E35815" s="2"/>
      <c r="F35815" s="2"/>
      <c r="G35815" s="2"/>
      <c r="H35815" s="2"/>
    </row>
    <row r="35816" spans="2:8">
      <c r="B35816" s="2" t="s">
        <v>36266</v>
      </c>
      <c r="C35816" s="2">
        <v>25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25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25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36269</v>
      </c>
      <c r="C35819" s="2">
        <v>25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36270</v>
      </c>
      <c r="C35820" s="2">
        <v>25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24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22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36273</v>
      </c>
      <c r="C35823" s="2">
        <v>21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36274</v>
      </c>
      <c r="C35824" s="2">
        <v>21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36275</v>
      </c>
      <c r="C35825" s="2">
        <v>20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36276</v>
      </c>
      <c r="C35826" s="2">
        <v>40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36277</v>
      </c>
      <c r="C35827" s="2">
        <v>41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36278</v>
      </c>
      <c r="C35828" s="2">
        <v>39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36279</v>
      </c>
      <c r="C35829" s="2">
        <v>38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36280</v>
      </c>
      <c r="C35830" s="2">
        <v>37</v>
      </c>
      <c r="D35830" s="2" t="s">
        <v>454</v>
      </c>
      <c r="E35830" s="2"/>
      <c r="F35830" s="2"/>
      <c r="G35830" s="2"/>
      <c r="H35830" s="2"/>
    </row>
    <row r="35831" spans="2:8">
      <c r="B35831" s="2" t="s">
        <v>36281</v>
      </c>
      <c r="C35831" s="2">
        <v>42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36282</v>
      </c>
      <c r="C35832" s="2">
        <v>37</v>
      </c>
      <c r="D35832" s="2" t="s">
        <v>454</v>
      </c>
      <c r="E35832" s="2"/>
      <c r="F35832" s="2"/>
      <c r="G35832" s="2"/>
      <c r="H35832" s="2"/>
    </row>
    <row r="35833" spans="2:8">
      <c r="B35833" s="2" t="s">
        <v>36283</v>
      </c>
      <c r="C35833" s="2">
        <v>27</v>
      </c>
      <c r="D35833" s="2" t="s">
        <v>454</v>
      </c>
      <c r="E35833" s="2"/>
      <c r="F35833" s="2"/>
      <c r="G35833" s="2"/>
      <c r="H35833" s="2"/>
    </row>
    <row r="35834" spans="2:8">
      <c r="B35834" s="2" t="s">
        <v>36284</v>
      </c>
      <c r="C35834" s="2">
        <v>25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36285</v>
      </c>
      <c r="C35835" s="2">
        <v>28</v>
      </c>
      <c r="D35835" s="2" t="s">
        <v>454</v>
      </c>
      <c r="E35835" s="2"/>
      <c r="F35835" s="2"/>
      <c r="G35835" s="2"/>
      <c r="H35835" s="2"/>
    </row>
    <row r="35836" spans="2:8">
      <c r="B35836" s="2" t="s">
        <v>36286</v>
      </c>
      <c r="C35836" s="2">
        <v>27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29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27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26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26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22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15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25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36294</v>
      </c>
      <c r="C35844" s="2">
        <v>26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36295</v>
      </c>
      <c r="C35845" s="2">
        <v>27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36296</v>
      </c>
      <c r="C35846" s="2">
        <v>28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36297</v>
      </c>
      <c r="C35847" s="2">
        <v>27</v>
      </c>
      <c r="D35847" s="2" t="s">
        <v>454</v>
      </c>
      <c r="E35847" s="2"/>
      <c r="F35847" s="2"/>
      <c r="G35847" s="2"/>
      <c r="H35847" s="2"/>
    </row>
    <row r="35848" spans="2:8">
      <c r="B35848" s="2" t="s">
        <v>36298</v>
      </c>
      <c r="C35848" s="2">
        <v>26</v>
      </c>
      <c r="D35848" s="2" t="s">
        <v>454</v>
      </c>
      <c r="E35848" s="2"/>
      <c r="F35848" s="2"/>
      <c r="G35848" s="2"/>
      <c r="H35848" s="2"/>
    </row>
    <row r="35849" spans="2:8">
      <c r="B35849" s="2" t="s">
        <v>36299</v>
      </c>
      <c r="C35849" s="2">
        <v>19</v>
      </c>
      <c r="D35849" s="2" t="s">
        <v>454</v>
      </c>
      <c r="E35849" s="2"/>
      <c r="F35849" s="2"/>
      <c r="G35849" s="2"/>
      <c r="H35849" s="2"/>
    </row>
    <row r="35850" spans="2:8">
      <c r="B35850" s="2" t="s">
        <v>36300</v>
      </c>
      <c r="C35850" s="2">
        <v>19</v>
      </c>
      <c r="D35850" s="2" t="s">
        <v>454</v>
      </c>
      <c r="E35850" s="2"/>
      <c r="F35850" s="2"/>
      <c r="G35850" s="2"/>
      <c r="H35850" s="2"/>
    </row>
    <row r="35851" spans="2:8">
      <c r="B35851" s="2" t="s">
        <v>36301</v>
      </c>
      <c r="C35851" s="2">
        <v>21</v>
      </c>
      <c r="D35851" s="2" t="s">
        <v>454</v>
      </c>
      <c r="E35851" s="2"/>
      <c r="F35851" s="2"/>
      <c r="G35851" s="2"/>
      <c r="H35851" s="2"/>
    </row>
    <row r="35852" spans="2:8">
      <c r="B35852" s="2" t="s">
        <v>36302</v>
      </c>
      <c r="C35852" s="2">
        <v>19</v>
      </c>
      <c r="D35852" s="2" t="s">
        <v>454</v>
      </c>
      <c r="E35852" s="2"/>
      <c r="F35852" s="2"/>
      <c r="G35852" s="2"/>
      <c r="H35852" s="2"/>
    </row>
    <row r="35853" spans="2:8">
      <c r="B35853" s="2" t="s">
        <v>36303</v>
      </c>
      <c r="C35853" s="2">
        <v>17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36304</v>
      </c>
      <c r="C35854" s="2">
        <v>10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36305</v>
      </c>
      <c r="C35855" s="2">
        <v>10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36306</v>
      </c>
      <c r="C35856" s="2">
        <v>13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36307</v>
      </c>
      <c r="C35857" s="2">
        <v>13</v>
      </c>
      <c r="D35857" s="2" t="s">
        <v>454</v>
      </c>
      <c r="E35857" s="2"/>
      <c r="F35857" s="2"/>
      <c r="G35857" s="2"/>
      <c r="H35857" s="2"/>
    </row>
    <row r="35858" spans="2:8">
      <c r="B35858" s="2" t="s">
        <v>36308</v>
      </c>
      <c r="C35858" s="2">
        <v>31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35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36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36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35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32</v>
      </c>
      <c r="D35863" s="2" t="s">
        <v>454</v>
      </c>
      <c r="E35863" s="2"/>
      <c r="F35863" s="2"/>
      <c r="G35863" s="2"/>
      <c r="H35863" s="2"/>
    </row>
    <row r="35864" spans="2:8">
      <c r="B35864" s="2" t="s">
        <v>36314</v>
      </c>
      <c r="C35864" s="2">
        <v>35</v>
      </c>
      <c r="D35864" s="2" t="s">
        <v>454</v>
      </c>
      <c r="E35864" s="2"/>
      <c r="F35864" s="2"/>
      <c r="G35864" s="2"/>
      <c r="H35864" s="2"/>
    </row>
    <row r="35865" spans="2:8">
      <c r="B35865" s="2" t="s">
        <v>36315</v>
      </c>
      <c r="C35865" s="2">
        <v>37</v>
      </c>
      <c r="D35865" s="2" t="s">
        <v>454</v>
      </c>
      <c r="E35865" s="2"/>
      <c r="F35865" s="2"/>
      <c r="G35865" s="2"/>
      <c r="H35865" s="2"/>
    </row>
    <row r="35866" spans="2:8">
      <c r="B35866" s="2" t="s">
        <v>36316</v>
      </c>
      <c r="C35866" s="2">
        <v>34</v>
      </c>
      <c r="D35866" s="2" t="s">
        <v>454</v>
      </c>
      <c r="E35866" s="2"/>
      <c r="F35866" s="2"/>
      <c r="G35866" s="2"/>
      <c r="H35866" s="2"/>
    </row>
    <row r="35867" spans="2:8">
      <c r="B35867" s="2" t="s">
        <v>36317</v>
      </c>
      <c r="C35867" s="2">
        <v>24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36318</v>
      </c>
      <c r="C35868" s="2">
        <v>28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36319</v>
      </c>
      <c r="C35869" s="2">
        <v>36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36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36321</v>
      </c>
      <c r="C35871" s="2">
        <v>35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32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29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36324</v>
      </c>
      <c r="C35874" s="2">
        <v>34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36325</v>
      </c>
      <c r="C35875" s="2">
        <v>33</v>
      </c>
      <c r="D35875" s="2" t="s">
        <v>454</v>
      </c>
      <c r="E35875" s="2"/>
      <c r="F35875" s="2"/>
      <c r="G35875" s="2"/>
      <c r="H35875" s="2"/>
    </row>
    <row r="35876" spans="2:8">
      <c r="B35876" s="2" t="s">
        <v>36326</v>
      </c>
      <c r="C35876" s="2">
        <v>31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36327</v>
      </c>
      <c r="C35877" s="2">
        <v>34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36328</v>
      </c>
      <c r="C35878" s="2">
        <v>27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36329</v>
      </c>
      <c r="C35879" s="2">
        <v>34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36330</v>
      </c>
      <c r="C35880" s="2">
        <v>32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36331</v>
      </c>
      <c r="C35881" s="2">
        <v>30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36332</v>
      </c>
      <c r="C35882" s="2">
        <v>34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34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32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31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29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29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32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32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31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30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36342</v>
      </c>
      <c r="C35892" s="2">
        <v>30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36343</v>
      </c>
      <c r="C35893" s="2">
        <v>29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36344</v>
      </c>
      <c r="C35894" s="2">
        <v>37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36345</v>
      </c>
      <c r="C35895" s="2">
        <v>36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36346</v>
      </c>
      <c r="C35896" s="2">
        <v>37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36347</v>
      </c>
      <c r="C35897" s="2">
        <v>33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36348</v>
      </c>
      <c r="C35898" s="2">
        <v>29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36349</v>
      </c>
      <c r="C35899" s="2">
        <v>30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36350</v>
      </c>
      <c r="C35900" s="2">
        <v>29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36351</v>
      </c>
      <c r="C35901" s="2">
        <v>28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29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27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27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27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25</v>
      </c>
      <c r="D35906" s="2" t="s">
        <v>454</v>
      </c>
      <c r="E35906" s="2"/>
      <c r="F35906" s="2"/>
      <c r="G35906" s="2"/>
      <c r="H35906" s="2"/>
    </row>
    <row r="35907" spans="2:8">
      <c r="B35907" s="2" t="s">
        <v>36357</v>
      </c>
      <c r="C35907" s="2">
        <v>28</v>
      </c>
      <c r="D35907" s="2" t="s">
        <v>454</v>
      </c>
      <c r="E35907" s="2"/>
      <c r="F35907" s="2"/>
      <c r="G35907" s="2"/>
      <c r="H35907" s="2"/>
    </row>
    <row r="35908" spans="2:8">
      <c r="B35908" s="2" t="s">
        <v>36358</v>
      </c>
      <c r="C35908" s="2">
        <v>28</v>
      </c>
      <c r="D35908" s="2" t="s">
        <v>454</v>
      </c>
      <c r="E35908" s="2"/>
      <c r="F35908" s="2"/>
      <c r="G35908" s="2"/>
      <c r="H35908" s="2"/>
    </row>
    <row r="35909" spans="2:8">
      <c r="B35909" s="2" t="s">
        <v>36359</v>
      </c>
      <c r="C35909" s="2">
        <v>30</v>
      </c>
      <c r="D35909" s="2" t="s">
        <v>454</v>
      </c>
      <c r="E35909" s="2"/>
      <c r="F35909" s="2"/>
      <c r="G35909" s="2"/>
      <c r="H35909" s="2"/>
    </row>
    <row r="35910" spans="2:8">
      <c r="B35910" s="2" t="s">
        <v>36360</v>
      </c>
      <c r="C35910" s="2">
        <v>28</v>
      </c>
      <c r="D35910" s="2" t="s">
        <v>454</v>
      </c>
      <c r="E35910" s="2"/>
      <c r="F35910" s="2"/>
      <c r="G35910" s="2"/>
      <c r="H35910" s="2"/>
    </row>
    <row r="35911" spans="2:8">
      <c r="B35911" s="2" t="s">
        <v>36361</v>
      </c>
      <c r="C35911" s="2">
        <v>29</v>
      </c>
      <c r="D35911" s="2" t="s">
        <v>454</v>
      </c>
      <c r="E35911" s="2"/>
      <c r="F35911" s="2"/>
      <c r="G35911" s="2"/>
      <c r="H35911" s="2"/>
    </row>
    <row r="35912" spans="2:8">
      <c r="B35912" s="2" t="s">
        <v>36362</v>
      </c>
      <c r="C35912" s="2">
        <v>30</v>
      </c>
      <c r="D35912" s="2" t="s">
        <v>454</v>
      </c>
      <c r="E35912" s="2"/>
      <c r="F35912" s="2"/>
      <c r="G35912" s="2"/>
      <c r="H35912" s="2"/>
    </row>
    <row r="35913" spans="2:8">
      <c r="B35913" s="2" t="s">
        <v>36363</v>
      </c>
      <c r="C35913" s="2">
        <v>28</v>
      </c>
      <c r="D35913" s="2" t="s">
        <v>454</v>
      </c>
      <c r="E35913" s="2"/>
      <c r="F35913" s="2"/>
      <c r="G35913" s="2"/>
      <c r="H35913" s="2"/>
    </row>
    <row r="35914" spans="2:8">
      <c r="B35914" s="2" t="s">
        <v>36364</v>
      </c>
      <c r="C35914" s="2">
        <v>26</v>
      </c>
      <c r="D35914" s="2" t="s">
        <v>454</v>
      </c>
      <c r="E35914" s="2"/>
      <c r="F35914" s="2"/>
      <c r="G35914" s="2"/>
      <c r="H35914" s="2"/>
    </row>
    <row r="35915" spans="2:8">
      <c r="B35915" s="2" t="s">
        <v>36365</v>
      </c>
      <c r="C35915" s="2">
        <v>26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36366</v>
      </c>
      <c r="C35916" s="2">
        <v>26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36367</v>
      </c>
      <c r="C35917" s="2">
        <v>31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36368</v>
      </c>
      <c r="C35918" s="2">
        <v>32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36369</v>
      </c>
      <c r="C35919" s="2">
        <v>29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36370</v>
      </c>
      <c r="C35920" s="2">
        <v>27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36371</v>
      </c>
      <c r="C35921" s="2">
        <v>29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36372</v>
      </c>
      <c r="C35922" s="2">
        <v>16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36373</v>
      </c>
      <c r="C35923" s="2">
        <v>30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36374</v>
      </c>
      <c r="C35924" s="2">
        <v>29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36375</v>
      </c>
      <c r="C35925" s="2">
        <v>29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36376</v>
      </c>
      <c r="C35926" s="2">
        <v>30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36377</v>
      </c>
      <c r="C35927" s="2">
        <v>30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36378</v>
      </c>
      <c r="C35928" s="2">
        <v>29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36379</v>
      </c>
      <c r="C35929" s="2">
        <v>29</v>
      </c>
      <c r="D35929" s="2" t="s">
        <v>454</v>
      </c>
      <c r="E35929" s="2"/>
      <c r="F35929" s="2"/>
      <c r="G35929" s="2"/>
      <c r="H35929" s="2"/>
    </row>
    <row r="35930" spans="2:8">
      <c r="B35930" s="2" t="s">
        <v>36380</v>
      </c>
      <c r="C35930" s="2">
        <v>28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36381</v>
      </c>
      <c r="C35931" s="2">
        <v>26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36382</v>
      </c>
      <c r="C35932" s="2">
        <v>30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31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32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32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31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30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35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37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36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33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30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24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36394</v>
      </c>
      <c r="C35944" s="2">
        <v>19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36395</v>
      </c>
      <c r="C35945" s="2">
        <v>14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36396</v>
      </c>
      <c r="C35946" s="2">
        <v>11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36397</v>
      </c>
      <c r="C35947" s="2">
        <v>10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36398</v>
      </c>
      <c r="C35948" s="2">
        <v>7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36399</v>
      </c>
      <c r="C35949" s="2">
        <v>41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36400</v>
      </c>
      <c r="C35950" s="2">
        <v>42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36401</v>
      </c>
      <c r="C35951" s="2">
        <v>41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11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36403</v>
      </c>
      <c r="C35953" s="2">
        <v>12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36404</v>
      </c>
      <c r="C35954" s="2">
        <v>9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36405</v>
      </c>
      <c r="C35955" s="2">
        <v>8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36406</v>
      </c>
      <c r="C35956" s="2">
        <v>14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22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27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30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32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31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29</v>
      </c>
      <c r="D35962" s="2" t="s">
        <v>454</v>
      </c>
      <c r="E35962" s="2"/>
      <c r="F35962" s="2"/>
      <c r="G35962" s="2"/>
      <c r="H35962" s="2"/>
    </row>
    <row r="35963" spans="2:8">
      <c r="B35963" s="2" t="s">
        <v>36413</v>
      </c>
      <c r="C35963" s="2">
        <v>31</v>
      </c>
      <c r="D35963" s="2" t="s">
        <v>454</v>
      </c>
      <c r="E35963" s="2"/>
      <c r="F35963" s="2"/>
      <c r="G35963" s="2"/>
      <c r="H35963" s="2"/>
    </row>
    <row r="35964" spans="2:8">
      <c r="B35964" s="2" t="s">
        <v>36414</v>
      </c>
      <c r="C35964" s="2">
        <v>31</v>
      </c>
      <c r="D35964" s="2" t="s">
        <v>454</v>
      </c>
      <c r="E35964" s="2"/>
      <c r="F35964" s="2"/>
      <c r="G35964" s="2"/>
      <c r="H35964" s="2"/>
    </row>
    <row r="35965" spans="2:8">
      <c r="B35965" s="2" t="s">
        <v>36415</v>
      </c>
      <c r="C35965" s="2">
        <v>31</v>
      </c>
      <c r="D35965" s="2" t="s">
        <v>454</v>
      </c>
      <c r="E35965" s="2"/>
      <c r="F35965" s="2"/>
      <c r="G35965" s="2"/>
      <c r="H35965" s="2"/>
    </row>
    <row r="35966" spans="2:8">
      <c r="B35966" s="2" t="s">
        <v>36416</v>
      </c>
      <c r="C35966" s="2">
        <v>30</v>
      </c>
      <c r="D35966" s="2" t="s">
        <v>454</v>
      </c>
      <c r="E35966" s="2"/>
      <c r="F35966" s="2"/>
      <c r="G35966" s="2"/>
      <c r="H35966" s="2"/>
    </row>
    <row r="35967" spans="2:8">
      <c r="B35967" s="2" t="s">
        <v>36417</v>
      </c>
      <c r="C35967" s="2">
        <v>28</v>
      </c>
      <c r="D35967" s="2" t="s">
        <v>454</v>
      </c>
      <c r="E35967" s="2"/>
      <c r="F35967" s="2"/>
      <c r="G35967" s="2"/>
      <c r="H35967" s="2"/>
    </row>
    <row r="35968" spans="2:8">
      <c r="B35968" s="2" t="s">
        <v>36418</v>
      </c>
      <c r="C35968" s="2">
        <v>12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36419</v>
      </c>
      <c r="C35969" s="2">
        <v>31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36420</v>
      </c>
      <c r="C35970" s="2">
        <v>32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36421</v>
      </c>
      <c r="C35971" s="2">
        <v>34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36422</v>
      </c>
      <c r="C35972" s="2">
        <v>29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36423</v>
      </c>
      <c r="C35973" s="2">
        <v>28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36424</v>
      </c>
      <c r="C35974" s="2">
        <v>23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36425</v>
      </c>
      <c r="C35975" s="2">
        <v>24</v>
      </c>
      <c r="D35975" s="2" t="s">
        <v>454</v>
      </c>
      <c r="E35975" s="2"/>
      <c r="F35975" s="2"/>
      <c r="G35975" s="2"/>
      <c r="H35975" s="2"/>
    </row>
    <row r="35976" spans="2:8">
      <c r="B35976" s="2" t="s">
        <v>36426</v>
      </c>
      <c r="C35976" s="2">
        <v>25</v>
      </c>
      <c r="D35976" s="2" t="s">
        <v>454</v>
      </c>
      <c r="E35976" s="2"/>
      <c r="F35976" s="2"/>
      <c r="G35976" s="2"/>
      <c r="H35976" s="2"/>
    </row>
    <row r="35977" spans="2:8">
      <c r="B35977" s="2" t="s">
        <v>36427</v>
      </c>
      <c r="C35977" s="2">
        <v>23</v>
      </c>
      <c r="D35977" s="2" t="s">
        <v>454</v>
      </c>
      <c r="E35977" s="2"/>
      <c r="F35977" s="2"/>
      <c r="G35977" s="2"/>
      <c r="H35977" s="2"/>
    </row>
    <row r="35978" spans="2:8">
      <c r="B35978" s="2" t="s">
        <v>36428</v>
      </c>
      <c r="C35978" s="2">
        <v>16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36429</v>
      </c>
      <c r="C35979" s="2">
        <v>13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36430</v>
      </c>
      <c r="C35980" s="2">
        <v>13</v>
      </c>
      <c r="D35980" s="2" t="s">
        <v>454</v>
      </c>
      <c r="E35980" s="2"/>
      <c r="F35980" s="2"/>
      <c r="G35980" s="2"/>
      <c r="H35980" s="2"/>
    </row>
    <row r="35981" spans="2:8">
      <c r="B35981" s="2" t="s">
        <v>36431</v>
      </c>
      <c r="C35981" s="2">
        <v>19</v>
      </c>
      <c r="D35981" s="2" t="s">
        <v>454</v>
      </c>
      <c r="E35981" s="2"/>
      <c r="F35981" s="2"/>
      <c r="G35981" s="2"/>
      <c r="H35981" s="2"/>
    </row>
    <row r="35982" spans="2:8">
      <c r="B35982" s="2" t="s">
        <v>36432</v>
      </c>
      <c r="C35982" s="2">
        <v>28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36433</v>
      </c>
      <c r="C35983" s="2">
        <v>29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36434</v>
      </c>
      <c r="C35984" s="2">
        <v>29</v>
      </c>
      <c r="D35984" s="2" t="s">
        <v>454</v>
      </c>
      <c r="E35984" s="2"/>
      <c r="F35984" s="2"/>
      <c r="G35984" s="2"/>
      <c r="H35984" s="2"/>
    </row>
    <row r="35985" spans="2:8">
      <c r="B35985" s="2" t="s">
        <v>36435</v>
      </c>
      <c r="C35985" s="2">
        <v>26</v>
      </c>
      <c r="D35985" s="2" t="s">
        <v>454</v>
      </c>
      <c r="E35985" s="2"/>
      <c r="F35985" s="2"/>
      <c r="G35985" s="2"/>
      <c r="H35985" s="2"/>
    </row>
    <row r="35986" spans="2:8">
      <c r="B35986" s="2" t="s">
        <v>36436</v>
      </c>
      <c r="C35986" s="2">
        <v>26</v>
      </c>
      <c r="D35986" s="2" t="s">
        <v>454</v>
      </c>
      <c r="E35986" s="2"/>
      <c r="F35986" s="2"/>
      <c r="G35986" s="2"/>
      <c r="H35986" s="2"/>
    </row>
    <row r="35987" spans="2:8">
      <c r="B35987" s="2" t="s">
        <v>36437</v>
      </c>
      <c r="C35987" s="2">
        <v>18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36438</v>
      </c>
      <c r="C35988" s="2">
        <v>18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36439</v>
      </c>
      <c r="C35989" s="2">
        <v>19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36440</v>
      </c>
      <c r="C35990" s="2">
        <v>20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36441</v>
      </c>
      <c r="C35991" s="2">
        <v>40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36442</v>
      </c>
      <c r="C35992" s="2">
        <v>42</v>
      </c>
      <c r="D35992" s="2" t="s">
        <v>454</v>
      </c>
      <c r="E35992" s="2"/>
      <c r="F35992" s="2"/>
      <c r="G35992" s="2"/>
      <c r="H35992" s="2"/>
    </row>
    <row r="35993" spans="2:8">
      <c r="B35993" s="2" t="s">
        <v>36443</v>
      </c>
      <c r="C35993" s="2">
        <v>38</v>
      </c>
      <c r="D35993" s="2" t="s">
        <v>454</v>
      </c>
      <c r="E35993" s="2"/>
      <c r="F35993" s="2"/>
      <c r="G35993" s="2"/>
      <c r="H35993" s="2"/>
    </row>
    <row r="35994" spans="2:8">
      <c r="B35994" s="2" t="s">
        <v>36444</v>
      </c>
      <c r="C35994" s="2">
        <v>31</v>
      </c>
      <c r="D35994" s="2" t="s">
        <v>454</v>
      </c>
      <c r="E35994" s="2"/>
      <c r="F35994" s="2"/>
      <c r="G35994" s="2"/>
      <c r="H35994" s="2"/>
    </row>
    <row r="35995" spans="2:8">
      <c r="B35995" s="2" t="s">
        <v>36445</v>
      </c>
      <c r="C35995" s="2">
        <v>41</v>
      </c>
      <c r="D35995" s="2" t="s">
        <v>454</v>
      </c>
      <c r="E35995" s="2"/>
      <c r="F35995" s="2"/>
      <c r="G35995" s="2"/>
      <c r="H35995" s="2"/>
    </row>
    <row r="35996" spans="2:8">
      <c r="B35996" s="2" t="s">
        <v>36446</v>
      </c>
      <c r="C35996" s="2">
        <v>39</v>
      </c>
      <c r="D35996" s="2" t="s">
        <v>454</v>
      </c>
      <c r="E35996" s="2"/>
      <c r="F35996" s="2"/>
      <c r="G35996" s="2"/>
      <c r="H35996" s="2"/>
    </row>
    <row r="35997" spans="2:8">
      <c r="B35997" s="2" t="s">
        <v>36447</v>
      </c>
      <c r="C35997" s="2">
        <v>28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36448</v>
      </c>
      <c r="C35998" s="2">
        <v>29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36449</v>
      </c>
      <c r="C35999" s="2">
        <v>29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36450</v>
      </c>
      <c r="C36000" s="2">
        <v>29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36451</v>
      </c>
      <c r="C36001" s="2">
        <v>28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36452</v>
      </c>
      <c r="C36002" s="2">
        <v>27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36453</v>
      </c>
      <c r="C36003" s="2">
        <v>28</v>
      </c>
      <c r="D36003" s="2" t="s">
        <v>454</v>
      </c>
      <c r="E36003" s="2"/>
      <c r="F36003" s="2"/>
      <c r="G36003" s="2"/>
      <c r="H36003" s="2"/>
    </row>
    <row r="36004" spans="2:8">
      <c r="B36004" s="2" t="s">
        <v>36454</v>
      </c>
      <c r="C36004" s="2">
        <v>29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36455</v>
      </c>
      <c r="C36005" s="2">
        <v>29</v>
      </c>
      <c r="D36005" s="2" t="s">
        <v>454</v>
      </c>
      <c r="E36005" s="2"/>
      <c r="F36005" s="2"/>
      <c r="G36005" s="2"/>
      <c r="H36005" s="2"/>
    </row>
    <row r="36006" spans="2:8">
      <c r="B36006" s="2" t="s">
        <v>36456</v>
      </c>
      <c r="C36006" s="2">
        <v>30</v>
      </c>
      <c r="D36006" s="2" t="s">
        <v>454</v>
      </c>
      <c r="E36006" s="2"/>
      <c r="F36006" s="2"/>
      <c r="G36006" s="2"/>
      <c r="H36006" s="2"/>
    </row>
    <row r="36007" spans="2:8">
      <c r="B36007" s="2" t="s">
        <v>36457</v>
      </c>
      <c r="C36007" s="2">
        <v>27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36458</v>
      </c>
      <c r="C36008" s="2">
        <v>27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36459</v>
      </c>
      <c r="C36009" s="2">
        <v>36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36460</v>
      </c>
      <c r="C36010" s="2">
        <v>32</v>
      </c>
      <c r="D36010" s="2" t="s">
        <v>454</v>
      </c>
      <c r="E36010" s="2"/>
      <c r="F36010" s="2"/>
      <c r="G36010" s="2"/>
      <c r="H36010" s="2"/>
    </row>
    <row r="36011" spans="2:8">
      <c r="B36011" s="2" t="s">
        <v>36461</v>
      </c>
      <c r="C36011" s="2">
        <v>24</v>
      </c>
      <c r="D36011" s="2" t="s">
        <v>454</v>
      </c>
      <c r="E36011" s="2"/>
      <c r="F36011" s="2"/>
      <c r="G36011" s="2"/>
      <c r="H36011" s="2"/>
    </row>
    <row r="36012" spans="2:8">
      <c r="B36012" s="2" t="s">
        <v>36462</v>
      </c>
      <c r="C36012" s="2">
        <v>17</v>
      </c>
      <c r="D36012" s="2" t="s">
        <v>454</v>
      </c>
      <c r="E36012" s="2"/>
      <c r="F36012" s="2"/>
      <c r="G36012" s="2"/>
      <c r="H36012" s="2"/>
    </row>
    <row r="36013" spans="2:8">
      <c r="B36013" s="2" t="s">
        <v>36463</v>
      </c>
      <c r="C36013" s="2">
        <v>18</v>
      </c>
      <c r="D36013" s="2" t="s">
        <v>454</v>
      </c>
      <c r="E36013" s="2"/>
      <c r="F36013" s="2"/>
      <c r="G36013" s="2"/>
      <c r="H36013" s="2"/>
    </row>
    <row r="36014" spans="2:8">
      <c r="B36014" s="2" t="s">
        <v>36464</v>
      </c>
      <c r="C36014" s="2">
        <v>27</v>
      </c>
      <c r="D36014" s="2" t="s">
        <v>454</v>
      </c>
      <c r="E36014" s="2"/>
      <c r="F36014" s="2"/>
      <c r="G36014" s="2"/>
      <c r="H36014" s="2"/>
    </row>
    <row r="36015" spans="2:8">
      <c r="B36015" s="2" t="s">
        <v>36465</v>
      </c>
      <c r="C36015" s="2">
        <v>28</v>
      </c>
      <c r="D36015" s="2" t="s">
        <v>454</v>
      </c>
      <c r="E36015" s="2"/>
      <c r="F36015" s="2"/>
      <c r="G36015" s="2"/>
      <c r="H36015" s="2"/>
    </row>
    <row r="36016" spans="2:8">
      <c r="B36016" s="2" t="s">
        <v>36466</v>
      </c>
      <c r="C36016" s="2">
        <v>28</v>
      </c>
      <c r="D36016" s="2" t="s">
        <v>454</v>
      </c>
      <c r="E36016" s="2"/>
      <c r="F36016" s="2"/>
      <c r="G36016" s="2"/>
      <c r="H36016" s="2"/>
    </row>
    <row r="36017" spans="2:8">
      <c r="B36017" s="2" t="s">
        <v>36467</v>
      </c>
      <c r="C36017" s="2">
        <v>27</v>
      </c>
      <c r="D36017" s="2" t="s">
        <v>454</v>
      </c>
      <c r="E36017" s="2"/>
      <c r="F36017" s="2"/>
      <c r="G36017" s="2"/>
      <c r="H36017" s="2"/>
    </row>
    <row r="36018" spans="2:8">
      <c r="B36018" s="2" t="s">
        <v>36468</v>
      </c>
      <c r="C36018" s="2">
        <v>26</v>
      </c>
      <c r="D36018" s="2" t="s">
        <v>454</v>
      </c>
      <c r="E36018" s="2"/>
      <c r="F36018" s="2"/>
      <c r="G36018" s="2"/>
      <c r="H36018" s="2"/>
    </row>
    <row r="36019" spans="2:8">
      <c r="B36019" s="2" t="s">
        <v>36469</v>
      </c>
      <c r="C36019" s="2">
        <v>27</v>
      </c>
      <c r="D36019" s="2" t="s">
        <v>454</v>
      </c>
      <c r="E36019" s="2"/>
      <c r="F36019" s="2"/>
      <c r="G36019" s="2"/>
      <c r="H36019" s="2"/>
    </row>
    <row r="36020" spans="2:8">
      <c r="B36020" s="2" t="s">
        <v>36470</v>
      </c>
      <c r="C36020" s="2">
        <v>26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36471</v>
      </c>
      <c r="C36021" s="2">
        <v>25</v>
      </c>
      <c r="D36021" s="2" t="s">
        <v>454</v>
      </c>
      <c r="E36021" s="2"/>
      <c r="F36021" s="2"/>
      <c r="G36021" s="2"/>
      <c r="H36021" s="2"/>
    </row>
    <row r="36022" spans="2:8">
      <c r="B36022" s="2" t="s">
        <v>36472</v>
      </c>
      <c r="C36022" s="2">
        <v>23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36473</v>
      </c>
      <c r="C36023" s="2">
        <v>29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36474</v>
      </c>
      <c r="C36024" s="2">
        <v>30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36475</v>
      </c>
      <c r="C36025" s="2">
        <v>30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36476</v>
      </c>
      <c r="C36026" s="2">
        <v>30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36477</v>
      </c>
      <c r="C36027" s="2">
        <v>28</v>
      </c>
      <c r="D36027" s="2" t="s">
        <v>454</v>
      </c>
      <c r="E36027" s="2"/>
      <c r="F36027" s="2"/>
      <c r="G36027" s="2"/>
      <c r="H36027" s="2"/>
    </row>
    <row r="36028" spans="2:8">
      <c r="B36028" s="2" t="s">
        <v>36478</v>
      </c>
      <c r="C36028" s="2">
        <v>26</v>
      </c>
      <c r="D36028" s="2" t="s">
        <v>454</v>
      </c>
      <c r="E36028" s="2"/>
      <c r="F36028" s="2"/>
      <c r="G36028" s="2"/>
      <c r="H36028" s="2"/>
    </row>
    <row r="36029" spans="2:8">
      <c r="B36029" s="2" t="s">
        <v>36479</v>
      </c>
      <c r="C36029" s="2">
        <v>25</v>
      </c>
      <c r="D36029" s="2" t="s">
        <v>454</v>
      </c>
      <c r="E36029" s="2"/>
      <c r="F36029" s="2"/>
      <c r="G36029" s="2"/>
      <c r="H36029" s="2"/>
    </row>
    <row r="36030" spans="2:8">
      <c r="B36030" s="2" t="s">
        <v>36480</v>
      </c>
      <c r="C36030" s="2">
        <v>26</v>
      </c>
      <c r="D36030" s="2" t="s">
        <v>454</v>
      </c>
      <c r="E36030" s="2"/>
      <c r="F36030" s="2"/>
      <c r="G36030" s="2"/>
      <c r="H36030" s="2"/>
    </row>
    <row r="36031" spans="2:8">
      <c r="B36031" s="2" t="s">
        <v>36481</v>
      </c>
      <c r="C36031" s="2">
        <v>27</v>
      </c>
      <c r="D36031" s="2" t="s">
        <v>454</v>
      </c>
      <c r="E36031" s="2"/>
      <c r="F36031" s="2"/>
      <c r="G36031" s="2"/>
      <c r="H36031" s="2"/>
    </row>
    <row r="36032" spans="2:8">
      <c r="B36032" s="2" t="s">
        <v>36482</v>
      </c>
      <c r="C36032" s="2">
        <v>27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36483</v>
      </c>
      <c r="C36033" s="2">
        <v>27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36484</v>
      </c>
      <c r="C36034" s="2">
        <v>26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36485</v>
      </c>
      <c r="C36035" s="2">
        <v>28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36486</v>
      </c>
      <c r="C36036" s="2">
        <v>28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36487</v>
      </c>
      <c r="C36037" s="2">
        <v>28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36488</v>
      </c>
      <c r="C36038" s="2">
        <v>28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36489</v>
      </c>
      <c r="C36039" s="2">
        <v>23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36490</v>
      </c>
      <c r="C36040" s="2">
        <v>22</v>
      </c>
      <c r="D36040" s="2" t="s">
        <v>454</v>
      </c>
      <c r="E36040" s="2"/>
      <c r="F36040" s="2"/>
      <c r="G36040" s="2"/>
      <c r="H36040" s="2"/>
    </row>
    <row r="36041" spans="2:8">
      <c r="B36041" s="2" t="s">
        <v>36491</v>
      </c>
      <c r="C36041" s="2">
        <v>34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36492</v>
      </c>
      <c r="C36042" s="2">
        <v>36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36493</v>
      </c>
      <c r="C36043" s="2">
        <v>36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36494</v>
      </c>
      <c r="C36044" s="2">
        <v>36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29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30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31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31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30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32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34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33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33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31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30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24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24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26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27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28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28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23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36513</v>
      </c>
      <c r="C36063" s="2">
        <v>14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36514</v>
      </c>
      <c r="C36064" s="2">
        <v>11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36515</v>
      </c>
      <c r="C36065" s="2">
        <v>14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36516</v>
      </c>
      <c r="C36066" s="2">
        <v>10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36517</v>
      </c>
      <c r="C36067" s="2">
        <v>11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14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36519</v>
      </c>
      <c r="C36069" s="2">
        <v>21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36520</v>
      </c>
      <c r="C36070" s="2">
        <v>28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28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30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30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32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25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25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36527</v>
      </c>
      <c r="C36077" s="2">
        <v>24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36528</v>
      </c>
      <c r="C36078" s="2">
        <v>21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21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20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19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20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22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24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24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36536</v>
      </c>
      <c r="C36086" s="2">
        <v>23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36537</v>
      </c>
      <c r="C36087" s="2">
        <v>22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13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20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36540</v>
      </c>
      <c r="C36090" s="2">
        <v>21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36541</v>
      </c>
      <c r="C36091" s="2">
        <v>24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36542</v>
      </c>
      <c r="C36092" s="2">
        <v>25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36543</v>
      </c>
      <c r="C36093" s="2">
        <v>24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36544</v>
      </c>
      <c r="C36094" s="2">
        <v>23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36545</v>
      </c>
      <c r="C36095" s="2">
        <v>32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36546</v>
      </c>
      <c r="C36096" s="2">
        <v>32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36547</v>
      </c>
      <c r="C36097" s="2">
        <v>31</v>
      </c>
      <c r="D36097" s="2" t="s">
        <v>454</v>
      </c>
      <c r="E36097" s="2"/>
      <c r="F36097" s="2"/>
      <c r="G36097" s="2"/>
      <c r="H36097" s="2"/>
    </row>
    <row r="36098" spans="2:8">
      <c r="B36098" s="2" t="s">
        <v>36548</v>
      </c>
      <c r="C36098" s="2">
        <v>29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36549</v>
      </c>
      <c r="C36099" s="2">
        <v>27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36550</v>
      </c>
      <c r="C36100" s="2">
        <v>26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36551</v>
      </c>
      <c r="C36101" s="2">
        <v>32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31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30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29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29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25</v>
      </c>
      <c r="D36106" s="2" t="s">
        <v>454</v>
      </c>
      <c r="E36106" s="2"/>
      <c r="F36106" s="2"/>
      <c r="G36106" s="2"/>
      <c r="H36106" s="2"/>
    </row>
    <row r="36107" spans="2:8">
      <c r="B36107" s="2" t="s">
        <v>36557</v>
      </c>
      <c r="C36107" s="2">
        <v>26</v>
      </c>
      <c r="D36107" s="2" t="s">
        <v>454</v>
      </c>
      <c r="E36107" s="2"/>
      <c r="F36107" s="2"/>
      <c r="G36107" s="2"/>
      <c r="H36107" s="2"/>
    </row>
    <row r="36108" spans="2:8">
      <c r="B36108" s="2" t="s">
        <v>36558</v>
      </c>
      <c r="C36108" s="2">
        <v>28</v>
      </c>
      <c r="D36108" s="2" t="s">
        <v>454</v>
      </c>
      <c r="E36108" s="2"/>
      <c r="F36108" s="2"/>
      <c r="G36108" s="2"/>
      <c r="H36108" s="2"/>
    </row>
    <row r="36109" spans="2:8">
      <c r="B36109" s="2" t="s">
        <v>36559</v>
      </c>
      <c r="C36109" s="2">
        <v>33</v>
      </c>
      <c r="D36109" s="2" t="s">
        <v>454</v>
      </c>
      <c r="E36109" s="2"/>
      <c r="F36109" s="2"/>
      <c r="G36109" s="2"/>
      <c r="H36109" s="2"/>
    </row>
    <row r="36110" spans="2:8">
      <c r="B36110" s="2" t="s">
        <v>36560</v>
      </c>
      <c r="C36110" s="2">
        <v>33</v>
      </c>
      <c r="D36110" s="2" t="s">
        <v>454</v>
      </c>
      <c r="E36110" s="2"/>
      <c r="F36110" s="2"/>
      <c r="G36110" s="2"/>
      <c r="H36110" s="2"/>
    </row>
    <row r="36111" spans="2:8">
      <c r="B36111" s="2" t="s">
        <v>36561</v>
      </c>
      <c r="C36111" s="2">
        <v>30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36562</v>
      </c>
      <c r="C36112" s="2">
        <v>29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36563</v>
      </c>
      <c r="C36113" s="2">
        <v>54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36564</v>
      </c>
      <c r="C36114" s="2">
        <v>55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36565</v>
      </c>
      <c r="C36115" s="2">
        <v>49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36566</v>
      </c>
      <c r="C36116" s="2">
        <v>31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33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32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31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29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28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27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36573</v>
      </c>
      <c r="C36123" s="2">
        <v>28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36574</v>
      </c>
      <c r="C36124" s="2">
        <v>29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36575</v>
      </c>
      <c r="C36125" s="2">
        <v>27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36576</v>
      </c>
      <c r="C36126" s="2">
        <v>25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36577</v>
      </c>
      <c r="C36127" s="2">
        <v>25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36578</v>
      </c>
      <c r="C36128" s="2">
        <v>27</v>
      </c>
      <c r="D36128" s="2" t="s">
        <v>454</v>
      </c>
      <c r="E36128" s="2"/>
      <c r="F36128" s="2"/>
      <c r="G36128" s="2"/>
      <c r="H36128" s="2"/>
    </row>
    <row r="36129" spans="2:8">
      <c r="B36129" s="2" t="s">
        <v>36579</v>
      </c>
      <c r="C36129" s="2">
        <v>28</v>
      </c>
      <c r="D36129" s="2" t="s">
        <v>454</v>
      </c>
      <c r="E36129" s="2"/>
      <c r="F36129" s="2"/>
      <c r="G36129" s="2"/>
      <c r="H36129" s="2"/>
    </row>
    <row r="36130" spans="2:8">
      <c r="B36130" s="2" t="s">
        <v>36580</v>
      </c>
      <c r="C36130" s="2">
        <v>29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36581</v>
      </c>
      <c r="C36131" s="2">
        <v>28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36582</v>
      </c>
      <c r="C36132" s="2">
        <v>27</v>
      </c>
      <c r="D36132" s="2" t="s">
        <v>454</v>
      </c>
      <c r="E36132" s="2"/>
      <c r="F36132" s="2"/>
      <c r="G36132" s="2"/>
      <c r="H36132" s="2"/>
    </row>
    <row r="36133" spans="2:8">
      <c r="B36133" s="2" t="s">
        <v>36583</v>
      </c>
      <c r="C36133" s="2">
        <v>24</v>
      </c>
      <c r="D36133" s="2" t="s">
        <v>454</v>
      </c>
      <c r="E36133" s="2"/>
      <c r="F36133" s="2"/>
      <c r="G36133" s="2"/>
      <c r="H36133" s="2"/>
    </row>
    <row r="36134" spans="2:8">
      <c r="B36134" s="2" t="s">
        <v>36584</v>
      </c>
      <c r="C36134" s="2">
        <v>24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25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25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36587</v>
      </c>
      <c r="C36137" s="2">
        <v>26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26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25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36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36591</v>
      </c>
      <c r="C36141" s="2">
        <v>37</v>
      </c>
      <c r="D36141" s="2" t="s">
        <v>454</v>
      </c>
      <c r="E36141" s="2"/>
      <c r="F36141" s="2"/>
      <c r="G36141" s="2"/>
      <c r="H36141" s="2"/>
    </row>
    <row r="36142" spans="2:8">
      <c r="B36142" s="2" t="s">
        <v>36592</v>
      </c>
      <c r="C36142" s="2">
        <v>32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36593</v>
      </c>
      <c r="C36143" s="2">
        <v>27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36594</v>
      </c>
      <c r="C36144" s="2">
        <v>28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36595</v>
      </c>
      <c r="C36145" s="2">
        <v>28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36596</v>
      </c>
      <c r="C36146" s="2">
        <v>30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36597</v>
      </c>
      <c r="C36147" s="2">
        <v>30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36598</v>
      </c>
      <c r="C36148" s="2">
        <v>30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36599</v>
      </c>
      <c r="C36149" s="2">
        <v>30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36600</v>
      </c>
      <c r="C36150" s="2">
        <v>29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36601</v>
      </c>
      <c r="C36151" s="2">
        <v>27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36602</v>
      </c>
      <c r="C36152" s="2">
        <v>26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36603</v>
      </c>
      <c r="C36153" s="2">
        <v>28</v>
      </c>
      <c r="D36153" s="2" t="s">
        <v>454</v>
      </c>
      <c r="E36153" s="2"/>
      <c r="F36153" s="2"/>
      <c r="G36153" s="2"/>
      <c r="H36153" s="2"/>
    </row>
    <row r="36154" spans="2:8">
      <c r="B36154" s="2" t="s">
        <v>36604</v>
      </c>
      <c r="C36154" s="2">
        <v>29</v>
      </c>
      <c r="D36154" s="2" t="s">
        <v>454</v>
      </c>
      <c r="E36154" s="2"/>
      <c r="F36154" s="2"/>
      <c r="G36154" s="2"/>
      <c r="H36154" s="2"/>
    </row>
    <row r="36155" spans="2:8">
      <c r="B36155" s="2" t="s">
        <v>36605</v>
      </c>
      <c r="C36155" s="2">
        <v>30</v>
      </c>
      <c r="D36155" s="2" t="s">
        <v>454</v>
      </c>
      <c r="E36155" s="2"/>
      <c r="F36155" s="2"/>
      <c r="G36155" s="2"/>
      <c r="H36155" s="2"/>
    </row>
    <row r="36156" spans="2:8">
      <c r="B36156" s="2" t="s">
        <v>36606</v>
      </c>
      <c r="C36156" s="2">
        <v>30</v>
      </c>
      <c r="D36156" s="2" t="s">
        <v>454</v>
      </c>
      <c r="E36156" s="2"/>
      <c r="F36156" s="2"/>
      <c r="G36156" s="2"/>
      <c r="H36156" s="2"/>
    </row>
    <row r="36157" spans="2:8">
      <c r="B36157" s="2" t="s">
        <v>36607</v>
      </c>
      <c r="C36157" s="2">
        <v>29</v>
      </c>
      <c r="D36157" s="2" t="s">
        <v>454</v>
      </c>
      <c r="E36157" s="2"/>
      <c r="F36157" s="2"/>
      <c r="G36157" s="2"/>
      <c r="H36157" s="2"/>
    </row>
    <row r="36158" spans="2:8">
      <c r="B36158" s="2" t="s">
        <v>36608</v>
      </c>
      <c r="C36158" s="2">
        <v>27</v>
      </c>
      <c r="D36158" s="2" t="s">
        <v>454</v>
      </c>
      <c r="E36158" s="2"/>
      <c r="F36158" s="2"/>
      <c r="G36158" s="2"/>
      <c r="H36158" s="2"/>
    </row>
    <row r="36159" spans="2:8">
      <c r="B36159" s="2" t="s">
        <v>36609</v>
      </c>
      <c r="C36159" s="2">
        <v>27</v>
      </c>
      <c r="D36159" s="2" t="s">
        <v>454</v>
      </c>
      <c r="E36159" s="2"/>
      <c r="F36159" s="2"/>
      <c r="G36159" s="2"/>
      <c r="H36159" s="2"/>
    </row>
    <row r="36160" spans="2:8">
      <c r="B36160" s="2" t="s">
        <v>36610</v>
      </c>
      <c r="C36160" s="2">
        <v>32</v>
      </c>
      <c r="D36160" s="2" t="s">
        <v>454</v>
      </c>
      <c r="E36160" s="2"/>
      <c r="F36160" s="2"/>
      <c r="G36160" s="2"/>
      <c r="H36160" s="2"/>
    </row>
    <row r="36161" spans="2:8">
      <c r="B36161" s="2" t="s">
        <v>36611</v>
      </c>
      <c r="C36161" s="2">
        <v>32</v>
      </c>
      <c r="D36161" s="2" t="s">
        <v>454</v>
      </c>
      <c r="E36161" s="2"/>
      <c r="F36161" s="2"/>
      <c r="G36161" s="2"/>
      <c r="H36161" s="2"/>
    </row>
    <row r="36162" spans="2:8">
      <c r="B36162" s="2" t="s">
        <v>36612</v>
      </c>
      <c r="C36162" s="2">
        <v>31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36613</v>
      </c>
      <c r="C36163" s="2">
        <v>30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36614</v>
      </c>
      <c r="C36164" s="2">
        <v>30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36615</v>
      </c>
      <c r="C36165" s="2">
        <v>28</v>
      </c>
      <c r="D36165" s="2" t="s">
        <v>454</v>
      </c>
      <c r="E36165" s="2"/>
      <c r="F36165" s="2"/>
      <c r="G36165" s="2"/>
      <c r="H36165" s="2"/>
    </row>
    <row r="36166" spans="2:8">
      <c r="B36166" s="2" t="s">
        <v>36616</v>
      </c>
      <c r="C36166" s="2">
        <v>28</v>
      </c>
      <c r="D36166" s="2" t="s">
        <v>454</v>
      </c>
      <c r="E36166" s="2"/>
      <c r="F36166" s="2"/>
      <c r="G36166" s="2"/>
      <c r="H36166" s="2"/>
    </row>
    <row r="36167" spans="2:8">
      <c r="B36167" s="2" t="s">
        <v>36617</v>
      </c>
      <c r="C36167" s="2">
        <v>31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32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36619</v>
      </c>
      <c r="C36169" s="2">
        <v>32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31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30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36622</v>
      </c>
      <c r="C36172" s="2">
        <v>26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36623</v>
      </c>
      <c r="C36173" s="2">
        <v>27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36624</v>
      </c>
      <c r="C36174" s="2">
        <v>27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27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36626</v>
      </c>
      <c r="C36176" s="2">
        <v>27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36627</v>
      </c>
      <c r="C36177" s="2">
        <v>26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35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36629</v>
      </c>
      <c r="C36179" s="2">
        <v>34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36630</v>
      </c>
      <c r="C36180" s="2">
        <v>34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36631</v>
      </c>
      <c r="C36181" s="2">
        <v>34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36632</v>
      </c>
      <c r="C36182" s="2">
        <v>32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36633</v>
      </c>
      <c r="C36183" s="2">
        <v>24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25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26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26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26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24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22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25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26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26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27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27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35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36646</v>
      </c>
      <c r="C36196" s="2">
        <v>36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36647</v>
      </c>
      <c r="C36197" s="2">
        <v>35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36648</v>
      </c>
      <c r="C36198" s="2">
        <v>33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36649</v>
      </c>
      <c r="C36199" s="2">
        <v>31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33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36651</v>
      </c>
      <c r="C36201" s="2">
        <v>33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31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29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23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36655</v>
      </c>
      <c r="C36205" s="2">
        <v>29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36656</v>
      </c>
      <c r="C36206" s="2">
        <v>31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36657</v>
      </c>
      <c r="C36207" s="2">
        <v>30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36658</v>
      </c>
      <c r="C36208" s="2">
        <v>29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36659</v>
      </c>
      <c r="C36209" s="2">
        <v>27</v>
      </c>
      <c r="D36209" s="2" t="s">
        <v>454</v>
      </c>
      <c r="E36209" s="2"/>
      <c r="F36209" s="2"/>
      <c r="G36209" s="2"/>
      <c r="H36209" s="2"/>
    </row>
    <row r="36210" spans="2:8">
      <c r="B36210" s="2" t="s">
        <v>36660</v>
      </c>
      <c r="C36210" s="2">
        <v>25</v>
      </c>
      <c r="D36210" s="2" t="s">
        <v>454</v>
      </c>
      <c r="E36210" s="2"/>
      <c r="F36210" s="2"/>
      <c r="G36210" s="2"/>
      <c r="H36210" s="2"/>
    </row>
    <row r="36211" spans="2:8">
      <c r="B36211" s="2" t="s">
        <v>36661</v>
      </c>
      <c r="C36211" s="2">
        <v>11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36662</v>
      </c>
      <c r="C36212" s="2">
        <v>10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36663</v>
      </c>
      <c r="C36213" s="2">
        <v>12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36664</v>
      </c>
      <c r="C36214" s="2">
        <v>14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36665</v>
      </c>
      <c r="C36215" s="2">
        <v>14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36666</v>
      </c>
      <c r="C36216" s="2">
        <v>14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36667</v>
      </c>
      <c r="C36217" s="2">
        <v>13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36668</v>
      </c>
      <c r="C36218" s="2">
        <v>11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36669</v>
      </c>
      <c r="C36219" s="2">
        <v>10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36670</v>
      </c>
      <c r="C36220" s="2">
        <v>38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36671</v>
      </c>
      <c r="C36221" s="2">
        <v>37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36672</v>
      </c>
      <c r="C36222" s="2">
        <v>37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36673</v>
      </c>
      <c r="C36223" s="2">
        <v>36</v>
      </c>
      <c r="D36223" s="2" t="s">
        <v>454</v>
      </c>
      <c r="E36223" s="2"/>
      <c r="F36223" s="2"/>
      <c r="G36223" s="2"/>
      <c r="H36223" s="2"/>
    </row>
    <row r="36224" spans="2:8">
      <c r="B36224" s="2" t="s">
        <v>36674</v>
      </c>
      <c r="C36224" s="2">
        <v>10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36675</v>
      </c>
      <c r="C36225" s="2">
        <v>13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36676</v>
      </c>
      <c r="C36226" s="2">
        <v>11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36677</v>
      </c>
      <c r="C36227" s="2">
        <v>6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36678</v>
      </c>
      <c r="C36228" s="2">
        <v>8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36679</v>
      </c>
      <c r="C36229" s="2">
        <v>6</v>
      </c>
      <c r="D36229" s="2" t="s">
        <v>454</v>
      </c>
      <c r="E36229" s="2"/>
      <c r="F36229" s="2"/>
      <c r="G36229" s="2"/>
      <c r="H36229" s="2"/>
    </row>
    <row r="36230" spans="2:8">
      <c r="B36230" s="2" t="s">
        <v>36680</v>
      </c>
      <c r="C36230" s="2">
        <v>6</v>
      </c>
      <c r="D36230" s="2" t="s">
        <v>454</v>
      </c>
      <c r="E36230" s="2"/>
      <c r="F36230" s="2"/>
      <c r="G36230" s="2"/>
      <c r="H36230" s="2"/>
    </row>
    <row r="36231" spans="2:8">
      <c r="B36231" s="2" t="s">
        <v>36681</v>
      </c>
      <c r="C36231" s="2">
        <v>8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36682</v>
      </c>
      <c r="C36232" s="2">
        <v>8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36683</v>
      </c>
      <c r="C36233" s="2">
        <v>9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36684</v>
      </c>
      <c r="C36234" s="2">
        <v>8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36685</v>
      </c>
      <c r="C36235" s="2">
        <v>6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36686</v>
      </c>
      <c r="C36236" s="2">
        <v>6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36687</v>
      </c>
      <c r="C36237" s="2">
        <v>6</v>
      </c>
      <c r="D36237" s="2" t="s">
        <v>454</v>
      </c>
      <c r="E36237" s="2"/>
      <c r="F36237" s="2"/>
      <c r="G36237" s="2"/>
      <c r="H36237" s="2"/>
    </row>
    <row r="36238" spans="2:8">
      <c r="B36238" s="2" t="s">
        <v>36688</v>
      </c>
      <c r="C36238" s="2">
        <v>8</v>
      </c>
      <c r="D36238" s="2" t="s">
        <v>454</v>
      </c>
      <c r="E36238" s="2"/>
      <c r="F36238" s="2"/>
      <c r="G36238" s="2"/>
      <c r="H36238" s="2"/>
    </row>
    <row r="36239" spans="2:8">
      <c r="B36239" s="2" t="s">
        <v>36689</v>
      </c>
      <c r="C36239" s="2">
        <v>8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36690</v>
      </c>
      <c r="C36240" s="2">
        <v>7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36691</v>
      </c>
      <c r="C36241" s="2">
        <v>24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27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29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27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26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25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36697</v>
      </c>
      <c r="C36247" s="2">
        <v>25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36698</v>
      </c>
      <c r="C36248" s="2">
        <v>36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37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37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36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36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36703</v>
      </c>
      <c r="C36253" s="2">
        <v>37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36704</v>
      </c>
      <c r="C36254" s="2">
        <v>37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36705</v>
      </c>
      <c r="C36255" s="2">
        <v>36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36706</v>
      </c>
      <c r="C36256" s="2">
        <v>13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33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36708</v>
      </c>
      <c r="C36258" s="2">
        <v>33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36709</v>
      </c>
      <c r="C36259" s="2">
        <v>34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36710</v>
      </c>
      <c r="C36260" s="2">
        <v>33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36711</v>
      </c>
      <c r="C36261" s="2">
        <v>32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36712</v>
      </c>
      <c r="C36262" s="2">
        <v>33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36713</v>
      </c>
      <c r="C36263" s="2">
        <v>33</v>
      </c>
      <c r="D36263" s="2" t="s">
        <v>454</v>
      </c>
      <c r="E36263" s="2"/>
      <c r="F36263" s="2"/>
      <c r="G36263" s="2"/>
      <c r="H36263" s="2"/>
    </row>
    <row r="36264" spans="2:8">
      <c r="B36264" s="2" t="s">
        <v>36714</v>
      </c>
      <c r="C36264" s="2">
        <v>33</v>
      </c>
      <c r="D36264" s="2" t="s">
        <v>454</v>
      </c>
      <c r="E36264" s="2"/>
      <c r="F36264" s="2"/>
      <c r="G36264" s="2"/>
      <c r="H36264" s="2"/>
    </row>
    <row r="36265" spans="2:8">
      <c r="B36265" s="2" t="s">
        <v>36715</v>
      </c>
      <c r="C36265" s="2">
        <v>33</v>
      </c>
      <c r="D36265" s="2" t="s">
        <v>454</v>
      </c>
      <c r="E36265" s="2"/>
      <c r="F36265" s="2"/>
      <c r="G36265" s="2"/>
      <c r="H36265" s="2"/>
    </row>
    <row r="36266" spans="2:8">
      <c r="B36266" s="2" t="s">
        <v>36716</v>
      </c>
      <c r="C36266" s="2">
        <v>33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36717</v>
      </c>
      <c r="C36267" s="2">
        <v>34</v>
      </c>
      <c r="D36267" s="2" t="s">
        <v>454</v>
      </c>
      <c r="E36267" s="2"/>
      <c r="F36267" s="2"/>
      <c r="G36267" s="2"/>
      <c r="H36267" s="2"/>
    </row>
    <row r="36268" spans="2:8">
      <c r="B36268" s="2" t="s">
        <v>36718</v>
      </c>
      <c r="C36268" s="2">
        <v>32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36719</v>
      </c>
      <c r="C36269" s="2">
        <v>26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36720</v>
      </c>
      <c r="C36270" s="2">
        <v>28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36721</v>
      </c>
      <c r="C36271" s="2">
        <v>29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36722</v>
      </c>
      <c r="C36272" s="2">
        <v>29</v>
      </c>
      <c r="D36272" s="2" t="s">
        <v>454</v>
      </c>
      <c r="E36272" s="2"/>
      <c r="F36272" s="2"/>
      <c r="G36272" s="2"/>
      <c r="H36272" s="2"/>
    </row>
    <row r="36273" spans="2:8">
      <c r="B36273" s="2" t="s">
        <v>36723</v>
      </c>
      <c r="C36273" s="2">
        <v>29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36724</v>
      </c>
      <c r="C36274" s="2">
        <v>28</v>
      </c>
      <c r="D36274" s="2" t="s">
        <v>454</v>
      </c>
      <c r="E36274" s="2"/>
      <c r="F36274" s="2"/>
      <c r="G36274" s="2"/>
      <c r="H36274" s="2"/>
    </row>
    <row r="36275" spans="2:8">
      <c r="B36275" s="2" t="s">
        <v>36725</v>
      </c>
      <c r="C36275" s="2">
        <v>27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36726</v>
      </c>
      <c r="C36276" s="2">
        <v>26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36727</v>
      </c>
      <c r="C36277" s="2">
        <v>28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36728</v>
      </c>
      <c r="C36278" s="2">
        <v>28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36729</v>
      </c>
      <c r="C36279" s="2">
        <v>28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36730</v>
      </c>
      <c r="C36280" s="2">
        <v>28</v>
      </c>
      <c r="D36280" s="2" t="s">
        <v>454</v>
      </c>
      <c r="E36280" s="2"/>
      <c r="F36280" s="2"/>
      <c r="G36280" s="2"/>
      <c r="H36280" s="2"/>
    </row>
    <row r="36281" spans="2:8">
      <c r="B36281" s="2" t="s">
        <v>36731</v>
      </c>
      <c r="C36281" s="2">
        <v>27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36732</v>
      </c>
      <c r="C36282" s="2">
        <v>25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36733</v>
      </c>
      <c r="C36283" s="2">
        <v>31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30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31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30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30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30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28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28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28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26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36743</v>
      </c>
      <c r="C36293" s="2">
        <v>24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36744</v>
      </c>
      <c r="C36294" s="2">
        <v>33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36745</v>
      </c>
      <c r="C36295" s="2">
        <v>32</v>
      </c>
      <c r="D36295" s="2" t="s">
        <v>454</v>
      </c>
      <c r="E36295" s="2"/>
      <c r="F36295" s="2"/>
      <c r="G36295" s="2"/>
      <c r="H36295" s="2"/>
    </row>
    <row r="36296" spans="2:8">
      <c r="B36296" s="2" t="s">
        <v>36746</v>
      </c>
      <c r="C36296" s="2">
        <v>31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36747</v>
      </c>
      <c r="C36297" s="2">
        <v>29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36748</v>
      </c>
      <c r="C36298" s="2">
        <v>29</v>
      </c>
      <c r="D36298" s="2" t="s">
        <v>454</v>
      </c>
      <c r="E36298" s="2"/>
      <c r="F36298" s="2"/>
      <c r="G36298" s="2"/>
      <c r="H36298" s="2"/>
    </row>
    <row r="36299" spans="2:8">
      <c r="B36299" s="2" t="s">
        <v>36749</v>
      </c>
      <c r="C36299" s="2">
        <v>30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36750</v>
      </c>
      <c r="C36300" s="2">
        <v>30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36751</v>
      </c>
      <c r="C36301" s="2">
        <v>30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36752</v>
      </c>
      <c r="C36302" s="2">
        <v>30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36753</v>
      </c>
      <c r="C36303" s="2">
        <v>30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36754</v>
      </c>
      <c r="C36304" s="2">
        <v>30</v>
      </c>
      <c r="D36304" s="2" t="s">
        <v>454</v>
      </c>
      <c r="E36304" s="2"/>
      <c r="F36304" s="2"/>
      <c r="G36304" s="2"/>
      <c r="H36304" s="2"/>
    </row>
    <row r="36305" spans="2:8">
      <c r="B36305" s="2" t="s">
        <v>36755</v>
      </c>
      <c r="C36305" s="2">
        <v>32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36756</v>
      </c>
      <c r="C36306" s="2">
        <v>33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36757</v>
      </c>
      <c r="C36307" s="2">
        <v>33</v>
      </c>
      <c r="D36307" s="2" t="s">
        <v>454</v>
      </c>
      <c r="E36307" s="2"/>
      <c r="F36307" s="2"/>
      <c r="G36307" s="2"/>
      <c r="H36307" s="2"/>
    </row>
    <row r="36308" spans="2:8">
      <c r="B36308" s="2" t="s">
        <v>36758</v>
      </c>
      <c r="C36308" s="2">
        <v>32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36759</v>
      </c>
      <c r="C36309" s="2">
        <v>31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36760</v>
      </c>
      <c r="C36310" s="2">
        <v>29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36761</v>
      </c>
      <c r="C36311" s="2">
        <v>32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36762</v>
      </c>
      <c r="C36312" s="2">
        <v>33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36763</v>
      </c>
      <c r="C36313" s="2">
        <v>30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18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21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36766</v>
      </c>
      <c r="C36316" s="2">
        <v>12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24</v>
      </c>
      <c r="D36317" s="2" t="s">
        <v>454</v>
      </c>
      <c r="E36317" s="2"/>
      <c r="F36317" s="2"/>
      <c r="G36317" s="2"/>
      <c r="H36317" s="2"/>
    </row>
    <row r="36318" spans="2:8">
      <c r="B36318" s="2" t="s">
        <v>36768</v>
      </c>
      <c r="C36318" s="2">
        <v>25</v>
      </c>
      <c r="D36318" s="2" t="s">
        <v>454</v>
      </c>
      <c r="E36318" s="2"/>
      <c r="F36318" s="2"/>
      <c r="G36318" s="2"/>
      <c r="H36318" s="2"/>
    </row>
    <row r="36319" spans="2:8">
      <c r="B36319" s="2" t="s">
        <v>36769</v>
      </c>
      <c r="C36319" s="2">
        <v>26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36770</v>
      </c>
      <c r="C36320" s="2">
        <v>23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36771</v>
      </c>
      <c r="C36321" s="2">
        <v>23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36772</v>
      </c>
      <c r="C36322" s="2">
        <v>31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36773</v>
      </c>
      <c r="C36323" s="2">
        <v>31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36774</v>
      </c>
      <c r="C36324" s="2">
        <v>29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36775</v>
      </c>
      <c r="C36325" s="2">
        <v>23</v>
      </c>
      <c r="D36325" s="2" t="s">
        <v>454</v>
      </c>
      <c r="E36325" s="2"/>
      <c r="F36325" s="2"/>
      <c r="G36325" s="2"/>
      <c r="H36325" s="2"/>
    </row>
    <row r="36326" spans="2:8">
      <c r="B36326" s="2" t="s">
        <v>36776</v>
      </c>
      <c r="C36326" s="2">
        <v>14</v>
      </c>
      <c r="D36326" s="2" t="s">
        <v>454</v>
      </c>
      <c r="E36326" s="2"/>
      <c r="F36326" s="2"/>
      <c r="G36326" s="2"/>
      <c r="H36326" s="2"/>
    </row>
    <row r="36327" spans="2:8">
      <c r="B36327" s="2" t="s">
        <v>36777</v>
      </c>
      <c r="C36327" s="2">
        <v>5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36778</v>
      </c>
      <c r="C36328" s="2">
        <v>5</v>
      </c>
      <c r="D36328" s="2" t="s">
        <v>454</v>
      </c>
      <c r="E36328" s="2"/>
      <c r="F36328" s="2"/>
      <c r="G36328" s="2"/>
      <c r="H36328" s="2"/>
    </row>
    <row r="36329" spans="2:8">
      <c r="B36329" s="2" t="s">
        <v>36779</v>
      </c>
      <c r="C36329" s="2">
        <v>7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36780</v>
      </c>
      <c r="C36330" s="2">
        <v>6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36781</v>
      </c>
      <c r="C36331" s="2">
        <v>26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36782</v>
      </c>
      <c r="C36332" s="2">
        <v>27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36783</v>
      </c>
      <c r="C36333" s="2">
        <v>27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36784</v>
      </c>
      <c r="C36334" s="2">
        <v>27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36785</v>
      </c>
      <c r="C36335" s="2">
        <v>27</v>
      </c>
      <c r="D36335" s="2" t="s">
        <v>454</v>
      </c>
      <c r="E36335" s="2"/>
      <c r="F36335" s="2"/>
      <c r="G36335" s="2"/>
      <c r="H36335" s="2"/>
    </row>
    <row r="36336" spans="2:8">
      <c r="B36336" s="2" t="s">
        <v>36786</v>
      </c>
      <c r="C36336" s="2">
        <v>27</v>
      </c>
      <c r="D36336" s="2" t="s">
        <v>454</v>
      </c>
      <c r="E36336" s="2"/>
      <c r="F36336" s="2"/>
      <c r="G36336" s="2"/>
      <c r="H36336" s="2"/>
    </row>
    <row r="36337" spans="2:8">
      <c r="B36337" s="2" t="s">
        <v>36787</v>
      </c>
      <c r="C36337" s="2">
        <v>32</v>
      </c>
      <c r="D36337" s="2" t="s">
        <v>454</v>
      </c>
      <c r="E36337" s="2"/>
      <c r="F36337" s="2"/>
      <c r="G36337" s="2"/>
      <c r="H36337" s="2"/>
    </row>
    <row r="36338" spans="2:8">
      <c r="B36338" s="2" t="s">
        <v>36788</v>
      </c>
      <c r="C36338" s="2">
        <v>32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36789</v>
      </c>
      <c r="C36339" s="2">
        <v>29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36790</v>
      </c>
      <c r="C36340" s="2">
        <v>27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36791</v>
      </c>
      <c r="C36341" s="2">
        <v>25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36792</v>
      </c>
      <c r="C36342" s="2">
        <v>26</v>
      </c>
      <c r="D36342" s="2" t="s">
        <v>454</v>
      </c>
      <c r="E36342" s="2"/>
      <c r="F36342" s="2"/>
      <c r="G36342" s="2"/>
      <c r="H36342" s="2"/>
    </row>
    <row r="36343" spans="2:8">
      <c r="B36343" s="2" t="s">
        <v>36793</v>
      </c>
      <c r="C36343" s="2">
        <v>19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36794</v>
      </c>
      <c r="C36344" s="2">
        <v>21</v>
      </c>
      <c r="D36344" s="2" t="s">
        <v>454</v>
      </c>
      <c r="E36344" s="2"/>
      <c r="F36344" s="2"/>
      <c r="G36344" s="2"/>
      <c r="H36344" s="2"/>
    </row>
    <row r="36345" spans="2:8">
      <c r="B36345" s="2" t="s">
        <v>36795</v>
      </c>
      <c r="C36345" s="2">
        <v>22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36796</v>
      </c>
      <c r="C36346" s="2">
        <v>21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36797</v>
      </c>
      <c r="C36347" s="2">
        <v>21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36798</v>
      </c>
      <c r="C36348" s="2">
        <v>29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36799</v>
      </c>
      <c r="C36349" s="2">
        <v>28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36800</v>
      </c>
      <c r="C36350" s="2">
        <v>28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36801</v>
      </c>
      <c r="C36351" s="2">
        <v>26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24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22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24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27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27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36807</v>
      </c>
      <c r="C36357" s="2">
        <v>32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36808</v>
      </c>
      <c r="C36358" s="2">
        <v>33</v>
      </c>
      <c r="D36358" s="2" t="s">
        <v>454</v>
      </c>
      <c r="E36358" s="2"/>
      <c r="F36358" s="2"/>
      <c r="G36358" s="2"/>
      <c r="H36358" s="2"/>
    </row>
    <row r="36359" spans="2:8">
      <c r="B36359" s="2" t="s">
        <v>36809</v>
      </c>
      <c r="C36359" s="2">
        <v>32</v>
      </c>
      <c r="D36359" s="2" t="s">
        <v>454</v>
      </c>
      <c r="E36359" s="2"/>
      <c r="F36359" s="2"/>
      <c r="G36359" s="2"/>
      <c r="H36359" s="2"/>
    </row>
    <row r="36360" spans="2:8">
      <c r="B36360" s="2" t="s">
        <v>36810</v>
      </c>
      <c r="C36360" s="2">
        <v>32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36811</v>
      </c>
      <c r="C36361" s="2">
        <v>31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36812</v>
      </c>
      <c r="C36362" s="2">
        <v>29</v>
      </c>
      <c r="D36362" s="2" t="s">
        <v>454</v>
      </c>
      <c r="E36362" s="2"/>
      <c r="F36362" s="2"/>
      <c r="G36362" s="2"/>
      <c r="H36362" s="2"/>
    </row>
    <row r="36363" spans="2:8">
      <c r="B36363" s="2" t="s">
        <v>36813</v>
      </c>
      <c r="C36363" s="2">
        <v>28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36814</v>
      </c>
      <c r="C36364" s="2">
        <v>29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36815</v>
      </c>
      <c r="C36365" s="2">
        <v>29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36816</v>
      </c>
      <c r="C36366" s="2">
        <v>29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36817</v>
      </c>
      <c r="C36367" s="2">
        <v>30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36818</v>
      </c>
      <c r="C36368" s="2">
        <v>29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36819</v>
      </c>
      <c r="C36369" s="2">
        <v>28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36820</v>
      </c>
      <c r="C36370" s="2">
        <v>27</v>
      </c>
      <c r="D36370" s="2" t="s">
        <v>454</v>
      </c>
      <c r="E36370" s="2"/>
      <c r="F36370" s="2"/>
      <c r="G36370" s="2"/>
      <c r="H36370" s="2"/>
    </row>
    <row r="36371" spans="2:8">
      <c r="B36371" s="2" t="s">
        <v>36821</v>
      </c>
      <c r="C36371" s="2">
        <v>27</v>
      </c>
      <c r="D36371" s="2" t="s">
        <v>454</v>
      </c>
      <c r="E36371" s="2"/>
      <c r="F36371" s="2"/>
      <c r="G36371" s="2"/>
      <c r="H36371" s="2"/>
    </row>
    <row r="36372" spans="2:8">
      <c r="B36372" s="2" t="s">
        <v>36822</v>
      </c>
      <c r="C36372" s="2">
        <v>29</v>
      </c>
      <c r="D36372" s="2" t="s">
        <v>454</v>
      </c>
      <c r="E36372" s="2"/>
      <c r="F36372" s="2"/>
      <c r="G36372" s="2"/>
      <c r="H36372" s="2"/>
    </row>
    <row r="36373" spans="2:8">
      <c r="B36373" s="2" t="s">
        <v>36823</v>
      </c>
      <c r="C36373" s="2">
        <v>29</v>
      </c>
      <c r="D36373" s="2" t="s">
        <v>454</v>
      </c>
      <c r="E36373" s="2"/>
      <c r="F36373" s="2"/>
      <c r="G36373" s="2"/>
      <c r="H36373" s="2"/>
    </row>
    <row r="36374" spans="2:8">
      <c r="B36374" s="2" t="s">
        <v>36824</v>
      </c>
      <c r="C36374" s="2">
        <v>27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36825</v>
      </c>
      <c r="C36375" s="2">
        <v>28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36826</v>
      </c>
      <c r="C36376" s="2">
        <v>27</v>
      </c>
      <c r="D36376" s="2" t="s">
        <v>454</v>
      </c>
      <c r="E36376" s="2"/>
      <c r="F36376" s="2"/>
      <c r="G36376" s="2"/>
      <c r="H36376" s="2"/>
    </row>
    <row r="36377" spans="2:8">
      <c r="B36377" s="2" t="s">
        <v>36827</v>
      </c>
      <c r="C36377" s="2">
        <v>27</v>
      </c>
      <c r="D36377" s="2" t="s">
        <v>454</v>
      </c>
      <c r="E36377" s="2"/>
      <c r="F36377" s="2"/>
      <c r="G36377" s="2"/>
      <c r="H36377" s="2"/>
    </row>
    <row r="36378" spans="2:8">
      <c r="B36378" s="2" t="s">
        <v>36828</v>
      </c>
      <c r="C36378" s="2">
        <v>36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36829</v>
      </c>
      <c r="C36379" s="2">
        <v>37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36830</v>
      </c>
      <c r="C36380" s="2">
        <v>38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36831</v>
      </c>
      <c r="C36381" s="2">
        <v>38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36832</v>
      </c>
      <c r="C36382" s="2">
        <v>37</v>
      </c>
      <c r="D36382" s="2" t="s">
        <v>454</v>
      </c>
      <c r="E36382" s="2"/>
      <c r="F36382" s="2"/>
      <c r="G36382" s="2"/>
      <c r="H36382" s="2"/>
    </row>
    <row r="36383" spans="2:8">
      <c r="B36383" s="2" t="s">
        <v>36833</v>
      </c>
      <c r="C36383" s="2">
        <v>34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36834</v>
      </c>
      <c r="C36384" s="2">
        <v>12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36835</v>
      </c>
      <c r="C36385" s="2">
        <v>6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36836</v>
      </c>
      <c r="C36386" s="2">
        <v>12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36837</v>
      </c>
      <c r="C36387" s="2">
        <v>15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36838</v>
      </c>
      <c r="C36388" s="2">
        <v>17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18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20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9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15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19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22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23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23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22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23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9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36850</v>
      </c>
      <c r="C36400" s="2">
        <v>11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36851</v>
      </c>
      <c r="C36401" s="2">
        <v>34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36852</v>
      </c>
      <c r="C36402" s="2">
        <v>37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36853</v>
      </c>
      <c r="C36403" s="2">
        <v>36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36854</v>
      </c>
      <c r="C36404" s="2">
        <v>29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36855</v>
      </c>
      <c r="C36405" s="2">
        <v>26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36856</v>
      </c>
      <c r="C36406" s="2">
        <v>26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36857</v>
      </c>
      <c r="C36407" s="2">
        <v>25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36858</v>
      </c>
      <c r="C36408" s="2">
        <v>33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32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36860</v>
      </c>
      <c r="C36410" s="2">
        <v>32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31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31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36863</v>
      </c>
      <c r="C36413" s="2">
        <v>33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36864</v>
      </c>
      <c r="C36414" s="2">
        <v>33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36865</v>
      </c>
      <c r="C36415" s="2">
        <v>31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36866</v>
      </c>
      <c r="C36416" s="2">
        <v>29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36867</v>
      </c>
      <c r="C36417" s="2">
        <v>30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24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36869</v>
      </c>
      <c r="C36419" s="2">
        <v>25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36870</v>
      </c>
      <c r="C36420" s="2">
        <v>25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36871</v>
      </c>
      <c r="C36421" s="2">
        <v>25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36872</v>
      </c>
      <c r="C36422" s="2">
        <v>25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36873</v>
      </c>
      <c r="C36423" s="2">
        <v>24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36874</v>
      </c>
      <c r="C36424" s="2">
        <v>22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36875</v>
      </c>
      <c r="C36425" s="2">
        <v>21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36876</v>
      </c>
      <c r="C36426" s="2">
        <v>26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36877</v>
      </c>
      <c r="C36427" s="2">
        <v>26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36878</v>
      </c>
      <c r="C36428" s="2">
        <v>26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36879</v>
      </c>
      <c r="C36429" s="2">
        <v>26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36880</v>
      </c>
      <c r="C36430" s="2">
        <v>23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36881</v>
      </c>
      <c r="C36431" s="2">
        <v>18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36882</v>
      </c>
      <c r="C36432" s="2">
        <v>37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36883</v>
      </c>
      <c r="C36433" s="2">
        <v>37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36884</v>
      </c>
      <c r="C36434" s="2">
        <v>35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36885</v>
      </c>
      <c r="C36435" s="2">
        <v>33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36886</v>
      </c>
      <c r="C36436" s="2">
        <v>23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36887</v>
      </c>
      <c r="C36437" s="2">
        <v>23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36888</v>
      </c>
      <c r="C36438" s="2">
        <v>23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36889</v>
      </c>
      <c r="C36439" s="2">
        <v>23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36890</v>
      </c>
      <c r="C36440" s="2">
        <v>22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36891</v>
      </c>
      <c r="C36441" s="2">
        <v>21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36892</v>
      </c>
      <c r="C36442" s="2">
        <v>20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36893</v>
      </c>
      <c r="C36443" s="2">
        <v>41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36894</v>
      </c>
      <c r="C36444" s="2">
        <v>41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36895</v>
      </c>
      <c r="C36445" s="2">
        <v>40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36896</v>
      </c>
      <c r="C36446" s="2">
        <v>32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36897</v>
      </c>
      <c r="C36447" s="2">
        <v>34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36898</v>
      </c>
      <c r="C36448" s="2">
        <v>33</v>
      </c>
      <c r="D36448" s="2" t="s">
        <v>454</v>
      </c>
      <c r="E36448" s="2"/>
      <c r="F36448" s="2"/>
      <c r="G36448" s="2"/>
      <c r="H36448" s="2"/>
    </row>
    <row r="36449" spans="2:8">
      <c r="B36449" s="2" t="s">
        <v>36899</v>
      </c>
      <c r="C36449" s="2">
        <v>32</v>
      </c>
      <c r="D36449" s="2" t="s">
        <v>454</v>
      </c>
      <c r="E36449" s="2"/>
      <c r="F36449" s="2"/>
      <c r="G36449" s="2"/>
      <c r="H36449" s="2"/>
    </row>
    <row r="36450" spans="2:8">
      <c r="B36450" s="2" t="s">
        <v>36900</v>
      </c>
      <c r="C36450" s="2">
        <v>30</v>
      </c>
      <c r="D36450" s="2" t="s">
        <v>454</v>
      </c>
      <c r="E36450" s="2"/>
      <c r="F36450" s="2"/>
      <c r="G36450" s="2"/>
      <c r="H36450" s="2"/>
    </row>
    <row r="36451" spans="2:8">
      <c r="B36451" s="2" t="s">
        <v>36901</v>
      </c>
      <c r="C36451" s="2">
        <v>29</v>
      </c>
      <c r="D36451" s="2" t="s">
        <v>454</v>
      </c>
      <c r="E36451" s="2"/>
      <c r="F36451" s="2"/>
      <c r="G36451" s="2"/>
      <c r="H36451" s="2"/>
    </row>
    <row r="36452" spans="2:8">
      <c r="B36452" s="2" t="s">
        <v>36902</v>
      </c>
      <c r="C36452" s="2">
        <v>32</v>
      </c>
      <c r="D36452" s="2" t="s">
        <v>454</v>
      </c>
      <c r="E36452" s="2"/>
      <c r="F36452" s="2"/>
      <c r="G36452" s="2"/>
      <c r="H36452" s="2"/>
    </row>
    <row r="36453" spans="2:8">
      <c r="B36453" s="2" t="s">
        <v>36903</v>
      </c>
      <c r="C36453" s="2">
        <v>33</v>
      </c>
      <c r="D36453" s="2" t="s">
        <v>454</v>
      </c>
      <c r="E36453" s="2"/>
      <c r="F36453" s="2"/>
      <c r="G36453" s="2"/>
      <c r="H36453" s="2"/>
    </row>
    <row r="36454" spans="2:8">
      <c r="B36454" s="2" t="s">
        <v>36904</v>
      </c>
      <c r="C36454" s="2">
        <v>34</v>
      </c>
      <c r="D36454" s="2" t="s">
        <v>454</v>
      </c>
      <c r="E36454" s="2"/>
      <c r="F36454" s="2"/>
      <c r="G36454" s="2"/>
      <c r="H36454" s="2"/>
    </row>
    <row r="36455" spans="2:8">
      <c r="B36455" s="2" t="s">
        <v>36905</v>
      </c>
      <c r="C36455" s="2">
        <v>32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36906</v>
      </c>
      <c r="C36456" s="2">
        <v>27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36907</v>
      </c>
      <c r="C36457" s="2">
        <v>40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36908</v>
      </c>
      <c r="C36458" s="2">
        <v>40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31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36910</v>
      </c>
      <c r="C36460" s="2">
        <v>32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36911</v>
      </c>
      <c r="C36461" s="2">
        <v>33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36912</v>
      </c>
      <c r="C36462" s="2">
        <v>32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36913</v>
      </c>
      <c r="C36463" s="2">
        <v>29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36914</v>
      </c>
      <c r="C36464" s="2">
        <v>27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36915</v>
      </c>
      <c r="C36465" s="2">
        <v>11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27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29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27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25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15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22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36922</v>
      </c>
      <c r="C36472" s="2">
        <v>19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36923</v>
      </c>
      <c r="C36473" s="2">
        <v>22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36924</v>
      </c>
      <c r="C36474" s="2">
        <v>35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36925</v>
      </c>
      <c r="C36475" s="2">
        <v>35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36926</v>
      </c>
      <c r="C36476" s="2">
        <v>36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36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35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32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32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32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32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31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28</v>
      </c>
      <c r="D36484" s="2" t="s">
        <v>454</v>
      </c>
      <c r="E36484" s="2"/>
      <c r="F36484" s="2"/>
      <c r="G36484" s="2"/>
      <c r="H36484" s="2"/>
    </row>
    <row r="36485" spans="2:8">
      <c r="B36485" s="2" t="s">
        <v>36935</v>
      </c>
      <c r="C36485" s="2">
        <v>28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36936</v>
      </c>
      <c r="C36486" s="2">
        <v>28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36937</v>
      </c>
      <c r="C36487" s="2">
        <v>29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36938</v>
      </c>
      <c r="C36488" s="2">
        <v>28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36939</v>
      </c>
      <c r="C36489" s="2">
        <v>26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36940</v>
      </c>
      <c r="C36490" s="2">
        <v>30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36941</v>
      </c>
      <c r="C36491" s="2">
        <v>29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36942</v>
      </c>
      <c r="C36492" s="2">
        <v>28</v>
      </c>
      <c r="D36492" s="2" t="s">
        <v>454</v>
      </c>
      <c r="E36492" s="2"/>
      <c r="F36492" s="2"/>
      <c r="G36492" s="2"/>
      <c r="H36492" s="2"/>
    </row>
    <row r="36493" spans="2:8">
      <c r="B36493" s="2" t="s">
        <v>36943</v>
      </c>
      <c r="C36493" s="2">
        <v>27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36944</v>
      </c>
      <c r="C36494" s="2">
        <v>26</v>
      </c>
      <c r="D36494" s="2" t="s">
        <v>454</v>
      </c>
      <c r="E36494" s="2"/>
      <c r="F36494" s="2"/>
      <c r="G36494" s="2"/>
      <c r="H36494" s="2"/>
    </row>
    <row r="36495" spans="2:8">
      <c r="B36495" s="2" t="s">
        <v>36945</v>
      </c>
      <c r="C36495" s="2">
        <v>25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36946</v>
      </c>
      <c r="C36496" s="2">
        <v>13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36947</v>
      </c>
      <c r="C36497" s="2">
        <v>30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31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31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29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30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36952</v>
      </c>
      <c r="C36502" s="2">
        <v>29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30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31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30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26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23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25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36959</v>
      </c>
      <c r="C36509" s="2">
        <v>26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36960</v>
      </c>
      <c r="C36510" s="2">
        <v>27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36961</v>
      </c>
      <c r="C36511" s="2">
        <v>28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36962</v>
      </c>
      <c r="C36512" s="2">
        <v>27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36963</v>
      </c>
      <c r="C36513" s="2">
        <v>26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36964</v>
      </c>
      <c r="C36514" s="2">
        <v>25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36965</v>
      </c>
      <c r="C36515" s="2">
        <v>19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36966</v>
      </c>
      <c r="C36516" s="2">
        <v>18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36967</v>
      </c>
      <c r="C36517" s="2">
        <v>16</v>
      </c>
      <c r="D36517" s="2" t="s">
        <v>454</v>
      </c>
      <c r="E36517" s="2"/>
      <c r="F36517" s="2"/>
      <c r="G36517" s="2"/>
      <c r="H36517" s="2"/>
    </row>
    <row r="36518" spans="2:8">
      <c r="B36518" s="2" t="s">
        <v>36968</v>
      </c>
      <c r="C36518" s="2">
        <v>15</v>
      </c>
      <c r="D36518" s="2" t="s">
        <v>454</v>
      </c>
      <c r="E36518" s="2"/>
      <c r="F36518" s="2"/>
      <c r="G36518" s="2"/>
      <c r="H36518" s="2"/>
    </row>
    <row r="36519" spans="2:8">
      <c r="B36519" s="2" t="s">
        <v>36969</v>
      </c>
      <c r="C36519" s="2">
        <v>16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36970</v>
      </c>
      <c r="C36520" s="2">
        <v>13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36971</v>
      </c>
      <c r="C36521" s="2">
        <v>29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36972</v>
      </c>
      <c r="C36522" s="2">
        <v>31</v>
      </c>
      <c r="D36522" s="2" t="s">
        <v>454</v>
      </c>
      <c r="E36522" s="2"/>
      <c r="F36522" s="2"/>
      <c r="G36522" s="2"/>
      <c r="H36522" s="2"/>
    </row>
    <row r="36523" spans="2:8">
      <c r="B36523" s="2" t="s">
        <v>36973</v>
      </c>
      <c r="C36523" s="2">
        <v>9</v>
      </c>
      <c r="D36523" s="2" t="s">
        <v>454</v>
      </c>
      <c r="E36523" s="2"/>
      <c r="F36523" s="2"/>
      <c r="G36523" s="2"/>
      <c r="H36523" s="2"/>
    </row>
    <row r="36524" spans="2:8">
      <c r="B36524" s="2" t="s">
        <v>36974</v>
      </c>
      <c r="C36524" s="2">
        <v>9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36975</v>
      </c>
      <c r="C36525" s="2">
        <v>26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36976</v>
      </c>
      <c r="C36526" s="2">
        <v>26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36977</v>
      </c>
      <c r="C36527" s="2">
        <v>25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36978</v>
      </c>
      <c r="C36528" s="2">
        <v>24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36979</v>
      </c>
      <c r="C36529" s="2">
        <v>23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36980</v>
      </c>
      <c r="C36530" s="2">
        <v>13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36981</v>
      </c>
      <c r="C36531" s="2">
        <v>17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36982</v>
      </c>
      <c r="C36532" s="2">
        <v>16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36983</v>
      </c>
      <c r="C36533" s="2">
        <v>15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36984</v>
      </c>
      <c r="C36534" s="2">
        <v>8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36985</v>
      </c>
      <c r="C36535" s="2">
        <v>11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16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21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25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26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11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18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22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20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15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10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22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23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23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22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20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20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21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21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37004</v>
      </c>
      <c r="C36554" s="2">
        <v>32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37005</v>
      </c>
      <c r="C36555" s="2">
        <v>35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37006</v>
      </c>
      <c r="C36556" s="2">
        <v>37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37007</v>
      </c>
      <c r="C36557" s="2">
        <v>37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37008</v>
      </c>
      <c r="C36558" s="2">
        <v>36</v>
      </c>
      <c r="D36558" s="2" t="s">
        <v>454</v>
      </c>
      <c r="E36558" s="2"/>
      <c r="F36558" s="2"/>
      <c r="G36558" s="2"/>
      <c r="H36558" s="2"/>
    </row>
    <row r="36559" spans="2:8">
      <c r="B36559" s="2" t="s">
        <v>37009</v>
      </c>
      <c r="C36559" s="2">
        <v>37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36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35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34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37013</v>
      </c>
      <c r="C36563" s="2">
        <v>32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37014</v>
      </c>
      <c r="C36564" s="2">
        <v>32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37015</v>
      </c>
      <c r="C36565" s="2">
        <v>34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37016</v>
      </c>
      <c r="C36566" s="2">
        <v>35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37017</v>
      </c>
      <c r="C36567" s="2">
        <v>33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37018</v>
      </c>
      <c r="C36568" s="2">
        <v>32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37019</v>
      </c>
      <c r="C36569" s="2">
        <v>28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37020</v>
      </c>
      <c r="C36570" s="2">
        <v>29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37021</v>
      </c>
      <c r="C36571" s="2">
        <v>31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37022</v>
      </c>
      <c r="C36572" s="2">
        <v>32</v>
      </c>
      <c r="D36572" s="2" t="s">
        <v>454</v>
      </c>
      <c r="E36572" s="2"/>
      <c r="F36572" s="2"/>
      <c r="G36572" s="2"/>
      <c r="H36572" s="2"/>
    </row>
    <row r="36573" spans="2:8">
      <c r="B36573" s="2" t="s">
        <v>37023</v>
      </c>
      <c r="C36573" s="2">
        <v>32</v>
      </c>
      <c r="D36573" s="2" t="s">
        <v>454</v>
      </c>
      <c r="E36573" s="2"/>
      <c r="F36573" s="2"/>
      <c r="G36573" s="2"/>
      <c r="H36573" s="2"/>
    </row>
    <row r="36574" spans="2:8">
      <c r="B36574" s="2" t="s">
        <v>37024</v>
      </c>
      <c r="C36574" s="2">
        <v>32</v>
      </c>
      <c r="D36574" s="2" t="s">
        <v>454</v>
      </c>
      <c r="E36574" s="2"/>
      <c r="F36574" s="2"/>
      <c r="G36574" s="2"/>
      <c r="H36574" s="2"/>
    </row>
    <row r="36575" spans="2:8">
      <c r="B36575" s="2" t="s">
        <v>37025</v>
      </c>
      <c r="C36575" s="2">
        <v>31</v>
      </c>
      <c r="D36575" s="2" t="s">
        <v>454</v>
      </c>
      <c r="E36575" s="2"/>
      <c r="F36575" s="2"/>
      <c r="G36575" s="2"/>
      <c r="H36575" s="2"/>
    </row>
    <row r="36576" spans="2:8">
      <c r="B36576" s="2" t="s">
        <v>37026</v>
      </c>
      <c r="C36576" s="2">
        <v>32</v>
      </c>
      <c r="D36576" s="2" t="s">
        <v>454</v>
      </c>
      <c r="E36576" s="2"/>
      <c r="F36576" s="2"/>
      <c r="G36576" s="2"/>
      <c r="H36576" s="2"/>
    </row>
    <row r="36577" spans="2:8">
      <c r="B36577" s="2" t="s">
        <v>37027</v>
      </c>
      <c r="C36577" s="2">
        <v>32</v>
      </c>
      <c r="D36577" s="2" t="s">
        <v>454</v>
      </c>
      <c r="E36577" s="2"/>
      <c r="F36577" s="2"/>
      <c r="G36577" s="2"/>
      <c r="H36577" s="2"/>
    </row>
    <row r="36578" spans="2:8">
      <c r="B36578" s="2" t="s">
        <v>37028</v>
      </c>
      <c r="C36578" s="2">
        <v>30</v>
      </c>
      <c r="D36578" s="2" t="s">
        <v>454</v>
      </c>
      <c r="E36578" s="2"/>
      <c r="F36578" s="2"/>
      <c r="G36578" s="2"/>
      <c r="H36578" s="2"/>
    </row>
    <row r="36579" spans="2:8">
      <c r="B36579" s="2" t="s">
        <v>37029</v>
      </c>
      <c r="C36579" s="2">
        <v>29</v>
      </c>
      <c r="D36579" s="2" t="s">
        <v>454</v>
      </c>
      <c r="E36579" s="2"/>
      <c r="F36579" s="2"/>
      <c r="G36579" s="2"/>
      <c r="H36579" s="2"/>
    </row>
    <row r="36580" spans="2:8">
      <c r="B36580" s="2" t="s">
        <v>37030</v>
      </c>
      <c r="C36580" s="2">
        <v>22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37031</v>
      </c>
      <c r="C36581" s="2">
        <v>20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37032</v>
      </c>
      <c r="C36582" s="2">
        <v>19</v>
      </c>
      <c r="D36582" s="2" t="s">
        <v>454</v>
      </c>
      <c r="E36582" s="2"/>
      <c r="F36582" s="2"/>
      <c r="G36582" s="2"/>
      <c r="H36582" s="2"/>
    </row>
    <row r="36583" spans="2:8">
      <c r="B36583" s="2" t="s">
        <v>37033</v>
      </c>
      <c r="C36583" s="2">
        <v>17</v>
      </c>
      <c r="D36583" s="2" t="s">
        <v>454</v>
      </c>
      <c r="E36583" s="2"/>
      <c r="F36583" s="2"/>
      <c r="G36583" s="2"/>
      <c r="H36583" s="2"/>
    </row>
    <row r="36584" spans="2:8">
      <c r="B36584" s="2" t="s">
        <v>37034</v>
      </c>
      <c r="C36584" s="2">
        <v>16</v>
      </c>
      <c r="D36584" s="2" t="s">
        <v>454</v>
      </c>
      <c r="E36584" s="2"/>
      <c r="F36584" s="2"/>
      <c r="G36584" s="2"/>
      <c r="H36584" s="2"/>
    </row>
    <row r="36585" spans="2:8">
      <c r="B36585" s="2" t="s">
        <v>37035</v>
      </c>
      <c r="C36585" s="2">
        <v>14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37036</v>
      </c>
      <c r="C36586" s="2">
        <v>20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37037</v>
      </c>
      <c r="C36587" s="2">
        <v>20</v>
      </c>
      <c r="D36587" s="2" t="s">
        <v>454</v>
      </c>
      <c r="E36587" s="2"/>
      <c r="F36587" s="2"/>
      <c r="G36587" s="2"/>
      <c r="H36587" s="2"/>
    </row>
    <row r="36588" spans="2:8">
      <c r="B36588" s="2" t="s">
        <v>37038</v>
      </c>
      <c r="C36588" s="2">
        <v>22</v>
      </c>
      <c r="D36588" s="2" t="s">
        <v>454</v>
      </c>
      <c r="E36588" s="2"/>
      <c r="F36588" s="2"/>
      <c r="G36588" s="2"/>
      <c r="H36588" s="2"/>
    </row>
    <row r="36589" spans="2:8">
      <c r="B36589" s="2" t="s">
        <v>37039</v>
      </c>
      <c r="C36589" s="2">
        <v>20</v>
      </c>
      <c r="D36589" s="2" t="s">
        <v>454</v>
      </c>
      <c r="E36589" s="2"/>
      <c r="F36589" s="2"/>
      <c r="G36589" s="2"/>
      <c r="H36589" s="2"/>
    </row>
    <row r="36590" spans="2:8">
      <c r="B36590" s="2" t="s">
        <v>37040</v>
      </c>
      <c r="C36590" s="2">
        <v>20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37041</v>
      </c>
      <c r="C36591" s="2">
        <v>21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37042</v>
      </c>
      <c r="C36592" s="2">
        <v>33</v>
      </c>
      <c r="D36592" s="2" t="s">
        <v>454</v>
      </c>
      <c r="E36592" s="2"/>
      <c r="F36592" s="2"/>
      <c r="G36592" s="2"/>
      <c r="H36592" s="2"/>
    </row>
    <row r="36593" spans="2:8">
      <c r="B36593" s="2" t="s">
        <v>37043</v>
      </c>
      <c r="C36593" s="2">
        <v>33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37044</v>
      </c>
      <c r="C36594" s="2">
        <v>31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37045</v>
      </c>
      <c r="C36595" s="2">
        <v>29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37046</v>
      </c>
      <c r="C36596" s="2">
        <v>28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37047</v>
      </c>
      <c r="C36597" s="2">
        <v>38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37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38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36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36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28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28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29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29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26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33</v>
      </c>
      <c r="D36607" s="2" t="s">
        <v>454</v>
      </c>
      <c r="E36607" s="2"/>
      <c r="F36607" s="2"/>
      <c r="G36607" s="2"/>
      <c r="H36607" s="2"/>
    </row>
    <row r="36608" spans="2:8">
      <c r="B36608" s="2" t="s">
        <v>37058</v>
      </c>
      <c r="C36608" s="2">
        <v>36</v>
      </c>
      <c r="D36608" s="2" t="s">
        <v>454</v>
      </c>
      <c r="E36608" s="2"/>
      <c r="F36608" s="2"/>
      <c r="G36608" s="2"/>
      <c r="H36608" s="2"/>
    </row>
    <row r="36609" spans="2:8">
      <c r="B36609" s="2" t="s">
        <v>37059</v>
      </c>
      <c r="C36609" s="2">
        <v>37</v>
      </c>
      <c r="D36609" s="2" t="s">
        <v>454</v>
      </c>
      <c r="E36609" s="2"/>
      <c r="F36609" s="2"/>
      <c r="G36609" s="2"/>
      <c r="H36609" s="2"/>
    </row>
    <row r="36610" spans="2:8">
      <c r="B36610" s="2" t="s">
        <v>37060</v>
      </c>
      <c r="C36610" s="2">
        <v>35</v>
      </c>
      <c r="D36610" s="2" t="s">
        <v>454</v>
      </c>
      <c r="E36610" s="2"/>
      <c r="F36610" s="2"/>
      <c r="G36610" s="2"/>
      <c r="H36610" s="2"/>
    </row>
    <row r="36611" spans="2:8">
      <c r="B36611" s="2" t="s">
        <v>37061</v>
      </c>
      <c r="C36611" s="2">
        <v>19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29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31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32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32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31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26</v>
      </c>
      <c r="D36617" s="2" t="s">
        <v>454</v>
      </c>
      <c r="E36617" s="2"/>
      <c r="F36617" s="2"/>
      <c r="G36617" s="2"/>
      <c r="H36617" s="2"/>
    </row>
    <row r="36618" spans="2:8">
      <c r="B36618" s="2" t="s">
        <v>37068</v>
      </c>
      <c r="C36618" s="2">
        <v>28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37069</v>
      </c>
      <c r="C36619" s="2">
        <v>30</v>
      </c>
      <c r="D36619" s="2" t="s">
        <v>454</v>
      </c>
      <c r="E36619" s="2"/>
      <c r="F36619" s="2"/>
      <c r="G36619" s="2"/>
      <c r="H36619" s="2"/>
    </row>
    <row r="36620" spans="2:8">
      <c r="B36620" s="2" t="s">
        <v>37070</v>
      </c>
      <c r="C36620" s="2">
        <v>30</v>
      </c>
      <c r="D36620" s="2" t="s">
        <v>454</v>
      </c>
      <c r="E36620" s="2"/>
      <c r="F36620" s="2"/>
      <c r="G36620" s="2"/>
      <c r="H36620" s="2"/>
    </row>
    <row r="36621" spans="2:8">
      <c r="B36621" s="2" t="s">
        <v>37071</v>
      </c>
      <c r="C36621" s="2">
        <v>29</v>
      </c>
      <c r="D36621" s="2" t="s">
        <v>454</v>
      </c>
      <c r="E36621" s="2"/>
      <c r="F36621" s="2"/>
      <c r="G36621" s="2"/>
      <c r="H36621" s="2"/>
    </row>
    <row r="36622" spans="2:8">
      <c r="B36622" s="2" t="s">
        <v>37072</v>
      </c>
      <c r="C36622" s="2">
        <v>28</v>
      </c>
      <c r="D36622" s="2" t="s">
        <v>454</v>
      </c>
      <c r="E36622" s="2"/>
      <c r="F36622" s="2"/>
      <c r="G36622" s="2"/>
      <c r="H36622" s="2"/>
    </row>
    <row r="36623" spans="2:8">
      <c r="B36623" s="2" t="s">
        <v>37073</v>
      </c>
      <c r="C36623" s="2">
        <v>28</v>
      </c>
      <c r="D36623" s="2" t="s">
        <v>454</v>
      </c>
      <c r="E36623" s="2"/>
      <c r="F36623" s="2"/>
      <c r="G36623" s="2"/>
      <c r="H36623" s="2"/>
    </row>
    <row r="36624" spans="2:8">
      <c r="B36624" s="2" t="s">
        <v>37074</v>
      </c>
      <c r="C36624" s="2">
        <v>25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37075</v>
      </c>
      <c r="C36625" s="2">
        <v>38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37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35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34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31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14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29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37082</v>
      </c>
      <c r="C36632" s="2">
        <v>29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37083</v>
      </c>
      <c r="C36633" s="2">
        <v>28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37084</v>
      </c>
      <c r="C36634" s="2">
        <v>27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37085</v>
      </c>
      <c r="C36635" s="2">
        <v>25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37086</v>
      </c>
      <c r="C36636" s="2">
        <v>25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37087</v>
      </c>
      <c r="C36637" s="2">
        <v>34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37088</v>
      </c>
      <c r="C36638" s="2">
        <v>34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37089</v>
      </c>
      <c r="C36639" s="2">
        <v>30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37090</v>
      </c>
      <c r="C36640" s="2">
        <v>28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37091</v>
      </c>
      <c r="C36641" s="2">
        <v>28</v>
      </c>
      <c r="D36641" s="2" t="s">
        <v>454</v>
      </c>
      <c r="E36641" s="2"/>
      <c r="F36641" s="2"/>
      <c r="G36641" s="2"/>
      <c r="H36641" s="2"/>
    </row>
    <row r="36642" spans="2:8">
      <c r="B36642" s="2" t="s">
        <v>37092</v>
      </c>
      <c r="C36642" s="2">
        <v>22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23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37094</v>
      </c>
      <c r="C36644" s="2">
        <v>23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23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22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22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29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28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28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26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37102</v>
      </c>
      <c r="C36652" s="2">
        <v>20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37103</v>
      </c>
      <c r="C36653" s="2">
        <v>25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26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26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37106</v>
      </c>
      <c r="C36656" s="2">
        <v>27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37107</v>
      </c>
      <c r="C36657" s="2">
        <v>28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37108</v>
      </c>
      <c r="C36658" s="2">
        <v>28</v>
      </c>
      <c r="D36658" s="2" t="s">
        <v>454</v>
      </c>
      <c r="E36658" s="2"/>
      <c r="F36658" s="2"/>
      <c r="G36658" s="2"/>
      <c r="H36658" s="2"/>
    </row>
    <row r="36659" spans="2:8">
      <c r="B36659" s="2" t="s">
        <v>37109</v>
      </c>
      <c r="C36659" s="2">
        <v>27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37110</v>
      </c>
      <c r="C36660" s="2">
        <v>26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37111</v>
      </c>
      <c r="C36661" s="2">
        <v>27</v>
      </c>
      <c r="D36661" s="2" t="s">
        <v>454</v>
      </c>
      <c r="E36661" s="2"/>
      <c r="F36661" s="2"/>
      <c r="G36661" s="2"/>
      <c r="H36661" s="2"/>
    </row>
    <row r="36662" spans="2:8">
      <c r="B36662" s="2" t="s">
        <v>37112</v>
      </c>
      <c r="C36662" s="2">
        <v>37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37113</v>
      </c>
      <c r="C36663" s="2">
        <v>37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36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37115</v>
      </c>
      <c r="C36665" s="2">
        <v>32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35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37117</v>
      </c>
      <c r="C36667" s="2">
        <v>33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37118</v>
      </c>
      <c r="C36668" s="2">
        <v>33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37119</v>
      </c>
      <c r="C36669" s="2">
        <v>33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37120</v>
      </c>
      <c r="C36670" s="2">
        <v>31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37121</v>
      </c>
      <c r="C36671" s="2">
        <v>28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37122</v>
      </c>
      <c r="C36672" s="2">
        <v>29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29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37124</v>
      </c>
      <c r="C36674" s="2">
        <v>29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37125</v>
      </c>
      <c r="C36675" s="2">
        <v>30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37126</v>
      </c>
      <c r="C36676" s="2">
        <v>29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37127</v>
      </c>
      <c r="C36677" s="2">
        <v>29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37128</v>
      </c>
      <c r="C36678" s="2">
        <v>33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37129</v>
      </c>
      <c r="C36679" s="2">
        <v>35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37130</v>
      </c>
      <c r="C36680" s="2">
        <v>34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37131</v>
      </c>
      <c r="C36681" s="2">
        <v>33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37132</v>
      </c>
      <c r="C36682" s="2">
        <v>34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33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33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31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31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31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37138</v>
      </c>
      <c r="C36688" s="2">
        <v>32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31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37140</v>
      </c>
      <c r="C36690" s="2">
        <v>29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30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30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30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25</v>
      </c>
      <c r="D36694" s="2" t="s">
        <v>454</v>
      </c>
      <c r="E36694" s="2"/>
      <c r="F36694" s="2"/>
      <c r="G36694" s="2"/>
      <c r="H36694" s="2"/>
    </row>
    <row r="36695" spans="2:8">
      <c r="B36695" s="2" t="s">
        <v>37145</v>
      </c>
      <c r="C36695" s="2">
        <v>23</v>
      </c>
      <c r="D36695" s="2" t="s">
        <v>454</v>
      </c>
      <c r="E36695" s="2"/>
      <c r="F36695" s="2"/>
      <c r="G36695" s="2"/>
      <c r="H36695" s="2"/>
    </row>
    <row r="36696" spans="2:8">
      <c r="B36696" s="2" t="s">
        <v>37146</v>
      </c>
      <c r="C36696" s="2">
        <v>23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37147</v>
      </c>
      <c r="C36697" s="2">
        <v>34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37148</v>
      </c>
      <c r="C36698" s="2">
        <v>35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37149</v>
      </c>
      <c r="C36699" s="2">
        <v>34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37150</v>
      </c>
      <c r="C36700" s="2">
        <v>32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37151</v>
      </c>
      <c r="C36701" s="2">
        <v>39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37152</v>
      </c>
      <c r="C36702" s="2">
        <v>39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39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38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37155</v>
      </c>
      <c r="C36705" s="2">
        <v>32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37156</v>
      </c>
      <c r="C36706" s="2">
        <v>33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37157</v>
      </c>
      <c r="C36707" s="2">
        <v>33</v>
      </c>
      <c r="D36707" s="2" t="s">
        <v>454</v>
      </c>
      <c r="E36707" s="2"/>
      <c r="F36707" s="2"/>
      <c r="G36707" s="2"/>
      <c r="H36707" s="2"/>
    </row>
    <row r="36708" spans="2:8">
      <c r="B36708" s="2" t="s">
        <v>37158</v>
      </c>
      <c r="C36708" s="2">
        <v>32</v>
      </c>
      <c r="D36708" s="2" t="s">
        <v>454</v>
      </c>
      <c r="E36708" s="2"/>
      <c r="F36708" s="2"/>
      <c r="G36708" s="2"/>
      <c r="H36708" s="2"/>
    </row>
    <row r="36709" spans="2:8">
      <c r="B36709" s="2" t="s">
        <v>37159</v>
      </c>
      <c r="C36709" s="2">
        <v>31</v>
      </c>
      <c r="D36709" s="2" t="s">
        <v>454</v>
      </c>
      <c r="E36709" s="2"/>
      <c r="F36709" s="2"/>
      <c r="G36709" s="2"/>
      <c r="H36709" s="2"/>
    </row>
    <row r="36710" spans="2:8">
      <c r="B36710" s="2" t="s">
        <v>37160</v>
      </c>
      <c r="C36710" s="2">
        <v>14</v>
      </c>
      <c r="D36710" s="2" t="s">
        <v>454</v>
      </c>
      <c r="E36710" s="2"/>
      <c r="F36710" s="2"/>
      <c r="G36710" s="2"/>
      <c r="H36710" s="2"/>
    </row>
    <row r="36711" spans="2:8">
      <c r="B36711" s="2" t="s">
        <v>37161</v>
      </c>
      <c r="C36711" s="2">
        <v>17</v>
      </c>
      <c r="D36711" s="2" t="s">
        <v>454</v>
      </c>
      <c r="E36711" s="2"/>
      <c r="F36711" s="2"/>
      <c r="G36711" s="2"/>
      <c r="H36711" s="2"/>
    </row>
    <row r="36712" spans="2:8">
      <c r="B36712" s="2" t="s">
        <v>37162</v>
      </c>
      <c r="C36712" s="2">
        <v>17</v>
      </c>
      <c r="D36712" s="2" t="s">
        <v>454</v>
      </c>
      <c r="E36712" s="2"/>
      <c r="F36712" s="2"/>
      <c r="G36712" s="2"/>
      <c r="H36712" s="2"/>
    </row>
    <row r="36713" spans="2:8">
      <c r="B36713" s="2" t="s">
        <v>37163</v>
      </c>
      <c r="C36713" s="2">
        <v>14</v>
      </c>
      <c r="D36713" s="2" t="s">
        <v>454</v>
      </c>
      <c r="E36713" s="2"/>
      <c r="F36713" s="2"/>
      <c r="G36713" s="2"/>
      <c r="H36713" s="2"/>
    </row>
    <row r="36714" spans="2:8">
      <c r="B36714" s="2" t="s">
        <v>37164</v>
      </c>
      <c r="C36714" s="2">
        <v>12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37165</v>
      </c>
      <c r="C36715" s="2">
        <v>15</v>
      </c>
      <c r="D36715" s="2" t="s">
        <v>454</v>
      </c>
      <c r="E36715" s="2"/>
      <c r="F36715" s="2"/>
      <c r="G36715" s="2"/>
      <c r="H36715" s="2"/>
    </row>
    <row r="36716" spans="2:8">
      <c r="B36716" s="2" t="s">
        <v>37166</v>
      </c>
      <c r="C36716" s="2">
        <v>12</v>
      </c>
      <c r="D36716" s="2" t="s">
        <v>454</v>
      </c>
      <c r="E36716" s="2"/>
      <c r="F36716" s="2"/>
      <c r="G36716" s="2"/>
      <c r="H36716" s="2"/>
    </row>
    <row r="36717" spans="2:8">
      <c r="B36717" s="2" t="s">
        <v>37167</v>
      </c>
      <c r="C36717" s="2">
        <v>22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37168</v>
      </c>
      <c r="C36718" s="2">
        <v>24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37169</v>
      </c>
      <c r="C36719" s="2">
        <v>24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37170</v>
      </c>
      <c r="C36720" s="2">
        <v>24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31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32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37173</v>
      </c>
      <c r="C36723" s="2">
        <v>31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37174</v>
      </c>
      <c r="C36724" s="2">
        <v>30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37175</v>
      </c>
      <c r="C36725" s="2">
        <v>31</v>
      </c>
      <c r="D36725" s="2" t="s">
        <v>454</v>
      </c>
      <c r="E36725" s="2"/>
      <c r="F36725" s="2"/>
      <c r="G36725" s="2"/>
      <c r="H36725" s="2"/>
    </row>
    <row r="36726" spans="2:8">
      <c r="B36726" s="2" t="s">
        <v>37176</v>
      </c>
      <c r="C36726" s="2">
        <v>29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37177</v>
      </c>
      <c r="C36727" s="2">
        <v>25</v>
      </c>
      <c r="D36727" s="2" t="s">
        <v>454</v>
      </c>
      <c r="E36727" s="2"/>
      <c r="F36727" s="2"/>
      <c r="G36727" s="2"/>
      <c r="H36727" s="2"/>
    </row>
    <row r="36728" spans="2:8">
      <c r="B36728" s="2" t="s">
        <v>37178</v>
      </c>
      <c r="C36728" s="2">
        <v>22</v>
      </c>
      <c r="D36728" s="2" t="s">
        <v>454</v>
      </c>
      <c r="E36728" s="2"/>
      <c r="F36728" s="2"/>
      <c r="G36728" s="2"/>
      <c r="H36728" s="2"/>
    </row>
    <row r="36729" spans="2:8">
      <c r="B36729" s="2" t="s">
        <v>37179</v>
      </c>
      <c r="C36729" s="2">
        <v>25</v>
      </c>
      <c r="D36729" s="2" t="s">
        <v>454</v>
      </c>
      <c r="E36729" s="2"/>
      <c r="F36729" s="2"/>
      <c r="G36729" s="2"/>
      <c r="H36729" s="2"/>
    </row>
    <row r="36730" spans="2:8">
      <c r="B36730" s="2" t="s">
        <v>37180</v>
      </c>
      <c r="C36730" s="2">
        <v>30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32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32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32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31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35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37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37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35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31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32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37191</v>
      </c>
      <c r="C36741" s="2">
        <v>32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37192</v>
      </c>
      <c r="C36742" s="2">
        <v>32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37193</v>
      </c>
      <c r="C36743" s="2">
        <v>32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37194</v>
      </c>
      <c r="C36744" s="2">
        <v>32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37195</v>
      </c>
      <c r="C36745" s="2">
        <v>22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37196</v>
      </c>
      <c r="C36746" s="2">
        <v>26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37197</v>
      </c>
      <c r="C36747" s="2">
        <v>27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37198</v>
      </c>
      <c r="C36748" s="2">
        <v>24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37199</v>
      </c>
      <c r="C36749" s="2">
        <v>23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23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18</v>
      </c>
      <c r="D36751" s="2" t="s">
        <v>454</v>
      </c>
      <c r="E36751" s="2"/>
      <c r="F36751" s="2"/>
      <c r="G36751" s="2"/>
      <c r="H36751" s="2"/>
    </row>
    <row r="36752" spans="2:8">
      <c r="B36752" s="2" t="s">
        <v>37202</v>
      </c>
      <c r="C36752" s="2">
        <v>26</v>
      </c>
      <c r="D36752" s="2" t="s">
        <v>454</v>
      </c>
      <c r="E36752" s="2"/>
      <c r="F36752" s="2"/>
      <c r="G36752" s="2"/>
      <c r="H36752" s="2"/>
    </row>
    <row r="36753" spans="2:8">
      <c r="B36753" s="2" t="s">
        <v>37203</v>
      </c>
      <c r="C36753" s="2">
        <v>30</v>
      </c>
      <c r="D36753" s="2" t="s">
        <v>454</v>
      </c>
      <c r="E36753" s="2"/>
      <c r="F36753" s="2"/>
      <c r="G36753" s="2"/>
      <c r="H36753" s="2"/>
    </row>
    <row r="36754" spans="2:8">
      <c r="B36754" s="2" t="s">
        <v>37204</v>
      </c>
      <c r="C36754" s="2">
        <v>32</v>
      </c>
      <c r="D36754" s="2" t="s">
        <v>454</v>
      </c>
      <c r="E36754" s="2"/>
      <c r="F36754" s="2"/>
      <c r="G36754" s="2"/>
      <c r="H36754" s="2"/>
    </row>
    <row r="36755" spans="2:8">
      <c r="B36755" s="2" t="s">
        <v>37205</v>
      </c>
      <c r="C36755" s="2">
        <v>31</v>
      </c>
      <c r="D36755" s="2" t="s">
        <v>454</v>
      </c>
      <c r="E36755" s="2"/>
      <c r="F36755" s="2"/>
      <c r="G36755" s="2"/>
      <c r="H36755" s="2"/>
    </row>
    <row r="36756" spans="2:8">
      <c r="B36756" s="2" t="s">
        <v>37206</v>
      </c>
      <c r="C36756" s="2">
        <v>27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27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25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25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25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25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19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37213</v>
      </c>
      <c r="C36763" s="2">
        <v>20</v>
      </c>
      <c r="D36763" s="2" t="s">
        <v>454</v>
      </c>
      <c r="E36763" s="2"/>
      <c r="F36763" s="2"/>
      <c r="G36763" s="2"/>
      <c r="H36763" s="2"/>
    </row>
    <row r="36764" spans="2:8">
      <c r="B36764" s="2" t="s">
        <v>37214</v>
      </c>
      <c r="C36764" s="2">
        <v>21</v>
      </c>
      <c r="D36764" s="2" t="s">
        <v>454</v>
      </c>
      <c r="E36764" s="2"/>
      <c r="F36764" s="2"/>
      <c r="G36764" s="2"/>
      <c r="H36764" s="2"/>
    </row>
    <row r="36765" spans="2:8">
      <c r="B36765" s="2" t="s">
        <v>37215</v>
      </c>
      <c r="C36765" s="2">
        <v>19</v>
      </c>
      <c r="D36765" s="2" t="s">
        <v>454</v>
      </c>
      <c r="E36765" s="2"/>
      <c r="F36765" s="2"/>
      <c r="G36765" s="2"/>
      <c r="H36765" s="2"/>
    </row>
    <row r="36766" spans="2:8">
      <c r="B36766" s="2" t="s">
        <v>37216</v>
      </c>
      <c r="C36766" s="2">
        <v>20</v>
      </c>
      <c r="D36766" s="2" t="s">
        <v>454</v>
      </c>
      <c r="E36766" s="2"/>
      <c r="F36766" s="2"/>
      <c r="G36766" s="2"/>
      <c r="H36766" s="2"/>
    </row>
    <row r="36767" spans="2:8">
      <c r="B36767" s="2" t="s">
        <v>37217</v>
      </c>
      <c r="C36767" s="2">
        <v>17</v>
      </c>
      <c r="D36767" s="2" t="s">
        <v>454</v>
      </c>
      <c r="E36767" s="2"/>
      <c r="F36767" s="2"/>
      <c r="G36767" s="2"/>
      <c r="H36767" s="2"/>
    </row>
    <row r="36768" spans="2:8">
      <c r="B36768" s="2" t="s">
        <v>37218</v>
      </c>
      <c r="C36768" s="2">
        <v>17</v>
      </c>
      <c r="D36768" s="2" t="s">
        <v>454</v>
      </c>
      <c r="E36768" s="2"/>
      <c r="F36768" s="2"/>
      <c r="G36768" s="2"/>
      <c r="H36768" s="2"/>
    </row>
    <row r="36769" spans="2:8">
      <c r="B36769" s="2" t="s">
        <v>37219</v>
      </c>
      <c r="C36769" s="2">
        <v>32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32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32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32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31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26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27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27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27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26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25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26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28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27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27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17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37235</v>
      </c>
      <c r="C36785" s="2">
        <v>18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37236</v>
      </c>
      <c r="C36786" s="2">
        <v>17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37237</v>
      </c>
      <c r="C36787" s="2">
        <v>16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37238</v>
      </c>
      <c r="C36788" s="2">
        <v>17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37239</v>
      </c>
      <c r="C36789" s="2">
        <v>17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37240</v>
      </c>
      <c r="C36790" s="2">
        <v>15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37241</v>
      </c>
      <c r="C36791" s="2">
        <v>14</v>
      </c>
      <c r="D36791" s="2" t="s">
        <v>454</v>
      </c>
      <c r="E36791" s="2"/>
      <c r="F36791" s="2"/>
      <c r="G36791" s="2"/>
      <c r="H36791" s="2"/>
    </row>
    <row r="36792" spans="2:8">
      <c r="B36792" s="2" t="s">
        <v>37242</v>
      </c>
      <c r="C36792" s="2">
        <v>13</v>
      </c>
      <c r="D36792" s="2" t="s">
        <v>454</v>
      </c>
      <c r="E36792" s="2"/>
      <c r="F36792" s="2"/>
      <c r="G36792" s="2"/>
      <c r="H36792" s="2"/>
    </row>
    <row r="36793" spans="2:8">
      <c r="B36793" s="2" t="s">
        <v>37243</v>
      </c>
      <c r="C36793" s="2">
        <v>13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37244</v>
      </c>
      <c r="C36794" s="2">
        <v>16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37245</v>
      </c>
      <c r="C36795" s="2">
        <v>18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37246</v>
      </c>
      <c r="C36796" s="2">
        <v>19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37247</v>
      </c>
      <c r="C36797" s="2">
        <v>20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37248</v>
      </c>
      <c r="C36798" s="2">
        <v>18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37249</v>
      </c>
      <c r="C36799" s="2">
        <v>12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37250</v>
      </c>
      <c r="C36800" s="2">
        <v>6</v>
      </c>
      <c r="D36800" s="2" t="s">
        <v>454</v>
      </c>
      <c r="E36800" s="2"/>
      <c r="F36800" s="2"/>
      <c r="G36800" s="2"/>
      <c r="H36800" s="2"/>
    </row>
    <row r="36801" spans="2:8">
      <c r="B36801" s="2" t="s">
        <v>37251</v>
      </c>
      <c r="C36801" s="2">
        <v>30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36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39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39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17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18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19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21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21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21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21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20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19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29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37265</v>
      </c>
      <c r="C36815" s="2">
        <v>29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37266</v>
      </c>
      <c r="C36816" s="2">
        <v>29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37267</v>
      </c>
      <c r="C36817" s="2">
        <v>29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37268</v>
      </c>
      <c r="C36818" s="2">
        <v>28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37269</v>
      </c>
      <c r="C36819" s="2">
        <v>30</v>
      </c>
      <c r="D36819" s="2" t="s">
        <v>454</v>
      </c>
      <c r="E36819" s="2"/>
      <c r="F36819" s="2"/>
      <c r="G36819" s="2"/>
      <c r="H36819" s="2"/>
    </row>
    <row r="36820" spans="2:8">
      <c r="B36820" s="2" t="s">
        <v>37270</v>
      </c>
      <c r="C36820" s="2">
        <v>30</v>
      </c>
      <c r="D36820" s="2" t="s">
        <v>454</v>
      </c>
      <c r="E36820" s="2"/>
      <c r="F36820" s="2"/>
      <c r="G36820" s="2"/>
      <c r="H36820" s="2"/>
    </row>
    <row r="36821" spans="2:8">
      <c r="B36821" s="2" t="s">
        <v>37271</v>
      </c>
      <c r="C36821" s="2">
        <v>30</v>
      </c>
      <c r="D36821" s="2" t="s">
        <v>454</v>
      </c>
      <c r="E36821" s="2"/>
      <c r="F36821" s="2"/>
      <c r="G36821" s="2"/>
      <c r="H36821" s="2"/>
    </row>
    <row r="36822" spans="2:8">
      <c r="B36822" s="2" t="s">
        <v>37272</v>
      </c>
      <c r="C36822" s="2">
        <v>29</v>
      </c>
      <c r="D36822" s="2" t="s">
        <v>454</v>
      </c>
      <c r="E36822" s="2"/>
      <c r="F36822" s="2"/>
      <c r="G36822" s="2"/>
      <c r="H36822" s="2"/>
    </row>
    <row r="36823" spans="2:8">
      <c r="B36823" s="2" t="s">
        <v>37273</v>
      </c>
      <c r="C36823" s="2">
        <v>28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37274</v>
      </c>
      <c r="C36824" s="2">
        <v>32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33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32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32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37278</v>
      </c>
      <c r="C36828" s="2">
        <v>29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28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30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31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29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29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29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37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38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39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29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37289</v>
      </c>
      <c r="C36839" s="2">
        <v>26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37290</v>
      </c>
      <c r="C36840" s="2">
        <v>26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19</v>
      </c>
      <c r="D36841" s="2" t="s">
        <v>454</v>
      </c>
      <c r="E36841" s="2"/>
      <c r="F36841" s="2"/>
      <c r="G36841" s="2"/>
      <c r="H36841" s="2"/>
    </row>
    <row r="36842" spans="2:8">
      <c r="B36842" s="2" t="s">
        <v>37292</v>
      </c>
      <c r="C36842" s="2">
        <v>19</v>
      </c>
      <c r="D36842" s="2" t="s">
        <v>454</v>
      </c>
      <c r="E36842" s="2"/>
      <c r="F36842" s="2"/>
      <c r="G36842" s="2"/>
      <c r="H36842" s="2"/>
    </row>
    <row r="36843" spans="2:8">
      <c r="B36843" s="2" t="s">
        <v>37293</v>
      </c>
      <c r="C36843" s="2">
        <v>22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37294</v>
      </c>
      <c r="C36844" s="2">
        <v>22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37295</v>
      </c>
      <c r="C36845" s="2">
        <v>25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37296</v>
      </c>
      <c r="C36846" s="2">
        <v>27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37297</v>
      </c>
      <c r="C36847" s="2">
        <v>28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27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20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22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20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20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24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28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8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29</v>
      </c>
      <c r="D36856" s="2" t="s">
        <v>454</v>
      </c>
      <c r="E36856" s="2"/>
      <c r="F36856" s="2"/>
      <c r="G36856" s="2"/>
      <c r="H36856" s="2"/>
    </row>
    <row r="36857" spans="2:8">
      <c r="B36857" s="2" t="s">
        <v>37307</v>
      </c>
      <c r="C36857" s="2">
        <v>31</v>
      </c>
      <c r="D36857" s="2" t="s">
        <v>454</v>
      </c>
      <c r="E36857" s="2"/>
      <c r="F36857" s="2"/>
      <c r="G36857" s="2"/>
      <c r="H36857" s="2"/>
    </row>
    <row r="36858" spans="2:8">
      <c r="B36858" s="2" t="s">
        <v>37308</v>
      </c>
      <c r="C36858" s="2">
        <v>26</v>
      </c>
      <c r="D36858" s="2" t="s">
        <v>454</v>
      </c>
      <c r="E36858" s="2"/>
      <c r="F36858" s="2"/>
      <c r="G36858" s="2"/>
      <c r="H36858" s="2"/>
    </row>
    <row r="36859" spans="2:8">
      <c r="B36859" s="2" t="s">
        <v>37309</v>
      </c>
      <c r="C36859" s="2">
        <v>21</v>
      </c>
      <c r="D36859" s="2" t="s">
        <v>454</v>
      </c>
      <c r="E36859" s="2"/>
      <c r="F36859" s="2"/>
      <c r="G36859" s="2"/>
      <c r="H36859" s="2"/>
    </row>
    <row r="36860" spans="2:8">
      <c r="B36860" s="2" t="s">
        <v>37310</v>
      </c>
      <c r="C36860" s="2">
        <v>23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37311</v>
      </c>
      <c r="C36861" s="2">
        <v>30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37312</v>
      </c>
      <c r="C36862" s="2">
        <v>32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37313</v>
      </c>
      <c r="C36863" s="2">
        <v>33</v>
      </c>
      <c r="D36863" s="2" t="s">
        <v>454</v>
      </c>
      <c r="E36863" s="2"/>
      <c r="F36863" s="2"/>
      <c r="G36863" s="2"/>
      <c r="H36863" s="2"/>
    </row>
    <row r="36864" spans="2:8">
      <c r="B36864" s="2" t="s">
        <v>37314</v>
      </c>
      <c r="C36864" s="2">
        <v>32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37315</v>
      </c>
      <c r="C36865" s="2">
        <v>30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37316</v>
      </c>
      <c r="C36866" s="2">
        <v>29</v>
      </c>
      <c r="D36866" s="2" t="s">
        <v>454</v>
      </c>
      <c r="E36866" s="2"/>
      <c r="F36866" s="2"/>
      <c r="G36866" s="2"/>
      <c r="H36866" s="2"/>
    </row>
    <row r="36867" spans="2:8">
      <c r="B36867" s="2" t="s">
        <v>37317</v>
      </c>
      <c r="C36867" s="2">
        <v>22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37318</v>
      </c>
      <c r="C36868" s="2">
        <v>22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37319</v>
      </c>
      <c r="C36869" s="2">
        <v>21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37320</v>
      </c>
      <c r="C36870" s="2">
        <v>31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37321</v>
      </c>
      <c r="C36871" s="2">
        <v>30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37322</v>
      </c>
      <c r="C36872" s="2">
        <v>20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37323</v>
      </c>
      <c r="C36873" s="2">
        <v>14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37324</v>
      </c>
      <c r="C36874" s="2">
        <v>19</v>
      </c>
      <c r="D36874" s="2" t="s">
        <v>454</v>
      </c>
      <c r="E36874" s="2"/>
      <c r="F36874" s="2"/>
      <c r="G36874" s="2"/>
      <c r="H36874" s="2"/>
    </row>
    <row r="36875" spans="2:8">
      <c r="B36875" s="2" t="s">
        <v>37325</v>
      </c>
      <c r="C36875" s="2">
        <v>25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37326</v>
      </c>
      <c r="C36876" s="2">
        <v>20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24</v>
      </c>
      <c r="D36877" s="2" t="s">
        <v>454</v>
      </c>
      <c r="E36877" s="2"/>
      <c r="F36877" s="2"/>
      <c r="G36877" s="2"/>
      <c r="H36877" s="2"/>
    </row>
    <row r="36878" spans="2:8">
      <c r="B36878" s="2" t="s">
        <v>37328</v>
      </c>
      <c r="C36878" s="2">
        <v>29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37329</v>
      </c>
      <c r="C36879" s="2">
        <v>27</v>
      </c>
      <c r="D36879" s="2" t="s">
        <v>454</v>
      </c>
      <c r="E36879" s="2"/>
      <c r="F36879" s="2"/>
      <c r="G36879" s="2"/>
      <c r="H36879" s="2"/>
    </row>
    <row r="36880" spans="2:8">
      <c r="B36880" s="2" t="s">
        <v>37330</v>
      </c>
      <c r="C36880" s="2">
        <v>25</v>
      </c>
      <c r="D36880" s="2" t="s">
        <v>454</v>
      </c>
      <c r="E36880" s="2"/>
      <c r="F36880" s="2"/>
      <c r="G36880" s="2"/>
      <c r="H36880" s="2"/>
    </row>
    <row r="36881" spans="2:8">
      <c r="B36881" s="2" t="s">
        <v>37331</v>
      </c>
      <c r="C36881" s="2">
        <v>13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15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16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23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37335</v>
      </c>
      <c r="C36885" s="2">
        <v>24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16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37337</v>
      </c>
      <c r="C36887" s="2">
        <v>15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37338</v>
      </c>
      <c r="C36888" s="2">
        <v>13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37339</v>
      </c>
      <c r="C36889" s="2">
        <v>23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37340</v>
      </c>
      <c r="C36890" s="2">
        <v>24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37341</v>
      </c>
      <c r="C36891" s="2">
        <v>26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37342</v>
      </c>
      <c r="C36892" s="2">
        <v>26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37343</v>
      </c>
      <c r="C36893" s="2">
        <v>26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37344</v>
      </c>
      <c r="C36894" s="2">
        <v>24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37345</v>
      </c>
      <c r="C36895" s="2">
        <v>33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37346</v>
      </c>
      <c r="C36896" s="2">
        <v>35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37347</v>
      </c>
      <c r="C36897" s="2">
        <v>34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37348</v>
      </c>
      <c r="C36898" s="2">
        <v>33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37349</v>
      </c>
      <c r="C36899" s="2">
        <v>33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37350</v>
      </c>
      <c r="C36900" s="2">
        <v>32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37351</v>
      </c>
      <c r="C36901" s="2">
        <v>17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17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18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37354</v>
      </c>
      <c r="C36904" s="2">
        <v>18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18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19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37357</v>
      </c>
      <c r="C36907" s="2">
        <v>18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37358</v>
      </c>
      <c r="C36908" s="2">
        <v>17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17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37360</v>
      </c>
      <c r="C36910" s="2">
        <v>14</v>
      </c>
      <c r="D36910" s="2" t="s">
        <v>454</v>
      </c>
      <c r="E36910" s="2"/>
      <c r="F36910" s="2"/>
      <c r="G36910" s="2"/>
      <c r="H36910" s="2"/>
    </row>
    <row r="36911" spans="2:8">
      <c r="B36911" s="2" t="s">
        <v>37361</v>
      </c>
      <c r="C36911" s="2">
        <v>14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37362</v>
      </c>
      <c r="C36912" s="2">
        <v>14</v>
      </c>
      <c r="D36912" s="2" t="s">
        <v>454</v>
      </c>
      <c r="E36912" s="2"/>
      <c r="F36912" s="2"/>
      <c r="G36912" s="2"/>
      <c r="H36912" s="2"/>
    </row>
    <row r="36913" spans="2:8">
      <c r="B36913" s="2" t="s">
        <v>37363</v>
      </c>
      <c r="C36913" s="2">
        <v>11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37364</v>
      </c>
      <c r="C36914" s="2">
        <v>11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37365</v>
      </c>
      <c r="C36915" s="2">
        <v>9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37366</v>
      </c>
      <c r="C36916" s="2">
        <v>8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37367</v>
      </c>
      <c r="C36917" s="2">
        <v>32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37368</v>
      </c>
      <c r="C36918" s="2">
        <v>33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37369</v>
      </c>
      <c r="C36919" s="2">
        <v>32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37370</v>
      </c>
      <c r="C36920" s="2">
        <v>30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37371</v>
      </c>
      <c r="C36921" s="2">
        <v>28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37372</v>
      </c>
      <c r="C36922" s="2">
        <v>39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41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40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23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24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24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24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24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29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29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37382</v>
      </c>
      <c r="C36932" s="2">
        <v>28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37383</v>
      </c>
      <c r="C36933" s="2">
        <v>28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28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27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34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33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33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33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32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43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43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36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23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37395</v>
      </c>
      <c r="C36945" s="2">
        <v>24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37396</v>
      </c>
      <c r="C36946" s="2">
        <v>23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37397</v>
      </c>
      <c r="C36947" s="2">
        <v>21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37398</v>
      </c>
      <c r="C36948" s="2">
        <v>41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37399</v>
      </c>
      <c r="C36949" s="2">
        <v>43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37400</v>
      </c>
      <c r="C36950" s="2">
        <v>42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37401</v>
      </c>
      <c r="C36951" s="2">
        <v>41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37402</v>
      </c>
      <c r="C36952" s="2">
        <v>39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37403</v>
      </c>
      <c r="C36953" s="2">
        <v>36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37404</v>
      </c>
      <c r="C36954" s="2">
        <v>35</v>
      </c>
      <c r="D36954" s="2" t="s">
        <v>454</v>
      </c>
      <c r="E36954" s="2"/>
      <c r="F36954" s="2"/>
      <c r="G36954" s="2"/>
      <c r="H36954" s="2"/>
    </row>
    <row r="36955" spans="2:8">
      <c r="B36955" s="2" t="s">
        <v>37405</v>
      </c>
      <c r="C36955" s="2">
        <v>33</v>
      </c>
      <c r="D36955" s="2" t="s">
        <v>454</v>
      </c>
      <c r="E36955" s="2"/>
      <c r="F36955" s="2"/>
      <c r="G36955" s="2"/>
      <c r="H36955" s="2"/>
    </row>
    <row r="36956" spans="2:8">
      <c r="B36956" s="2" t="s">
        <v>37406</v>
      </c>
      <c r="C36956" s="2">
        <v>32</v>
      </c>
      <c r="D36956" s="2" t="s">
        <v>454</v>
      </c>
      <c r="E36956" s="2"/>
      <c r="F36956" s="2"/>
      <c r="G36956" s="2"/>
      <c r="H36956" s="2"/>
    </row>
    <row r="36957" spans="2:8">
      <c r="B36957" s="2" t="s">
        <v>37407</v>
      </c>
      <c r="C36957" s="2">
        <v>32</v>
      </c>
      <c r="D36957" s="2" t="s">
        <v>454</v>
      </c>
      <c r="E36957" s="2"/>
      <c r="F36957" s="2"/>
      <c r="G36957" s="2"/>
      <c r="H36957" s="2"/>
    </row>
    <row r="36958" spans="2:8">
      <c r="B36958" s="2" t="s">
        <v>37408</v>
      </c>
      <c r="C36958" s="2">
        <v>26</v>
      </c>
      <c r="D36958" s="2" t="s">
        <v>454</v>
      </c>
      <c r="E36958" s="2"/>
      <c r="F36958" s="2"/>
      <c r="G36958" s="2"/>
      <c r="H36958" s="2"/>
    </row>
    <row r="36959" spans="2:8">
      <c r="B36959" s="2" t="s">
        <v>37409</v>
      </c>
      <c r="C36959" s="2">
        <v>26</v>
      </c>
      <c r="D36959" s="2" t="s">
        <v>454</v>
      </c>
      <c r="E36959" s="2"/>
      <c r="F36959" s="2"/>
      <c r="G36959" s="2"/>
      <c r="H36959" s="2"/>
    </row>
    <row r="36960" spans="2:8">
      <c r="B36960" s="2" t="s">
        <v>37410</v>
      </c>
      <c r="C36960" s="2">
        <v>27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37411</v>
      </c>
      <c r="C36961" s="2">
        <v>28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37412</v>
      </c>
      <c r="C36962" s="2">
        <v>27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37413</v>
      </c>
      <c r="C36963" s="2">
        <v>27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37414</v>
      </c>
      <c r="C36964" s="2">
        <v>34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34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33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32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30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28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27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25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25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25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37424</v>
      </c>
      <c r="C36974" s="2">
        <v>24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37425</v>
      </c>
      <c r="C36975" s="2">
        <v>24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37426</v>
      </c>
      <c r="C36976" s="2">
        <v>24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37427</v>
      </c>
      <c r="C36977" s="2">
        <v>24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29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30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30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29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40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37433</v>
      </c>
      <c r="C36983" s="2">
        <v>41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37434</v>
      </c>
      <c r="C36984" s="2">
        <v>47</v>
      </c>
      <c r="D36984" s="2" t="s">
        <v>454</v>
      </c>
      <c r="E36984" s="2"/>
      <c r="F36984" s="2"/>
      <c r="G36984" s="2"/>
      <c r="H36984" s="2"/>
    </row>
    <row r="36985" spans="2:8">
      <c r="B36985" s="2" t="s">
        <v>37435</v>
      </c>
      <c r="C36985" s="2">
        <v>28</v>
      </c>
      <c r="D36985" s="2" t="s">
        <v>454</v>
      </c>
      <c r="E36985" s="2"/>
      <c r="F36985" s="2"/>
      <c r="G36985" s="2"/>
      <c r="H36985" s="2"/>
    </row>
    <row r="36986" spans="2:8">
      <c r="B36986" s="2" t="s">
        <v>37436</v>
      </c>
      <c r="C36986" s="2">
        <v>28</v>
      </c>
      <c r="D36986" s="2" t="s">
        <v>454</v>
      </c>
      <c r="E36986" s="2"/>
      <c r="F36986" s="2"/>
      <c r="G36986" s="2"/>
      <c r="H36986" s="2"/>
    </row>
    <row r="36987" spans="2:8">
      <c r="B36987" s="2" t="s">
        <v>37437</v>
      </c>
      <c r="C36987" s="2">
        <v>29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37438</v>
      </c>
      <c r="C36988" s="2">
        <v>29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37439</v>
      </c>
      <c r="C36989" s="2">
        <v>28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37440</v>
      </c>
      <c r="C36990" s="2">
        <v>28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37441</v>
      </c>
      <c r="C36991" s="2">
        <v>33</v>
      </c>
      <c r="D36991" s="2" t="s">
        <v>454</v>
      </c>
      <c r="E36991" s="2"/>
      <c r="F36991" s="2"/>
      <c r="G36991" s="2"/>
      <c r="H36991" s="2"/>
    </row>
    <row r="36992" spans="2:8">
      <c r="B36992" s="2" t="s">
        <v>37442</v>
      </c>
      <c r="C36992" s="2">
        <v>34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37443</v>
      </c>
      <c r="C36993" s="2">
        <v>32</v>
      </c>
      <c r="D36993" s="2" t="s">
        <v>454</v>
      </c>
      <c r="E36993" s="2"/>
      <c r="F36993" s="2"/>
      <c r="G36993" s="2"/>
      <c r="H36993" s="2"/>
    </row>
    <row r="36994" spans="2:8">
      <c r="B36994" s="2" t="s">
        <v>37444</v>
      </c>
      <c r="C36994" s="2">
        <v>30</v>
      </c>
      <c r="D36994" s="2" t="s">
        <v>454</v>
      </c>
      <c r="E36994" s="2"/>
      <c r="F36994" s="2"/>
      <c r="G36994" s="2"/>
      <c r="H36994" s="2"/>
    </row>
    <row r="36995" spans="2:8">
      <c r="B36995" s="2" t="s">
        <v>37445</v>
      </c>
      <c r="C36995" s="2">
        <v>33</v>
      </c>
      <c r="D36995" s="2" t="s">
        <v>454</v>
      </c>
      <c r="E36995" s="2"/>
      <c r="F36995" s="2"/>
      <c r="G36995" s="2"/>
      <c r="H36995" s="2"/>
    </row>
    <row r="36996" spans="2:8">
      <c r="B36996" s="2" t="s">
        <v>37446</v>
      </c>
      <c r="C36996" s="2">
        <v>31</v>
      </c>
      <c r="D36996" s="2" t="s">
        <v>454</v>
      </c>
      <c r="E36996" s="2"/>
      <c r="F36996" s="2"/>
      <c r="G36996" s="2"/>
      <c r="H36996" s="2"/>
    </row>
    <row r="36997" spans="2:8">
      <c r="B36997" s="2" t="s">
        <v>37447</v>
      </c>
      <c r="C36997" s="2">
        <v>23</v>
      </c>
      <c r="D36997" s="2" t="s">
        <v>454</v>
      </c>
      <c r="E36997" s="2"/>
      <c r="F36997" s="2"/>
      <c r="G36997" s="2"/>
      <c r="H36997" s="2"/>
    </row>
    <row r="36998" spans="2:8">
      <c r="B36998" s="2" t="s">
        <v>37448</v>
      </c>
      <c r="C36998" s="2">
        <v>22</v>
      </c>
      <c r="D36998" s="2" t="s">
        <v>454</v>
      </c>
      <c r="E36998" s="2"/>
      <c r="F36998" s="2"/>
      <c r="G36998" s="2"/>
      <c r="H36998" s="2"/>
    </row>
    <row r="36999" spans="2:8">
      <c r="B36999" s="2" t="s">
        <v>37449</v>
      </c>
      <c r="C36999" s="2">
        <v>23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37450</v>
      </c>
      <c r="C37000" s="2">
        <v>23</v>
      </c>
      <c r="D37000" s="2" t="s">
        <v>454</v>
      </c>
      <c r="E37000" s="2"/>
      <c r="F37000" s="2"/>
      <c r="G37000" s="2"/>
      <c r="H37000" s="2"/>
    </row>
    <row r="37001" spans="2:8">
      <c r="B37001" s="2" t="s">
        <v>37451</v>
      </c>
      <c r="C37001" s="2">
        <v>23</v>
      </c>
      <c r="D37001" s="2" t="s">
        <v>454</v>
      </c>
      <c r="E37001" s="2"/>
      <c r="F37001" s="2"/>
      <c r="G37001" s="2"/>
      <c r="H37001" s="2"/>
    </row>
    <row r="37002" spans="2:8">
      <c r="B37002" s="2" t="s">
        <v>37452</v>
      </c>
      <c r="C37002" s="2">
        <v>24</v>
      </c>
      <c r="D37002" s="2" t="s">
        <v>454</v>
      </c>
      <c r="E37002" s="2"/>
      <c r="F37002" s="2"/>
      <c r="G37002" s="2"/>
      <c r="H37002" s="2"/>
    </row>
    <row r="37003" spans="2:8">
      <c r="B37003" s="2" t="s">
        <v>37453</v>
      </c>
      <c r="C37003" s="2">
        <v>23</v>
      </c>
      <c r="D37003" s="2" t="s">
        <v>454</v>
      </c>
      <c r="E37003" s="2"/>
      <c r="F37003" s="2"/>
      <c r="G37003" s="2"/>
      <c r="H37003" s="2"/>
    </row>
    <row r="37004" spans="2:8">
      <c r="B37004" s="2" t="s">
        <v>37454</v>
      </c>
      <c r="C37004" s="2">
        <v>21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37455</v>
      </c>
      <c r="C37005" s="2">
        <v>34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36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37457</v>
      </c>
      <c r="C37007" s="2">
        <v>35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34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23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37460</v>
      </c>
      <c r="C37010" s="2">
        <v>25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37461</v>
      </c>
      <c r="C37011" s="2">
        <v>26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37462</v>
      </c>
      <c r="C37012" s="2">
        <v>27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37463</v>
      </c>
      <c r="C37013" s="2">
        <v>27</v>
      </c>
      <c r="D37013" s="2" t="s">
        <v>454</v>
      </c>
      <c r="E37013" s="2"/>
      <c r="F37013" s="2"/>
      <c r="G37013" s="2"/>
      <c r="H37013" s="2"/>
    </row>
    <row r="37014" spans="2:8">
      <c r="B37014" s="2" t="s">
        <v>37464</v>
      </c>
      <c r="C37014" s="2">
        <v>25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37465</v>
      </c>
      <c r="C37015" s="2">
        <v>23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37466</v>
      </c>
      <c r="C37016" s="2">
        <v>23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37467</v>
      </c>
      <c r="C37017" s="2">
        <v>25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37468</v>
      </c>
      <c r="C37018" s="2">
        <v>25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37469</v>
      </c>
      <c r="C37019" s="2">
        <v>35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37470</v>
      </c>
      <c r="C37020" s="2">
        <v>36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37471</v>
      </c>
      <c r="C37021" s="2">
        <v>37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37472</v>
      </c>
      <c r="C37022" s="2">
        <v>37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37473</v>
      </c>
      <c r="C37023" s="2">
        <v>32</v>
      </c>
      <c r="D37023" s="2" t="s">
        <v>454</v>
      </c>
      <c r="E37023" s="2"/>
      <c r="F37023" s="2"/>
      <c r="G37023" s="2"/>
      <c r="H37023" s="2"/>
    </row>
    <row r="37024" spans="2:8">
      <c r="B37024" s="2" t="s">
        <v>37474</v>
      </c>
      <c r="C37024" s="2">
        <v>33</v>
      </c>
      <c r="D37024" s="2" t="s">
        <v>454</v>
      </c>
      <c r="E37024" s="2"/>
      <c r="F37024" s="2"/>
      <c r="G37024" s="2"/>
      <c r="H37024" s="2"/>
    </row>
    <row r="37025" spans="2:8">
      <c r="B37025" s="2" t="s">
        <v>37475</v>
      </c>
      <c r="C37025" s="2">
        <v>33</v>
      </c>
      <c r="D37025" s="2" t="s">
        <v>454</v>
      </c>
      <c r="E37025" s="2"/>
      <c r="F37025" s="2"/>
      <c r="G37025" s="2"/>
      <c r="H37025" s="2"/>
    </row>
    <row r="37026" spans="2:8">
      <c r="B37026" s="2" t="s">
        <v>37476</v>
      </c>
      <c r="C37026" s="2">
        <v>32</v>
      </c>
      <c r="D37026" s="2" t="s">
        <v>454</v>
      </c>
      <c r="E37026" s="2"/>
      <c r="F37026" s="2"/>
      <c r="G37026" s="2"/>
      <c r="H37026" s="2"/>
    </row>
    <row r="37027" spans="2:8">
      <c r="B37027" s="2" t="s">
        <v>37477</v>
      </c>
      <c r="C37027" s="2">
        <v>31</v>
      </c>
      <c r="D37027" s="2" t="s">
        <v>454</v>
      </c>
      <c r="E37027" s="2"/>
      <c r="F37027" s="2"/>
      <c r="G37027" s="2"/>
      <c r="H37027" s="2"/>
    </row>
    <row r="37028" spans="2:8">
      <c r="B37028" s="2" t="s">
        <v>37478</v>
      </c>
      <c r="C37028" s="2">
        <v>30</v>
      </c>
      <c r="D37028" s="2" t="s">
        <v>454</v>
      </c>
      <c r="E37028" s="2"/>
      <c r="F37028" s="2"/>
      <c r="G37028" s="2"/>
      <c r="H37028" s="2"/>
    </row>
    <row r="37029" spans="2:8">
      <c r="B37029" s="2" t="s">
        <v>37479</v>
      </c>
      <c r="C37029" s="2">
        <v>35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33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36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35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35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32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33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37486</v>
      </c>
      <c r="C37036" s="2">
        <v>34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33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32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37489</v>
      </c>
      <c r="C37039" s="2">
        <v>31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37490</v>
      </c>
      <c r="C37040" s="2">
        <v>33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37491</v>
      </c>
      <c r="C37041" s="2">
        <v>31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28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26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23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23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37496</v>
      </c>
      <c r="C37046" s="2">
        <v>25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26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28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29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29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24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26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27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27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27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37506</v>
      </c>
      <c r="C37056" s="2">
        <v>26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25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26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33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37510</v>
      </c>
      <c r="C37060" s="2">
        <v>34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37511</v>
      </c>
      <c r="C37061" s="2">
        <v>34</v>
      </c>
      <c r="D37061" s="2" t="s">
        <v>454</v>
      </c>
      <c r="E37061" s="2"/>
      <c r="F37061" s="2"/>
      <c r="G37061" s="2"/>
      <c r="H37061" s="2"/>
    </row>
    <row r="37062" spans="2:8">
      <c r="B37062" s="2" t="s">
        <v>37512</v>
      </c>
      <c r="C37062" s="2">
        <v>33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37513</v>
      </c>
      <c r="C37063" s="2">
        <v>32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37514</v>
      </c>
      <c r="C37064" s="2">
        <v>43</v>
      </c>
      <c r="D37064" s="2" t="s">
        <v>454</v>
      </c>
      <c r="E37064" s="2"/>
      <c r="F37064" s="2"/>
      <c r="G37064" s="2"/>
      <c r="H37064" s="2"/>
    </row>
    <row r="37065" spans="2:8">
      <c r="B37065" s="2" t="s">
        <v>37515</v>
      </c>
      <c r="C37065" s="2">
        <v>40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37516</v>
      </c>
      <c r="C37066" s="2">
        <v>36</v>
      </c>
      <c r="D37066" s="2" t="s">
        <v>454</v>
      </c>
      <c r="E37066" s="2"/>
      <c r="F37066" s="2"/>
      <c r="G37066" s="2"/>
      <c r="H37066" s="2"/>
    </row>
    <row r="37067" spans="2:8">
      <c r="B37067" s="2" t="s">
        <v>37517</v>
      </c>
      <c r="C37067" s="2">
        <v>30</v>
      </c>
      <c r="D37067" s="2" t="s">
        <v>454</v>
      </c>
      <c r="E37067" s="2"/>
      <c r="F37067" s="2"/>
      <c r="G37067" s="2"/>
      <c r="H37067" s="2"/>
    </row>
    <row r="37068" spans="2:8">
      <c r="B37068" s="2" t="s">
        <v>37518</v>
      </c>
      <c r="C37068" s="2">
        <v>38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44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46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22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22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35</v>
      </c>
      <c r="D37073" s="2" t="s">
        <v>454</v>
      </c>
      <c r="E37073" s="2"/>
      <c r="F37073" s="2"/>
      <c r="G37073" s="2"/>
      <c r="H37073" s="2"/>
    </row>
    <row r="37074" spans="2:8">
      <c r="B37074" s="2" t="s">
        <v>37524</v>
      </c>
      <c r="C37074" s="2">
        <v>35</v>
      </c>
      <c r="D37074" s="2" t="s">
        <v>454</v>
      </c>
      <c r="E37074" s="2"/>
      <c r="F37074" s="2"/>
      <c r="G37074" s="2"/>
      <c r="H37074" s="2"/>
    </row>
    <row r="37075" spans="2:8">
      <c r="B37075" s="2" t="s">
        <v>37525</v>
      </c>
      <c r="C37075" s="2">
        <v>34</v>
      </c>
      <c r="D37075" s="2" t="s">
        <v>454</v>
      </c>
      <c r="E37075" s="2"/>
      <c r="F37075" s="2"/>
      <c r="G37075" s="2"/>
      <c r="H37075" s="2"/>
    </row>
    <row r="37076" spans="2:8">
      <c r="B37076" s="2" t="s">
        <v>37526</v>
      </c>
      <c r="C37076" s="2">
        <v>34</v>
      </c>
      <c r="D37076" s="2" t="s">
        <v>454</v>
      </c>
      <c r="E37076" s="2"/>
      <c r="F37076" s="2"/>
      <c r="G37076" s="2"/>
      <c r="H37076" s="2"/>
    </row>
    <row r="37077" spans="2:8">
      <c r="B37077" s="2" t="s">
        <v>37527</v>
      </c>
      <c r="C37077" s="2">
        <v>33</v>
      </c>
      <c r="D37077" s="2" t="s">
        <v>454</v>
      </c>
      <c r="E37077" s="2"/>
      <c r="F37077" s="2"/>
      <c r="G37077" s="2"/>
      <c r="H37077" s="2"/>
    </row>
    <row r="37078" spans="2:8">
      <c r="B37078" s="2" t="s">
        <v>37528</v>
      </c>
      <c r="C37078" s="2">
        <v>36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38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30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29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32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32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27</v>
      </c>
      <c r="D37084" s="2" t="s">
        <v>454</v>
      </c>
      <c r="E37084" s="2"/>
      <c r="F37084" s="2"/>
      <c r="G37084" s="2"/>
      <c r="H37084" s="2"/>
    </row>
    <row r="37085" spans="2:8">
      <c r="B37085" s="2" t="s">
        <v>37535</v>
      </c>
      <c r="C37085" s="2">
        <v>26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37536</v>
      </c>
      <c r="C37086" s="2">
        <v>23</v>
      </c>
      <c r="D37086" s="2" t="s">
        <v>454</v>
      </c>
      <c r="E37086" s="2"/>
      <c r="F37086" s="2"/>
      <c r="G37086" s="2"/>
      <c r="H37086" s="2"/>
    </row>
    <row r="37087" spans="2:8">
      <c r="B37087" s="2" t="s">
        <v>37537</v>
      </c>
      <c r="C37087" s="2">
        <v>16</v>
      </c>
      <c r="D37087" s="2" t="s">
        <v>454</v>
      </c>
      <c r="E37087" s="2"/>
      <c r="F37087" s="2"/>
      <c r="G37087" s="2"/>
      <c r="H37087" s="2"/>
    </row>
    <row r="37088" spans="2:8">
      <c r="B37088" s="2" t="s">
        <v>37538</v>
      </c>
      <c r="C37088" s="2">
        <v>14</v>
      </c>
      <c r="D37088" s="2" t="s">
        <v>454</v>
      </c>
      <c r="E37088" s="2"/>
      <c r="F37088" s="2"/>
      <c r="G37088" s="2"/>
      <c r="H37088" s="2"/>
    </row>
    <row r="37089" spans="2:8">
      <c r="B37089" s="2" t="s">
        <v>37539</v>
      </c>
      <c r="C37089" s="2">
        <v>18</v>
      </c>
      <c r="D37089" s="2" t="s">
        <v>454</v>
      </c>
      <c r="E37089" s="2"/>
      <c r="F37089" s="2"/>
      <c r="G37089" s="2"/>
      <c r="H37089" s="2"/>
    </row>
    <row r="37090" spans="2:8">
      <c r="B37090" s="2" t="s">
        <v>37540</v>
      </c>
      <c r="C37090" s="2">
        <v>19</v>
      </c>
      <c r="D37090" s="2" t="s">
        <v>454</v>
      </c>
      <c r="E37090" s="2"/>
      <c r="F37090" s="2"/>
      <c r="G37090" s="2"/>
      <c r="H37090" s="2"/>
    </row>
    <row r="37091" spans="2:8">
      <c r="B37091" s="2" t="s">
        <v>37541</v>
      </c>
      <c r="C37091" s="2">
        <v>34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37542</v>
      </c>
      <c r="C37092" s="2">
        <v>34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37543</v>
      </c>
      <c r="C37093" s="2">
        <v>33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37544</v>
      </c>
      <c r="C37094" s="2">
        <v>31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37545</v>
      </c>
      <c r="C37095" s="2">
        <v>31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34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37547</v>
      </c>
      <c r="C37097" s="2">
        <v>35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35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34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32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32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29</v>
      </c>
      <c r="D37102" s="2" t="s">
        <v>454</v>
      </c>
      <c r="E37102" s="2"/>
      <c r="F37102" s="2"/>
      <c r="G37102" s="2"/>
      <c r="H37102" s="2"/>
    </row>
    <row r="37103" spans="2:8">
      <c r="B37103" s="2" t="s">
        <v>37553</v>
      </c>
      <c r="C37103" s="2">
        <v>29</v>
      </c>
      <c r="D37103" s="2" t="s">
        <v>454</v>
      </c>
      <c r="E37103" s="2"/>
      <c r="F37103" s="2"/>
      <c r="G37103" s="2"/>
      <c r="H37103" s="2"/>
    </row>
    <row r="37104" spans="2:8">
      <c r="B37104" s="2" t="s">
        <v>37554</v>
      </c>
      <c r="C37104" s="2">
        <v>29</v>
      </c>
      <c r="D37104" s="2" t="s">
        <v>454</v>
      </c>
      <c r="E37104" s="2"/>
      <c r="F37104" s="2"/>
      <c r="G37104" s="2"/>
      <c r="H37104" s="2"/>
    </row>
    <row r="37105" spans="2:8">
      <c r="B37105" s="2" t="s">
        <v>37555</v>
      </c>
      <c r="C37105" s="2">
        <v>23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25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37557</v>
      </c>
      <c r="C37107" s="2">
        <v>26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26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27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33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37561</v>
      </c>
      <c r="C37111" s="2">
        <v>32</v>
      </c>
      <c r="D37111" s="2" t="s">
        <v>454</v>
      </c>
      <c r="E37111" s="2"/>
      <c r="F37111" s="2"/>
      <c r="G37111" s="2"/>
      <c r="H37111" s="2"/>
    </row>
    <row r="37112" spans="2:8">
      <c r="B37112" s="2" t="s">
        <v>37562</v>
      </c>
      <c r="C37112" s="2">
        <v>30</v>
      </c>
      <c r="D37112" s="2" t="s">
        <v>454</v>
      </c>
      <c r="E37112" s="2"/>
      <c r="F37112" s="2"/>
      <c r="G37112" s="2"/>
      <c r="H37112" s="2"/>
    </row>
    <row r="37113" spans="2:8">
      <c r="B37113" s="2" t="s">
        <v>37563</v>
      </c>
      <c r="C37113" s="2">
        <v>27</v>
      </c>
      <c r="D37113" s="2" t="s">
        <v>454</v>
      </c>
      <c r="E37113" s="2"/>
      <c r="F37113" s="2"/>
      <c r="G37113" s="2"/>
      <c r="H37113" s="2"/>
    </row>
    <row r="37114" spans="2:8">
      <c r="B37114" s="2" t="s">
        <v>37564</v>
      </c>
      <c r="C37114" s="2">
        <v>26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37565</v>
      </c>
      <c r="C37115" s="2">
        <v>26</v>
      </c>
      <c r="D37115" s="2" t="s">
        <v>454</v>
      </c>
      <c r="E37115" s="2"/>
      <c r="F37115" s="2"/>
      <c r="G37115" s="2"/>
      <c r="H37115" s="2"/>
    </row>
    <row r="37116" spans="2:8">
      <c r="B37116" s="2" t="s">
        <v>37566</v>
      </c>
      <c r="C37116" s="2">
        <v>29</v>
      </c>
      <c r="D37116" s="2" t="s">
        <v>454</v>
      </c>
      <c r="E37116" s="2"/>
      <c r="F37116" s="2"/>
      <c r="G37116" s="2"/>
      <c r="H37116" s="2"/>
    </row>
    <row r="37117" spans="2:8">
      <c r="B37117" s="2" t="s">
        <v>37567</v>
      </c>
      <c r="C37117" s="2">
        <v>28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37568</v>
      </c>
      <c r="C37118" s="2">
        <v>28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37569</v>
      </c>
      <c r="C37119" s="2">
        <v>28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37570</v>
      </c>
      <c r="C37120" s="2">
        <v>26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37571</v>
      </c>
      <c r="C37121" s="2">
        <v>25</v>
      </c>
      <c r="D37121" s="2" t="s">
        <v>454</v>
      </c>
      <c r="E37121" s="2"/>
      <c r="F37121" s="2"/>
      <c r="G37121" s="2"/>
      <c r="H37121" s="2"/>
    </row>
    <row r="37122" spans="2:8">
      <c r="B37122" s="2" t="s">
        <v>37572</v>
      </c>
      <c r="C37122" s="2">
        <v>35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37573</v>
      </c>
      <c r="C37123" s="2">
        <v>36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37574</v>
      </c>
      <c r="C37124" s="2">
        <v>36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35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37576</v>
      </c>
      <c r="C37126" s="2">
        <v>34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37577</v>
      </c>
      <c r="C37127" s="2">
        <v>27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37578</v>
      </c>
      <c r="C37128" s="2">
        <v>29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37579</v>
      </c>
      <c r="C37129" s="2">
        <v>29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37580</v>
      </c>
      <c r="C37130" s="2">
        <v>29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37581</v>
      </c>
      <c r="C37131" s="2">
        <v>28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37582</v>
      </c>
      <c r="C37132" s="2">
        <v>26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37583</v>
      </c>
      <c r="C37133" s="2">
        <v>25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37584</v>
      </c>
      <c r="C37134" s="2">
        <v>25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37585</v>
      </c>
      <c r="C37135" s="2">
        <v>28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37586</v>
      </c>
      <c r="C37136" s="2">
        <v>30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31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37588</v>
      </c>
      <c r="C37138" s="2">
        <v>29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37589</v>
      </c>
      <c r="C37139" s="2">
        <v>27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37590</v>
      </c>
      <c r="C37140" s="2">
        <v>27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37591</v>
      </c>
      <c r="C37141" s="2">
        <v>40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37592</v>
      </c>
      <c r="C37142" s="2">
        <v>38</v>
      </c>
      <c r="D37142" s="2" t="s">
        <v>454</v>
      </c>
      <c r="E37142" s="2"/>
      <c r="F37142" s="2"/>
      <c r="G37142" s="2"/>
      <c r="H37142" s="2"/>
    </row>
    <row r="37143" spans="2:8">
      <c r="B37143" s="2" t="s">
        <v>37593</v>
      </c>
      <c r="C37143" s="2">
        <v>28</v>
      </c>
      <c r="D37143" s="2" t="s">
        <v>454</v>
      </c>
      <c r="E37143" s="2"/>
      <c r="F37143" s="2"/>
      <c r="G37143" s="2"/>
      <c r="H37143" s="2"/>
    </row>
    <row r="37144" spans="2:8">
      <c r="B37144" s="2" t="s">
        <v>37594</v>
      </c>
      <c r="C37144" s="2">
        <v>30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37595</v>
      </c>
      <c r="C37145" s="2">
        <v>34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37596</v>
      </c>
      <c r="C37146" s="2">
        <v>31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37597</v>
      </c>
      <c r="C37147" s="2">
        <v>31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30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28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26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25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25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26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26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26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25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35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34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34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32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32</v>
      </c>
      <c r="D37161" s="2" t="s">
        <v>454</v>
      </c>
      <c r="E37161" s="2"/>
      <c r="F37161" s="2"/>
      <c r="G37161" s="2"/>
      <c r="H37161" s="2"/>
    </row>
    <row r="37162" spans="2:8">
      <c r="B37162" s="2" t="s">
        <v>37612</v>
      </c>
      <c r="C37162" s="2">
        <v>34</v>
      </c>
      <c r="D37162" s="2" t="s">
        <v>454</v>
      </c>
      <c r="E37162" s="2"/>
      <c r="F37162" s="2"/>
      <c r="G37162" s="2"/>
      <c r="H37162" s="2"/>
    </row>
    <row r="37163" spans="2:8">
      <c r="B37163" s="2" t="s">
        <v>37613</v>
      </c>
      <c r="C37163" s="2">
        <v>35</v>
      </c>
      <c r="D37163" s="2" t="s">
        <v>454</v>
      </c>
      <c r="E37163" s="2"/>
      <c r="F37163" s="2"/>
      <c r="G37163" s="2"/>
      <c r="H37163" s="2"/>
    </row>
    <row r="37164" spans="2:8">
      <c r="B37164" s="2" t="s">
        <v>37614</v>
      </c>
      <c r="C37164" s="2">
        <v>34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37615</v>
      </c>
      <c r="C37165" s="2">
        <v>32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37616</v>
      </c>
      <c r="C37166" s="2">
        <v>27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37617</v>
      </c>
      <c r="C37167" s="2">
        <v>31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37618</v>
      </c>
      <c r="C37168" s="2">
        <v>32</v>
      </c>
      <c r="D37168" s="2" t="s">
        <v>454</v>
      </c>
      <c r="E37168" s="2"/>
      <c r="F37168" s="2"/>
      <c r="G37168" s="2"/>
      <c r="H37168" s="2"/>
    </row>
    <row r="37169" spans="2:8">
      <c r="B37169" s="2" t="s">
        <v>37619</v>
      </c>
      <c r="C37169" s="2">
        <v>30</v>
      </c>
      <c r="D37169" s="2" t="s">
        <v>454</v>
      </c>
      <c r="E37169" s="2"/>
      <c r="F37169" s="2"/>
      <c r="G37169" s="2"/>
      <c r="H37169" s="2"/>
    </row>
    <row r="37170" spans="2:8">
      <c r="B37170" s="2" t="s">
        <v>37620</v>
      </c>
      <c r="C37170" s="2">
        <v>30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37621</v>
      </c>
      <c r="C37171" s="2">
        <v>12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29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37623</v>
      </c>
      <c r="C37173" s="2">
        <v>30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37624</v>
      </c>
      <c r="C37174" s="2">
        <v>29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37625</v>
      </c>
      <c r="C37175" s="2">
        <v>27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37626</v>
      </c>
      <c r="C37176" s="2">
        <v>22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37627</v>
      </c>
      <c r="C37177" s="2">
        <v>28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29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30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31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29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32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32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32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29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27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33</v>
      </c>
      <c r="D37187" s="2" t="s">
        <v>454</v>
      </c>
      <c r="E37187" s="2"/>
      <c r="F37187" s="2"/>
      <c r="G37187" s="2"/>
      <c r="H37187" s="2"/>
    </row>
    <row r="37188" spans="2:8">
      <c r="B37188" s="2" t="s">
        <v>37638</v>
      </c>
      <c r="C37188" s="2">
        <v>34</v>
      </c>
      <c r="D37188" s="2" t="s">
        <v>454</v>
      </c>
      <c r="E37188" s="2"/>
      <c r="F37188" s="2"/>
      <c r="G37188" s="2"/>
      <c r="H37188" s="2"/>
    </row>
    <row r="37189" spans="2:8">
      <c r="B37189" s="2" t="s">
        <v>37639</v>
      </c>
      <c r="C37189" s="2">
        <v>33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37640</v>
      </c>
      <c r="C37190" s="2">
        <v>30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37641</v>
      </c>
      <c r="C37191" s="2">
        <v>30</v>
      </c>
      <c r="D37191" s="2" t="s">
        <v>454</v>
      </c>
      <c r="E37191" s="2"/>
      <c r="F37191" s="2"/>
      <c r="G37191" s="2"/>
      <c r="H37191" s="2"/>
    </row>
    <row r="37192" spans="2:8">
      <c r="B37192" s="2" t="s">
        <v>37642</v>
      </c>
      <c r="C37192" s="2">
        <v>34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37643</v>
      </c>
      <c r="C37193" s="2">
        <v>36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37644</v>
      </c>
      <c r="C37194" s="2">
        <v>36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37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34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35</v>
      </c>
      <c r="D37197" s="2" t="s">
        <v>454</v>
      </c>
      <c r="E37197" s="2"/>
      <c r="F37197" s="2"/>
      <c r="G37197" s="2"/>
      <c r="H37197" s="2"/>
    </row>
    <row r="37198" spans="2:8">
      <c r="B37198" s="2" t="s">
        <v>37648</v>
      </c>
      <c r="C37198" s="2">
        <v>36</v>
      </c>
      <c r="D37198" s="2" t="s">
        <v>454</v>
      </c>
      <c r="E37198" s="2"/>
      <c r="F37198" s="2"/>
      <c r="G37198" s="2"/>
      <c r="H37198" s="2"/>
    </row>
    <row r="37199" spans="2:8">
      <c r="B37199" s="2" t="s">
        <v>37649</v>
      </c>
      <c r="C37199" s="2">
        <v>34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37650</v>
      </c>
      <c r="C37200" s="2">
        <v>30</v>
      </c>
      <c r="D37200" s="2" t="s">
        <v>454</v>
      </c>
      <c r="E37200" s="2"/>
      <c r="F37200" s="2"/>
      <c r="G37200" s="2"/>
      <c r="H37200" s="2"/>
    </row>
    <row r="37201" spans="2:8">
      <c r="B37201" s="2" t="s">
        <v>37651</v>
      </c>
      <c r="C37201" s="2">
        <v>28</v>
      </c>
      <c r="D37201" s="2" t="s">
        <v>454</v>
      </c>
      <c r="E37201" s="2"/>
      <c r="F37201" s="2"/>
      <c r="G37201" s="2"/>
      <c r="H37201" s="2"/>
    </row>
    <row r="37202" spans="2:8">
      <c r="B37202" s="2" t="s">
        <v>37652</v>
      </c>
      <c r="C37202" s="2">
        <v>32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37653</v>
      </c>
      <c r="C37203" s="2">
        <v>32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37654</v>
      </c>
      <c r="C37204" s="2">
        <v>32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37655</v>
      </c>
      <c r="C37205" s="2">
        <v>31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37656</v>
      </c>
      <c r="C37206" s="2">
        <v>30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37657</v>
      </c>
      <c r="C37207" s="2">
        <v>30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37658</v>
      </c>
      <c r="C37208" s="2">
        <v>31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37659</v>
      </c>
      <c r="C37209" s="2">
        <v>31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37660</v>
      </c>
      <c r="C37210" s="2">
        <v>31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37661</v>
      </c>
      <c r="C37211" s="2">
        <v>30</v>
      </c>
      <c r="D37211" s="2" t="s">
        <v>454</v>
      </c>
      <c r="E37211" s="2"/>
      <c r="F37211" s="2"/>
      <c r="G37211" s="2"/>
      <c r="H37211" s="2"/>
    </row>
    <row r="37212" spans="2:8">
      <c r="B37212" s="2" t="s">
        <v>37662</v>
      </c>
      <c r="C37212" s="2">
        <v>29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37663</v>
      </c>
      <c r="C37213" s="2">
        <v>33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37664</v>
      </c>
      <c r="C37214" s="2">
        <v>33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37665</v>
      </c>
      <c r="C37215" s="2">
        <v>31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32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25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24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37669</v>
      </c>
      <c r="C37219" s="2">
        <v>25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26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26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37672</v>
      </c>
      <c r="C37222" s="2">
        <v>23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37673</v>
      </c>
      <c r="C37223" s="2">
        <v>35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37674</v>
      </c>
      <c r="C37224" s="2">
        <v>39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37675</v>
      </c>
      <c r="C37225" s="2">
        <v>39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37676</v>
      </c>
      <c r="C37226" s="2">
        <v>11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32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34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37679</v>
      </c>
      <c r="C37229" s="2">
        <v>33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37680</v>
      </c>
      <c r="C37230" s="2">
        <v>33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37681</v>
      </c>
      <c r="C37231" s="2">
        <v>32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37682</v>
      </c>
      <c r="C37232" s="2">
        <v>32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29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37684</v>
      </c>
      <c r="C37234" s="2">
        <v>32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32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37686</v>
      </c>
      <c r="C37236" s="2">
        <v>31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37687</v>
      </c>
      <c r="C37237" s="2">
        <v>28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37688</v>
      </c>
      <c r="C37238" s="2">
        <v>33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37689</v>
      </c>
      <c r="C37239" s="2">
        <v>33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37690</v>
      </c>
      <c r="C37240" s="2">
        <v>33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37691</v>
      </c>
      <c r="C37241" s="2">
        <v>33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37692</v>
      </c>
      <c r="C37242" s="2">
        <v>32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37693</v>
      </c>
      <c r="C37243" s="2">
        <v>26</v>
      </c>
      <c r="D37243" s="2" t="s">
        <v>454</v>
      </c>
      <c r="E37243" s="2"/>
      <c r="F37243" s="2"/>
      <c r="G37243" s="2"/>
      <c r="H37243" s="2"/>
    </row>
    <row r="37244" spans="2:8">
      <c r="B37244" s="2" t="s">
        <v>37694</v>
      </c>
      <c r="C37244" s="2">
        <v>28</v>
      </c>
      <c r="D37244" s="2" t="s">
        <v>454</v>
      </c>
      <c r="E37244" s="2"/>
      <c r="F37244" s="2"/>
      <c r="G37244" s="2"/>
      <c r="H37244" s="2"/>
    </row>
    <row r="37245" spans="2:8">
      <c r="B37245" s="2" t="s">
        <v>37695</v>
      </c>
      <c r="C37245" s="2">
        <v>27</v>
      </c>
      <c r="D37245" s="2" t="s">
        <v>454</v>
      </c>
      <c r="E37245" s="2"/>
      <c r="F37245" s="2"/>
      <c r="G37245" s="2"/>
      <c r="H37245" s="2"/>
    </row>
    <row r="37246" spans="2:8">
      <c r="B37246" s="2" t="s">
        <v>37696</v>
      </c>
      <c r="C37246" s="2">
        <v>25</v>
      </c>
      <c r="D37246" s="2" t="s">
        <v>454</v>
      </c>
      <c r="E37246" s="2"/>
      <c r="F37246" s="2"/>
      <c r="G37246" s="2"/>
      <c r="H37246" s="2"/>
    </row>
    <row r="37247" spans="2:8">
      <c r="B37247" s="2" t="s">
        <v>37697</v>
      </c>
      <c r="C37247" s="2">
        <v>26</v>
      </c>
      <c r="D37247" s="2" t="s">
        <v>454</v>
      </c>
      <c r="E37247" s="2"/>
      <c r="F37247" s="2"/>
      <c r="G37247" s="2"/>
      <c r="H37247" s="2"/>
    </row>
    <row r="37248" spans="2:8">
      <c r="B37248" s="2" t="s">
        <v>37698</v>
      </c>
      <c r="C37248" s="2">
        <v>26</v>
      </c>
      <c r="D37248" s="2" t="s">
        <v>454</v>
      </c>
      <c r="E37248" s="2"/>
      <c r="F37248" s="2"/>
      <c r="G37248" s="2"/>
      <c r="H37248" s="2"/>
    </row>
    <row r="37249" spans="2:8">
      <c r="B37249" s="2" t="s">
        <v>37699</v>
      </c>
      <c r="C37249" s="2">
        <v>25</v>
      </c>
      <c r="D37249" s="2" t="s">
        <v>454</v>
      </c>
      <c r="E37249" s="2"/>
      <c r="F37249" s="2"/>
      <c r="G37249" s="2"/>
      <c r="H37249" s="2"/>
    </row>
    <row r="37250" spans="2:8">
      <c r="B37250" s="2" t="s">
        <v>37700</v>
      </c>
      <c r="C37250" s="2">
        <v>26</v>
      </c>
      <c r="D37250" s="2" t="s">
        <v>454</v>
      </c>
      <c r="E37250" s="2"/>
      <c r="F37250" s="2"/>
      <c r="G37250" s="2"/>
      <c r="H37250" s="2"/>
    </row>
    <row r="37251" spans="2:8">
      <c r="B37251" s="2" t="s">
        <v>37701</v>
      </c>
      <c r="C37251" s="2">
        <v>27</v>
      </c>
      <c r="D37251" s="2" t="s">
        <v>454</v>
      </c>
      <c r="E37251" s="2"/>
      <c r="F37251" s="2"/>
      <c r="G37251" s="2"/>
      <c r="H37251" s="2"/>
    </row>
    <row r="37252" spans="2:8">
      <c r="B37252" s="2" t="s">
        <v>37702</v>
      </c>
      <c r="C37252" s="2">
        <v>27</v>
      </c>
      <c r="D37252" s="2" t="s">
        <v>454</v>
      </c>
      <c r="E37252" s="2"/>
      <c r="F37252" s="2"/>
      <c r="G37252" s="2"/>
      <c r="H37252" s="2"/>
    </row>
    <row r="37253" spans="2:8">
      <c r="B37253" s="2" t="s">
        <v>37703</v>
      </c>
      <c r="C37253" s="2">
        <v>27</v>
      </c>
      <c r="D37253" s="2" t="s">
        <v>454</v>
      </c>
      <c r="E37253" s="2"/>
      <c r="F37253" s="2"/>
      <c r="G37253" s="2"/>
      <c r="H37253" s="2"/>
    </row>
    <row r="37254" spans="2:8">
      <c r="B37254" s="2" t="s">
        <v>37704</v>
      </c>
      <c r="C37254" s="2">
        <v>36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37705</v>
      </c>
      <c r="C37255" s="2">
        <v>34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37706</v>
      </c>
      <c r="C37256" s="2">
        <v>30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37707</v>
      </c>
      <c r="C37257" s="2">
        <v>28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37708</v>
      </c>
      <c r="C37258" s="2">
        <v>27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37709</v>
      </c>
      <c r="C37259" s="2">
        <v>31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37710</v>
      </c>
      <c r="C37260" s="2">
        <v>32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32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31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29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14</v>
      </c>
      <c r="D37264" s="2" t="s">
        <v>454</v>
      </c>
      <c r="E37264" s="2"/>
      <c r="F37264" s="2"/>
      <c r="G37264" s="2"/>
      <c r="H37264" s="2"/>
    </row>
    <row r="37265" spans="2:8">
      <c r="B37265" s="2" t="s">
        <v>37715</v>
      </c>
      <c r="C37265" s="2">
        <v>14</v>
      </c>
      <c r="D37265" s="2" t="s">
        <v>454</v>
      </c>
      <c r="E37265" s="2"/>
      <c r="F37265" s="2"/>
      <c r="G37265" s="2"/>
      <c r="H37265" s="2"/>
    </row>
    <row r="37266" spans="2:8">
      <c r="B37266" s="2" t="s">
        <v>37716</v>
      </c>
      <c r="C37266" s="2">
        <v>13</v>
      </c>
      <c r="D37266" s="2" t="s">
        <v>454</v>
      </c>
      <c r="E37266" s="2"/>
      <c r="F37266" s="2"/>
      <c r="G37266" s="2"/>
      <c r="H37266" s="2"/>
    </row>
    <row r="37267" spans="2:8">
      <c r="B37267" s="2" t="s">
        <v>37717</v>
      </c>
      <c r="C37267" s="2">
        <v>18</v>
      </c>
      <c r="D37267" s="2" t="s">
        <v>454</v>
      </c>
      <c r="E37267" s="2"/>
      <c r="F37267" s="2"/>
      <c r="G37267" s="2"/>
      <c r="H37267" s="2"/>
    </row>
    <row r="37268" spans="2:8">
      <c r="B37268" s="2" t="s">
        <v>37718</v>
      </c>
      <c r="C37268" s="2">
        <v>13</v>
      </c>
      <c r="D37268" s="2" t="s">
        <v>454</v>
      </c>
      <c r="E37268" s="2"/>
      <c r="F37268" s="2"/>
      <c r="G37268" s="2"/>
      <c r="H37268" s="2"/>
    </row>
    <row r="37269" spans="2:8">
      <c r="B37269" s="2" t="s">
        <v>37719</v>
      </c>
      <c r="C37269" s="2">
        <v>7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7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13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17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37723</v>
      </c>
      <c r="C37273" s="2">
        <v>11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37724</v>
      </c>
      <c r="C37274" s="2">
        <v>17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18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37726</v>
      </c>
      <c r="C37276" s="2">
        <v>28</v>
      </c>
      <c r="D37276" s="2" t="s">
        <v>454</v>
      </c>
      <c r="E37276" s="2"/>
      <c r="F37276" s="2"/>
      <c r="G37276" s="2"/>
      <c r="H37276" s="2"/>
    </row>
    <row r="37277" spans="2:8">
      <c r="B37277" s="2" t="s">
        <v>37727</v>
      </c>
      <c r="C37277" s="2">
        <v>30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37728</v>
      </c>
      <c r="C37278" s="2">
        <v>31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37729</v>
      </c>
      <c r="C37279" s="2">
        <v>31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37730</v>
      </c>
      <c r="C37280" s="2">
        <v>32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37731</v>
      </c>
      <c r="C37281" s="2">
        <v>29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37732</v>
      </c>
      <c r="C37282" s="2">
        <v>30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37733</v>
      </c>
      <c r="C37283" s="2">
        <v>29</v>
      </c>
      <c r="D37283" s="2" t="s">
        <v>454</v>
      </c>
      <c r="E37283" s="2"/>
      <c r="F37283" s="2"/>
      <c r="G37283" s="2"/>
      <c r="H37283" s="2"/>
    </row>
    <row r="37284" spans="2:8">
      <c r="B37284" s="2" t="s">
        <v>37734</v>
      </c>
      <c r="C37284" s="2">
        <v>27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29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29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37737</v>
      </c>
      <c r="C37287" s="2">
        <v>29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29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29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37740</v>
      </c>
      <c r="C37290" s="2">
        <v>29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37741</v>
      </c>
      <c r="C37291" s="2">
        <v>25</v>
      </c>
      <c r="D37291" s="2" t="s">
        <v>454</v>
      </c>
      <c r="E37291" s="2"/>
      <c r="F37291" s="2"/>
      <c r="G37291" s="2"/>
      <c r="H37291" s="2"/>
    </row>
    <row r="37292" spans="2:8">
      <c r="B37292" s="2" t="s">
        <v>37742</v>
      </c>
      <c r="C37292" s="2">
        <v>25</v>
      </c>
      <c r="D37292" s="2" t="s">
        <v>454</v>
      </c>
      <c r="E37292" s="2"/>
      <c r="F37292" s="2"/>
      <c r="G37292" s="2"/>
      <c r="H37292" s="2"/>
    </row>
    <row r="37293" spans="2:8">
      <c r="B37293" s="2" t="s">
        <v>37743</v>
      </c>
      <c r="C37293" s="2">
        <v>24</v>
      </c>
      <c r="D37293" s="2" t="s">
        <v>454</v>
      </c>
      <c r="E37293" s="2"/>
      <c r="F37293" s="2"/>
      <c r="G37293" s="2"/>
      <c r="H37293" s="2"/>
    </row>
    <row r="37294" spans="2:8">
      <c r="B37294" s="2" t="s">
        <v>37744</v>
      </c>
      <c r="C37294" s="2">
        <v>22</v>
      </c>
      <c r="D37294" s="2" t="s">
        <v>454</v>
      </c>
      <c r="E37294" s="2"/>
      <c r="F37294" s="2"/>
      <c r="G37294" s="2"/>
      <c r="H37294" s="2"/>
    </row>
    <row r="37295" spans="2:8">
      <c r="B37295" s="2" t="s">
        <v>37745</v>
      </c>
      <c r="C37295" s="2">
        <v>19</v>
      </c>
      <c r="D37295" s="2" t="s">
        <v>454</v>
      </c>
      <c r="E37295" s="2"/>
      <c r="F37295" s="2"/>
      <c r="G37295" s="2"/>
      <c r="H37295" s="2"/>
    </row>
    <row r="37296" spans="2:8">
      <c r="B37296" s="2" t="s">
        <v>37746</v>
      </c>
      <c r="C37296" s="2">
        <v>10</v>
      </c>
      <c r="D37296" s="2" t="s">
        <v>454</v>
      </c>
      <c r="E37296" s="2"/>
      <c r="F37296" s="2"/>
      <c r="G37296" s="2"/>
      <c r="H37296" s="2"/>
    </row>
    <row r="37297" spans="2:8">
      <c r="B37297" s="2" t="s">
        <v>37747</v>
      </c>
      <c r="C37297" s="2">
        <v>30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37748</v>
      </c>
      <c r="C37298" s="2">
        <v>30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37749</v>
      </c>
      <c r="C37299" s="2">
        <v>27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37750</v>
      </c>
      <c r="C37300" s="2">
        <v>26</v>
      </c>
      <c r="D37300" s="2" t="s">
        <v>454</v>
      </c>
      <c r="E37300" s="2"/>
      <c r="F37300" s="2"/>
      <c r="G37300" s="2"/>
      <c r="H37300" s="2"/>
    </row>
    <row r="37301" spans="2:8">
      <c r="B37301" s="2" t="s">
        <v>37751</v>
      </c>
      <c r="C37301" s="2">
        <v>29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37752</v>
      </c>
      <c r="C37302" s="2">
        <v>16</v>
      </c>
      <c r="D37302" s="2" t="s">
        <v>454</v>
      </c>
      <c r="E37302" s="2"/>
      <c r="F37302" s="2"/>
      <c r="G37302" s="2"/>
      <c r="H37302" s="2"/>
    </row>
    <row r="37303" spans="2:8">
      <c r="B37303" s="2" t="s">
        <v>37753</v>
      </c>
      <c r="C37303" s="2">
        <v>35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37754</v>
      </c>
      <c r="C37304" s="2">
        <v>34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37755</v>
      </c>
      <c r="C37305" s="2">
        <v>32</v>
      </c>
      <c r="D37305" s="2" t="s">
        <v>454</v>
      </c>
      <c r="E37305" s="2"/>
      <c r="F37305" s="2"/>
      <c r="G37305" s="2"/>
      <c r="H37305" s="2"/>
    </row>
    <row r="37306" spans="2:8">
      <c r="B37306" s="2" t="s">
        <v>37756</v>
      </c>
      <c r="C37306" s="2">
        <v>13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30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31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32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26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35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37762</v>
      </c>
      <c r="C37312" s="2">
        <v>36</v>
      </c>
      <c r="D37312" s="2" t="s">
        <v>454</v>
      </c>
      <c r="E37312" s="2"/>
      <c r="F37312" s="2"/>
      <c r="G37312" s="2"/>
      <c r="H37312" s="2"/>
    </row>
    <row r="37313" spans="2:8">
      <c r="B37313" s="2" t="s">
        <v>37763</v>
      </c>
      <c r="C37313" s="2">
        <v>34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37764</v>
      </c>
      <c r="C37314" s="2">
        <v>34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37765</v>
      </c>
      <c r="C37315" s="2">
        <v>31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37766</v>
      </c>
      <c r="C37316" s="2">
        <v>28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27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24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33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35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37771</v>
      </c>
      <c r="C37321" s="2">
        <v>35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37772</v>
      </c>
      <c r="C37322" s="2">
        <v>33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37773</v>
      </c>
      <c r="C37323" s="2">
        <v>29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26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36</v>
      </c>
      <c r="D37325" s="2" t="s">
        <v>454</v>
      </c>
      <c r="E37325" s="2"/>
      <c r="F37325" s="2"/>
      <c r="G37325" s="2"/>
      <c r="H37325" s="2"/>
    </row>
    <row r="37326" spans="2:8">
      <c r="B37326" s="2" t="s">
        <v>37776</v>
      </c>
      <c r="C37326" s="2">
        <v>37</v>
      </c>
      <c r="D37326" s="2" t="s">
        <v>454</v>
      </c>
      <c r="E37326" s="2"/>
      <c r="F37326" s="2"/>
      <c r="G37326" s="2"/>
      <c r="H37326" s="2"/>
    </row>
    <row r="37327" spans="2:8">
      <c r="B37327" s="2" t="s">
        <v>37777</v>
      </c>
      <c r="C37327" s="2">
        <v>35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37778</v>
      </c>
      <c r="C37328" s="2">
        <v>22</v>
      </c>
      <c r="D37328" s="2" t="s">
        <v>454</v>
      </c>
      <c r="E37328" s="2"/>
      <c r="F37328" s="2"/>
      <c r="G37328" s="2"/>
      <c r="H37328" s="2"/>
    </row>
    <row r="37329" spans="2:8">
      <c r="B37329" s="2" t="s">
        <v>37779</v>
      </c>
      <c r="C37329" s="2">
        <v>23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37780</v>
      </c>
      <c r="C37330" s="2">
        <v>28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37781</v>
      </c>
      <c r="C37331" s="2">
        <v>28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37782</v>
      </c>
      <c r="C37332" s="2">
        <v>29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37783</v>
      </c>
      <c r="C37333" s="2">
        <v>28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37784</v>
      </c>
      <c r="C37334" s="2">
        <v>28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37785</v>
      </c>
      <c r="C37335" s="2">
        <v>31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30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28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37788</v>
      </c>
      <c r="C37338" s="2">
        <v>30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37789</v>
      </c>
      <c r="C37339" s="2">
        <v>31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37790</v>
      </c>
      <c r="C37340" s="2">
        <v>28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37791</v>
      </c>
      <c r="C37341" s="2">
        <v>28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37792</v>
      </c>
      <c r="C37342" s="2">
        <v>11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15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20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24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24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25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26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37799</v>
      </c>
      <c r="C37349" s="2">
        <v>26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37800</v>
      </c>
      <c r="C37350" s="2">
        <v>27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27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28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37803</v>
      </c>
      <c r="C37353" s="2">
        <v>28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37804</v>
      </c>
      <c r="C37354" s="2">
        <v>26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25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37806</v>
      </c>
      <c r="C37356" s="2">
        <v>22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32</v>
      </c>
      <c r="D37357" s="2" t="s">
        <v>454</v>
      </c>
      <c r="E37357" s="2"/>
      <c r="F37357" s="2"/>
      <c r="G37357" s="2"/>
      <c r="H37357" s="2"/>
    </row>
    <row r="37358" spans="2:8">
      <c r="B37358" s="2" t="s">
        <v>37808</v>
      </c>
      <c r="C37358" s="2">
        <v>32</v>
      </c>
      <c r="D37358" s="2" t="s">
        <v>454</v>
      </c>
      <c r="E37358" s="2"/>
      <c r="F37358" s="2"/>
      <c r="G37358" s="2"/>
      <c r="H37358" s="2"/>
    </row>
    <row r="37359" spans="2:8">
      <c r="B37359" s="2" t="s">
        <v>37809</v>
      </c>
      <c r="C37359" s="2">
        <v>33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37810</v>
      </c>
      <c r="C37360" s="2">
        <v>33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37811</v>
      </c>
      <c r="C37361" s="2">
        <v>29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37812</v>
      </c>
      <c r="C37362" s="2">
        <v>25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26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26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26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32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36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36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35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34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35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36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34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32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31</v>
      </c>
      <c r="D37375" s="2" t="s">
        <v>454</v>
      </c>
      <c r="E37375" s="2"/>
      <c r="F37375" s="2"/>
      <c r="G37375" s="2"/>
      <c r="H37375" s="2"/>
    </row>
    <row r="37376" spans="2:8">
      <c r="B37376" s="2" t="s">
        <v>37826</v>
      </c>
      <c r="C37376" s="2">
        <v>30</v>
      </c>
      <c r="D37376" s="2" t="s">
        <v>454</v>
      </c>
      <c r="E37376" s="2"/>
      <c r="F37376" s="2"/>
      <c r="G37376" s="2"/>
      <c r="H37376" s="2"/>
    </row>
    <row r="37377" spans="2:8">
      <c r="B37377" s="2" t="s">
        <v>37827</v>
      </c>
      <c r="C37377" s="2">
        <v>30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37828</v>
      </c>
      <c r="C37378" s="2">
        <v>31</v>
      </c>
      <c r="D37378" s="2" t="s">
        <v>454</v>
      </c>
      <c r="E37378" s="2"/>
      <c r="F37378" s="2"/>
      <c r="G37378" s="2"/>
      <c r="H37378" s="2"/>
    </row>
    <row r="37379" spans="2:8">
      <c r="B37379" s="2" t="s">
        <v>37829</v>
      </c>
      <c r="C37379" s="2">
        <v>30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37830</v>
      </c>
      <c r="C37380" s="2">
        <v>30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37831</v>
      </c>
      <c r="C37381" s="2">
        <v>30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37832</v>
      </c>
      <c r="C37382" s="2">
        <v>32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33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33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32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37836</v>
      </c>
      <c r="C37386" s="2">
        <v>29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37837</v>
      </c>
      <c r="C37387" s="2">
        <v>30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37838</v>
      </c>
      <c r="C37388" s="2">
        <v>27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37839</v>
      </c>
      <c r="C37389" s="2">
        <v>26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37840</v>
      </c>
      <c r="C37390" s="2">
        <v>27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37841</v>
      </c>
      <c r="C37391" s="2">
        <v>17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37842</v>
      </c>
      <c r="C37392" s="2">
        <v>19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37843</v>
      </c>
      <c r="C37393" s="2">
        <v>27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37844</v>
      </c>
      <c r="C37394" s="2">
        <v>29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37845</v>
      </c>
      <c r="C37395" s="2">
        <v>28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37846</v>
      </c>
      <c r="C37396" s="2">
        <v>33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37847</v>
      </c>
      <c r="C37397" s="2">
        <v>34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37848</v>
      </c>
      <c r="C37398" s="2">
        <v>34</v>
      </c>
      <c r="D37398" s="2" t="s">
        <v>454</v>
      </c>
      <c r="E37398" s="2"/>
      <c r="F37398" s="2"/>
      <c r="G37398" s="2"/>
      <c r="H37398" s="2"/>
    </row>
    <row r="37399" spans="2:8">
      <c r="B37399" s="2" t="s">
        <v>37849</v>
      </c>
      <c r="C37399" s="2">
        <v>31</v>
      </c>
      <c r="D37399" s="2" t="s">
        <v>454</v>
      </c>
      <c r="E37399" s="2"/>
      <c r="F37399" s="2"/>
      <c r="G37399" s="2"/>
      <c r="H37399" s="2"/>
    </row>
    <row r="37400" spans="2:8">
      <c r="B37400" s="2" t="s">
        <v>37850</v>
      </c>
      <c r="C37400" s="2">
        <v>30</v>
      </c>
      <c r="D37400" s="2" t="s">
        <v>454</v>
      </c>
      <c r="E37400" s="2"/>
      <c r="F37400" s="2"/>
      <c r="G37400" s="2"/>
      <c r="H37400" s="2"/>
    </row>
    <row r="37401" spans="2:8">
      <c r="B37401" s="2" t="s">
        <v>37851</v>
      </c>
      <c r="C37401" s="2">
        <v>29</v>
      </c>
      <c r="D37401" s="2" t="s">
        <v>454</v>
      </c>
      <c r="E37401" s="2"/>
      <c r="F37401" s="2"/>
      <c r="G37401" s="2"/>
      <c r="H37401" s="2"/>
    </row>
    <row r="37402" spans="2:8">
      <c r="B37402" s="2" t="s">
        <v>37852</v>
      </c>
      <c r="C37402" s="2">
        <v>30</v>
      </c>
      <c r="D37402" s="2" t="s">
        <v>454</v>
      </c>
      <c r="E37402" s="2"/>
      <c r="F37402" s="2"/>
      <c r="G37402" s="2"/>
      <c r="H37402" s="2"/>
    </row>
    <row r="37403" spans="2:8">
      <c r="B37403" s="2" t="s">
        <v>37853</v>
      </c>
      <c r="C37403" s="2">
        <v>30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37854</v>
      </c>
      <c r="C37404" s="2">
        <v>28</v>
      </c>
      <c r="D37404" s="2" t="s">
        <v>454</v>
      </c>
      <c r="E37404" s="2"/>
      <c r="F37404" s="2"/>
      <c r="G37404" s="2"/>
      <c r="H37404" s="2"/>
    </row>
    <row r="37405" spans="2:8">
      <c r="B37405" s="2" t="s">
        <v>37855</v>
      </c>
      <c r="C37405" s="2">
        <v>28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37856</v>
      </c>
      <c r="C37406" s="2">
        <v>33</v>
      </c>
      <c r="D37406" s="2" t="s">
        <v>454</v>
      </c>
      <c r="E37406" s="2"/>
      <c r="F37406" s="2"/>
      <c r="G37406" s="2"/>
      <c r="H37406" s="2"/>
    </row>
    <row r="37407" spans="2:8">
      <c r="B37407" s="2" t="s">
        <v>37857</v>
      </c>
      <c r="C37407" s="2">
        <v>31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37858</v>
      </c>
      <c r="C37408" s="2">
        <v>27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23</v>
      </c>
      <c r="D37409" s="2" t="s">
        <v>454</v>
      </c>
      <c r="E37409" s="2"/>
      <c r="F37409" s="2"/>
      <c r="G37409" s="2"/>
      <c r="H37409" s="2"/>
    </row>
    <row r="37410" spans="2:8">
      <c r="B37410" s="2" t="s">
        <v>37860</v>
      </c>
      <c r="C37410" s="2">
        <v>30</v>
      </c>
      <c r="D37410" s="2" t="s">
        <v>454</v>
      </c>
      <c r="E37410" s="2"/>
      <c r="F37410" s="2"/>
      <c r="G37410" s="2"/>
      <c r="H37410" s="2"/>
    </row>
    <row r="37411" spans="2:8">
      <c r="B37411" s="2" t="s">
        <v>37861</v>
      </c>
      <c r="C37411" s="2">
        <v>28</v>
      </c>
      <c r="D37411" s="2" t="s">
        <v>454</v>
      </c>
      <c r="E37411" s="2"/>
      <c r="F37411" s="2"/>
      <c r="G37411" s="2"/>
      <c r="H37411" s="2"/>
    </row>
    <row r="37412" spans="2:8">
      <c r="B37412" s="2" t="s">
        <v>37862</v>
      </c>
      <c r="C37412" s="2">
        <v>22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37863</v>
      </c>
      <c r="C37413" s="2">
        <v>22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37864</v>
      </c>
      <c r="C37414" s="2">
        <v>32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37865</v>
      </c>
      <c r="C37415" s="2">
        <v>33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37866</v>
      </c>
      <c r="C37416" s="2">
        <v>33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37867</v>
      </c>
      <c r="C37417" s="2">
        <v>33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37868</v>
      </c>
      <c r="C37418" s="2">
        <v>32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37869</v>
      </c>
      <c r="C37419" s="2">
        <v>28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37870</v>
      </c>
      <c r="C37420" s="2">
        <v>29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37871</v>
      </c>
      <c r="C37421" s="2">
        <v>29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37872</v>
      </c>
      <c r="C37422" s="2">
        <v>28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37873</v>
      </c>
      <c r="C37423" s="2">
        <v>29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37874</v>
      </c>
      <c r="C37424" s="2">
        <v>29</v>
      </c>
      <c r="D37424" s="2" t="s">
        <v>454</v>
      </c>
      <c r="E37424" s="2"/>
      <c r="F37424" s="2"/>
      <c r="G37424" s="2"/>
      <c r="H37424" s="2"/>
    </row>
    <row r="37425" spans="2:8">
      <c r="B37425" s="2" t="s">
        <v>37875</v>
      </c>
      <c r="C37425" s="2">
        <v>27</v>
      </c>
      <c r="D37425" s="2" t="s">
        <v>454</v>
      </c>
      <c r="E37425" s="2"/>
      <c r="F37425" s="2"/>
      <c r="G37425" s="2"/>
      <c r="H37425" s="2"/>
    </row>
    <row r="37426" spans="2:8">
      <c r="B37426" s="2" t="s">
        <v>37876</v>
      </c>
      <c r="C37426" s="2">
        <v>12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37877</v>
      </c>
      <c r="C37427" s="2">
        <v>17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19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37879</v>
      </c>
      <c r="C37429" s="2">
        <v>24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35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40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41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39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37884</v>
      </c>
      <c r="C37434" s="2">
        <v>38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37885</v>
      </c>
      <c r="C37435" s="2">
        <v>31</v>
      </c>
      <c r="D37435" s="2" t="s">
        <v>454</v>
      </c>
      <c r="E37435" s="2"/>
      <c r="F37435" s="2"/>
      <c r="G37435" s="2"/>
      <c r="H37435" s="2"/>
    </row>
    <row r="37436" spans="2:8">
      <c r="B37436" s="2" t="s">
        <v>37886</v>
      </c>
      <c r="C37436" s="2">
        <v>33</v>
      </c>
      <c r="D37436" s="2" t="s">
        <v>454</v>
      </c>
      <c r="E37436" s="2"/>
      <c r="F37436" s="2"/>
      <c r="G37436" s="2"/>
      <c r="H37436" s="2"/>
    </row>
    <row r="37437" spans="2:8">
      <c r="B37437" s="2" t="s">
        <v>37887</v>
      </c>
      <c r="C37437" s="2">
        <v>32</v>
      </c>
      <c r="D37437" s="2" t="s">
        <v>454</v>
      </c>
      <c r="E37437" s="2"/>
      <c r="F37437" s="2"/>
      <c r="G37437" s="2"/>
      <c r="H37437" s="2"/>
    </row>
    <row r="37438" spans="2:8">
      <c r="B37438" s="2" t="s">
        <v>37888</v>
      </c>
      <c r="C37438" s="2">
        <v>30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37889</v>
      </c>
      <c r="C37439" s="2">
        <v>28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37890</v>
      </c>
      <c r="C37440" s="2">
        <v>26</v>
      </c>
      <c r="D37440" s="2" t="s">
        <v>454</v>
      </c>
      <c r="E37440" s="2"/>
      <c r="F37440" s="2"/>
      <c r="G37440" s="2"/>
      <c r="H37440" s="2"/>
    </row>
    <row r="37441" spans="2:8">
      <c r="B37441" s="2" t="s">
        <v>37891</v>
      </c>
      <c r="C37441" s="2">
        <v>27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37892</v>
      </c>
      <c r="C37442" s="2">
        <v>27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37893</v>
      </c>
      <c r="C37443" s="2">
        <v>25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37894</v>
      </c>
      <c r="C37444" s="2">
        <v>24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37895</v>
      </c>
      <c r="C37445" s="2">
        <v>24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37896</v>
      </c>
      <c r="C37446" s="2">
        <v>25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37897</v>
      </c>
      <c r="C37447" s="2">
        <v>29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37898</v>
      </c>
      <c r="C37448" s="2">
        <v>29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37899</v>
      </c>
      <c r="C37449" s="2">
        <v>27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37900</v>
      </c>
      <c r="C37450" s="2">
        <v>25</v>
      </c>
      <c r="D37450" s="2" t="s">
        <v>454</v>
      </c>
      <c r="E37450" s="2"/>
      <c r="F37450" s="2"/>
      <c r="G37450" s="2"/>
      <c r="H37450" s="2"/>
    </row>
    <row r="37451" spans="2:8">
      <c r="B37451" s="2" t="s">
        <v>37901</v>
      </c>
      <c r="C37451" s="2">
        <v>24</v>
      </c>
      <c r="D37451" s="2" t="s">
        <v>454</v>
      </c>
      <c r="E37451" s="2"/>
      <c r="F37451" s="2"/>
      <c r="G37451" s="2"/>
      <c r="H37451" s="2"/>
    </row>
    <row r="37452" spans="2:8">
      <c r="B37452" s="2" t="s">
        <v>37902</v>
      </c>
      <c r="C37452" s="2">
        <v>25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37903</v>
      </c>
      <c r="C37453" s="2">
        <v>37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38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40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38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37907</v>
      </c>
      <c r="C37457" s="2">
        <v>38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23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37909</v>
      </c>
      <c r="C37459" s="2">
        <v>24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37910</v>
      </c>
      <c r="C37460" s="2">
        <v>23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37911</v>
      </c>
      <c r="C37461" s="2">
        <v>23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37912</v>
      </c>
      <c r="C37462" s="2">
        <v>23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37913</v>
      </c>
      <c r="C37463" s="2">
        <v>22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37914</v>
      </c>
      <c r="C37464" s="2">
        <v>22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37915</v>
      </c>
      <c r="C37465" s="2">
        <v>19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37916</v>
      </c>
      <c r="C37466" s="2">
        <v>19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37917</v>
      </c>
      <c r="C37467" s="2">
        <v>21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37918</v>
      </c>
      <c r="C37468" s="2">
        <v>21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37919</v>
      </c>
      <c r="C37469" s="2">
        <v>22</v>
      </c>
      <c r="D37469" s="2" t="s">
        <v>454</v>
      </c>
      <c r="E37469" s="2"/>
      <c r="F37469" s="2"/>
      <c r="G37469" s="2"/>
      <c r="H37469" s="2"/>
    </row>
    <row r="37470" spans="2:8">
      <c r="B37470" s="2" t="s">
        <v>37920</v>
      </c>
      <c r="C37470" s="2">
        <v>19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37921</v>
      </c>
      <c r="C37471" s="2">
        <v>17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37922</v>
      </c>
      <c r="C37472" s="2">
        <v>13</v>
      </c>
      <c r="D37472" s="2" t="s">
        <v>454</v>
      </c>
      <c r="E37472" s="2"/>
      <c r="F37472" s="2"/>
      <c r="G37472" s="2"/>
      <c r="H37472" s="2"/>
    </row>
    <row r="37473" spans="2:8">
      <c r="B37473" s="2" t="s">
        <v>37923</v>
      </c>
      <c r="C37473" s="2">
        <v>11</v>
      </c>
      <c r="D37473" s="2" t="s">
        <v>454</v>
      </c>
      <c r="E37473" s="2"/>
      <c r="F37473" s="2"/>
      <c r="G37473" s="2"/>
      <c r="H37473" s="2"/>
    </row>
    <row r="37474" spans="2:8">
      <c r="B37474" s="2" t="s">
        <v>37924</v>
      </c>
      <c r="C37474" s="2">
        <v>20</v>
      </c>
      <c r="D37474" s="2" t="s">
        <v>454</v>
      </c>
      <c r="E37474" s="2"/>
      <c r="F37474" s="2"/>
      <c r="G37474" s="2"/>
      <c r="H37474" s="2"/>
    </row>
    <row r="37475" spans="2:8">
      <c r="B37475" s="2" t="s">
        <v>37925</v>
      </c>
      <c r="C37475" s="2">
        <v>28</v>
      </c>
      <c r="D37475" s="2" t="s">
        <v>454</v>
      </c>
      <c r="E37475" s="2"/>
      <c r="F37475" s="2"/>
      <c r="G37475" s="2"/>
      <c r="H37475" s="2"/>
    </row>
    <row r="37476" spans="2:8">
      <c r="B37476" s="2" t="s">
        <v>37926</v>
      </c>
      <c r="C37476" s="2">
        <v>36</v>
      </c>
      <c r="D37476" s="2" t="s">
        <v>454</v>
      </c>
      <c r="E37476" s="2"/>
      <c r="F37476" s="2"/>
      <c r="G37476" s="2"/>
      <c r="H37476" s="2"/>
    </row>
    <row r="37477" spans="2:8">
      <c r="B37477" s="2" t="s">
        <v>37927</v>
      </c>
      <c r="C37477" s="2">
        <v>30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32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32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31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30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36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35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37934</v>
      </c>
      <c r="C37484" s="2">
        <v>35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37935</v>
      </c>
      <c r="C37485" s="2">
        <v>32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36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37937</v>
      </c>
      <c r="C37487" s="2">
        <v>37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37938</v>
      </c>
      <c r="C37488" s="2">
        <v>37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37939</v>
      </c>
      <c r="C37489" s="2">
        <v>37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37940</v>
      </c>
      <c r="C37490" s="2">
        <v>36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28</v>
      </c>
      <c r="D37491" s="2" t="s">
        <v>454</v>
      </c>
      <c r="E37491" s="2"/>
      <c r="F37491" s="2"/>
      <c r="G37491" s="2"/>
      <c r="H37491" s="2"/>
    </row>
    <row r="37492" spans="2:8">
      <c r="B37492" s="2" t="s">
        <v>37942</v>
      </c>
      <c r="C37492" s="2">
        <v>29</v>
      </c>
      <c r="D37492" s="2" t="s">
        <v>454</v>
      </c>
      <c r="E37492" s="2"/>
      <c r="F37492" s="2"/>
      <c r="G37492" s="2"/>
      <c r="H37492" s="2"/>
    </row>
    <row r="37493" spans="2:8">
      <c r="B37493" s="2" t="s">
        <v>37943</v>
      </c>
      <c r="C37493" s="2">
        <v>30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37944</v>
      </c>
      <c r="C37494" s="2">
        <v>28</v>
      </c>
      <c r="D37494" s="2" t="s">
        <v>454</v>
      </c>
      <c r="E37494" s="2"/>
      <c r="F37494" s="2"/>
      <c r="G37494" s="2"/>
      <c r="H37494" s="2"/>
    </row>
    <row r="37495" spans="2:8">
      <c r="B37495" s="2" t="s">
        <v>37945</v>
      </c>
      <c r="C37495" s="2">
        <v>26</v>
      </c>
      <c r="D37495" s="2" t="s">
        <v>454</v>
      </c>
      <c r="E37495" s="2"/>
      <c r="F37495" s="2"/>
      <c r="G37495" s="2"/>
      <c r="H37495" s="2"/>
    </row>
    <row r="37496" spans="2:8">
      <c r="B37496" s="2" t="s">
        <v>37946</v>
      </c>
      <c r="C37496" s="2">
        <v>26</v>
      </c>
      <c r="D37496" s="2" t="s">
        <v>454</v>
      </c>
      <c r="E37496" s="2"/>
      <c r="F37496" s="2"/>
      <c r="G37496" s="2"/>
      <c r="H37496" s="2"/>
    </row>
    <row r="37497" spans="2:8">
      <c r="B37497" s="2" t="s">
        <v>37947</v>
      </c>
      <c r="C37497" s="2">
        <v>32</v>
      </c>
      <c r="D37497" s="2" t="s">
        <v>454</v>
      </c>
      <c r="E37497" s="2"/>
      <c r="F37497" s="2"/>
      <c r="G37497" s="2"/>
      <c r="H37497" s="2"/>
    </row>
    <row r="37498" spans="2:8">
      <c r="B37498" s="2" t="s">
        <v>37948</v>
      </c>
      <c r="C37498" s="2">
        <v>28</v>
      </c>
      <c r="D37498" s="2" t="s">
        <v>454</v>
      </c>
      <c r="E37498" s="2"/>
      <c r="F37498" s="2"/>
      <c r="G37498" s="2"/>
      <c r="H37498" s="2"/>
    </row>
    <row r="37499" spans="2:8">
      <c r="B37499" s="2" t="s">
        <v>37949</v>
      </c>
      <c r="C37499" s="2">
        <v>24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37950</v>
      </c>
      <c r="C37500" s="2">
        <v>26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37951</v>
      </c>
      <c r="C37501" s="2">
        <v>27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26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29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15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37955</v>
      </c>
      <c r="C37505" s="2">
        <v>19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37956</v>
      </c>
      <c r="C37506" s="2">
        <v>24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37957</v>
      </c>
      <c r="C37507" s="2">
        <v>27</v>
      </c>
      <c r="D37507" s="2" t="s">
        <v>454</v>
      </c>
      <c r="E37507" s="2"/>
      <c r="F37507" s="2"/>
      <c r="G37507" s="2"/>
      <c r="H37507" s="2"/>
    </row>
    <row r="37508" spans="2:8">
      <c r="B37508" s="2" t="s">
        <v>37958</v>
      </c>
      <c r="C37508" s="2">
        <v>28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37959</v>
      </c>
      <c r="C37509" s="2">
        <v>24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37960</v>
      </c>
      <c r="C37510" s="2">
        <v>17</v>
      </c>
      <c r="D37510" s="2" t="s">
        <v>454</v>
      </c>
      <c r="E37510" s="2"/>
      <c r="F37510" s="2"/>
      <c r="G37510" s="2"/>
      <c r="H37510" s="2"/>
    </row>
    <row r="37511" spans="2:8">
      <c r="B37511" s="2" t="s">
        <v>37961</v>
      </c>
      <c r="C37511" s="2">
        <v>19</v>
      </c>
      <c r="D37511" s="2" t="s">
        <v>454</v>
      </c>
      <c r="E37511" s="2"/>
      <c r="F37511" s="2"/>
      <c r="G37511" s="2"/>
      <c r="H37511" s="2"/>
    </row>
    <row r="37512" spans="2:8">
      <c r="B37512" s="2" t="s">
        <v>37962</v>
      </c>
      <c r="C37512" s="2">
        <v>19</v>
      </c>
      <c r="D37512" s="2" t="s">
        <v>454</v>
      </c>
      <c r="E37512" s="2"/>
      <c r="F37512" s="2"/>
      <c r="G37512" s="2"/>
      <c r="H37512" s="2"/>
    </row>
    <row r="37513" spans="2:8">
      <c r="B37513" s="2" t="s">
        <v>37963</v>
      </c>
      <c r="C37513" s="2">
        <v>28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37964</v>
      </c>
      <c r="C37514" s="2">
        <v>27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37965</v>
      </c>
      <c r="C37515" s="2">
        <v>27</v>
      </c>
      <c r="D37515" s="2" t="s">
        <v>454</v>
      </c>
      <c r="E37515" s="2"/>
      <c r="F37515" s="2"/>
      <c r="G37515" s="2"/>
      <c r="H37515" s="2"/>
    </row>
    <row r="37516" spans="2:8">
      <c r="B37516" s="2" t="s">
        <v>37966</v>
      </c>
      <c r="C37516" s="2">
        <v>25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37967</v>
      </c>
      <c r="C37517" s="2">
        <v>24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37968</v>
      </c>
      <c r="C37518" s="2">
        <v>22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37969</v>
      </c>
      <c r="C37519" s="2">
        <v>22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37970</v>
      </c>
      <c r="C37520" s="2">
        <v>41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37971</v>
      </c>
      <c r="C37521" s="2">
        <v>41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38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32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21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20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34</v>
      </c>
      <c r="D37526" s="2" t="s">
        <v>454</v>
      </c>
      <c r="E37526" s="2"/>
      <c r="F37526" s="2"/>
      <c r="G37526" s="2"/>
      <c r="H37526" s="2"/>
    </row>
    <row r="37527" spans="2:8">
      <c r="B37527" s="2" t="s">
        <v>37977</v>
      </c>
      <c r="C37527" s="2">
        <v>35</v>
      </c>
      <c r="D37527" s="2" t="s">
        <v>454</v>
      </c>
      <c r="E37527" s="2"/>
      <c r="F37527" s="2"/>
      <c r="G37527" s="2"/>
      <c r="H37527" s="2"/>
    </row>
    <row r="37528" spans="2:8">
      <c r="B37528" s="2" t="s">
        <v>37978</v>
      </c>
      <c r="C37528" s="2">
        <v>29</v>
      </c>
      <c r="D37528" s="2" t="s">
        <v>454</v>
      </c>
      <c r="E37528" s="2"/>
      <c r="F37528" s="2"/>
      <c r="G37528" s="2"/>
      <c r="H37528" s="2"/>
    </row>
    <row r="37529" spans="2:8">
      <c r="B37529" s="2" t="s">
        <v>37979</v>
      </c>
      <c r="C37529" s="2">
        <v>28</v>
      </c>
      <c r="D37529" s="2" t="s">
        <v>454</v>
      </c>
      <c r="E37529" s="2"/>
      <c r="F37529" s="2"/>
      <c r="G37529" s="2"/>
      <c r="H37529" s="2"/>
    </row>
    <row r="37530" spans="2:8">
      <c r="B37530" s="2" t="s">
        <v>37980</v>
      </c>
      <c r="C37530" s="2">
        <v>26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37981</v>
      </c>
      <c r="C37531" s="2">
        <v>27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28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27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37984</v>
      </c>
      <c r="C37534" s="2">
        <v>26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37985</v>
      </c>
      <c r="C37535" s="2">
        <v>24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37986</v>
      </c>
      <c r="C37536" s="2">
        <v>23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37987</v>
      </c>
      <c r="C37537" s="2">
        <v>50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37988</v>
      </c>
      <c r="C37538" s="2">
        <v>53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37989</v>
      </c>
      <c r="C37539" s="2">
        <v>52</v>
      </c>
      <c r="D37539" s="2" t="s">
        <v>454</v>
      </c>
      <c r="E37539" s="2"/>
      <c r="F37539" s="2"/>
      <c r="G37539" s="2"/>
      <c r="H37539" s="2"/>
    </row>
    <row r="37540" spans="2:8">
      <c r="B37540" s="2" t="s">
        <v>37990</v>
      </c>
      <c r="C37540" s="2">
        <v>16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37991</v>
      </c>
      <c r="C37541" s="2">
        <v>17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18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19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37994</v>
      </c>
      <c r="C37544" s="2">
        <v>19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37995</v>
      </c>
      <c r="C37545" s="2">
        <v>19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19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17</v>
      </c>
      <c r="D37547" s="2" t="s">
        <v>454</v>
      </c>
      <c r="E37547" s="2"/>
      <c r="F37547" s="2"/>
      <c r="G37547" s="2"/>
      <c r="H37547" s="2"/>
    </row>
    <row r="37548" spans="2:8">
      <c r="B37548" s="2" t="s">
        <v>37998</v>
      </c>
      <c r="C37548" s="2">
        <v>11</v>
      </c>
      <c r="D37548" s="2" t="s">
        <v>454</v>
      </c>
      <c r="E37548" s="2"/>
      <c r="F37548" s="2"/>
      <c r="G37548" s="2"/>
      <c r="H37548" s="2"/>
    </row>
    <row r="37549" spans="2:8">
      <c r="B37549" s="2" t="s">
        <v>37999</v>
      </c>
      <c r="C37549" s="2">
        <v>10</v>
      </c>
      <c r="D37549" s="2" t="s">
        <v>454</v>
      </c>
      <c r="E37549" s="2"/>
      <c r="F37549" s="2"/>
      <c r="G37549" s="2"/>
      <c r="H37549" s="2"/>
    </row>
    <row r="37550" spans="2:8">
      <c r="B37550" s="2" t="s">
        <v>38000</v>
      </c>
      <c r="C37550" s="2">
        <v>10</v>
      </c>
      <c r="D37550" s="2" t="s">
        <v>454</v>
      </c>
      <c r="E37550" s="2"/>
      <c r="F37550" s="2"/>
      <c r="G37550" s="2"/>
      <c r="H37550" s="2"/>
    </row>
    <row r="37551" spans="2:8">
      <c r="B37551" s="2" t="s">
        <v>38001</v>
      </c>
      <c r="C37551" s="2">
        <v>12</v>
      </c>
      <c r="D37551" s="2" t="s">
        <v>454</v>
      </c>
      <c r="E37551" s="2"/>
      <c r="F37551" s="2"/>
      <c r="G37551" s="2"/>
      <c r="H37551" s="2"/>
    </row>
    <row r="37552" spans="2:8">
      <c r="B37552" s="2" t="s">
        <v>38002</v>
      </c>
      <c r="C37552" s="2">
        <v>13</v>
      </c>
      <c r="D37552" s="2" t="s">
        <v>454</v>
      </c>
      <c r="E37552" s="2"/>
      <c r="F37552" s="2"/>
      <c r="G37552" s="2"/>
      <c r="H37552" s="2"/>
    </row>
    <row r="37553" spans="2:8">
      <c r="B37553" s="2" t="s">
        <v>38003</v>
      </c>
      <c r="C37553" s="2">
        <v>14</v>
      </c>
      <c r="D37553" s="2" t="s">
        <v>454</v>
      </c>
      <c r="E37553" s="2"/>
      <c r="F37553" s="2"/>
      <c r="G37553" s="2"/>
      <c r="H37553" s="2"/>
    </row>
    <row r="37554" spans="2:8">
      <c r="B37554" s="2" t="s">
        <v>38004</v>
      </c>
      <c r="C37554" s="2">
        <v>15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38005</v>
      </c>
      <c r="C37555" s="2">
        <v>14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38006</v>
      </c>
      <c r="C37556" s="2">
        <v>15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38007</v>
      </c>
      <c r="C37557" s="2">
        <v>14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38008</v>
      </c>
      <c r="C37558" s="2">
        <v>15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38009</v>
      </c>
      <c r="C37559" s="2">
        <v>38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38010</v>
      </c>
      <c r="C37560" s="2">
        <v>37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38011</v>
      </c>
      <c r="C37561" s="2">
        <v>36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38012</v>
      </c>
      <c r="C37562" s="2">
        <v>36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34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38014</v>
      </c>
      <c r="C37564" s="2">
        <v>44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47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47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47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45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34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38020</v>
      </c>
      <c r="C37570" s="2">
        <v>36</v>
      </c>
      <c r="D37570" s="2" t="s">
        <v>454</v>
      </c>
      <c r="E37570" s="2"/>
      <c r="F37570" s="2"/>
      <c r="G37570" s="2"/>
      <c r="H37570" s="2"/>
    </row>
    <row r="37571" spans="2:8">
      <c r="B37571" s="2" t="s">
        <v>38021</v>
      </c>
      <c r="C37571" s="2">
        <v>35</v>
      </c>
      <c r="D37571" s="2" t="s">
        <v>454</v>
      </c>
      <c r="E37571" s="2"/>
      <c r="F37571" s="2"/>
      <c r="G37571" s="2"/>
      <c r="H37571" s="2"/>
    </row>
    <row r="37572" spans="2:8">
      <c r="B37572" s="2" t="s">
        <v>38022</v>
      </c>
      <c r="C37572" s="2">
        <v>33</v>
      </c>
      <c r="D37572" s="2" t="s">
        <v>454</v>
      </c>
      <c r="E37572" s="2"/>
      <c r="F37572" s="2"/>
      <c r="G37572" s="2"/>
      <c r="H37572" s="2"/>
    </row>
    <row r="37573" spans="2:8">
      <c r="B37573" s="2" t="s">
        <v>38023</v>
      </c>
      <c r="C37573" s="2">
        <v>32</v>
      </c>
      <c r="D37573" s="2" t="s">
        <v>454</v>
      </c>
      <c r="E37573" s="2"/>
      <c r="F37573" s="2"/>
      <c r="G37573" s="2"/>
      <c r="H37573" s="2"/>
    </row>
    <row r="37574" spans="2:8">
      <c r="B37574" s="2" t="s">
        <v>38024</v>
      </c>
      <c r="C37574" s="2">
        <v>38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39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38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29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41</v>
      </c>
      <c r="D37578" s="2" t="s">
        <v>454</v>
      </c>
      <c r="E37578" s="2"/>
      <c r="F37578" s="2"/>
      <c r="G37578" s="2"/>
      <c r="H37578" s="2"/>
    </row>
    <row r="37579" spans="2:8">
      <c r="B37579" s="2" t="s">
        <v>38029</v>
      </c>
      <c r="C37579" s="2">
        <v>43</v>
      </c>
      <c r="D37579" s="2" t="s">
        <v>454</v>
      </c>
      <c r="E37579" s="2"/>
      <c r="F37579" s="2"/>
      <c r="G37579" s="2"/>
      <c r="H37579" s="2"/>
    </row>
    <row r="37580" spans="2:8">
      <c r="B37580" s="2" t="s">
        <v>38030</v>
      </c>
      <c r="C37580" s="2">
        <v>42</v>
      </c>
      <c r="D37580" s="2" t="s">
        <v>454</v>
      </c>
      <c r="E37580" s="2"/>
      <c r="F37580" s="2"/>
      <c r="G37580" s="2"/>
      <c r="H37580" s="2"/>
    </row>
    <row r="37581" spans="2:8">
      <c r="B37581" s="2" t="s">
        <v>38031</v>
      </c>
      <c r="C37581" s="2">
        <v>41</v>
      </c>
      <c r="D37581" s="2" t="s">
        <v>454</v>
      </c>
      <c r="E37581" s="2"/>
      <c r="F37581" s="2"/>
      <c r="G37581" s="2"/>
      <c r="H37581" s="2"/>
    </row>
    <row r="37582" spans="2:8">
      <c r="B37582" s="2" t="s">
        <v>38032</v>
      </c>
      <c r="C37582" s="2">
        <v>28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38033</v>
      </c>
      <c r="C37583" s="2">
        <v>28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38034</v>
      </c>
      <c r="C37584" s="2">
        <v>28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38035</v>
      </c>
      <c r="C37585" s="2">
        <v>29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38036</v>
      </c>
      <c r="C37586" s="2">
        <v>15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12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24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38039</v>
      </c>
      <c r="C37589" s="2">
        <v>29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38040</v>
      </c>
      <c r="C37590" s="2">
        <v>30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38041</v>
      </c>
      <c r="C37591" s="2">
        <v>33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38042</v>
      </c>
      <c r="C37592" s="2">
        <v>32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38043</v>
      </c>
      <c r="C37593" s="2">
        <v>31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38044</v>
      </c>
      <c r="C37594" s="2">
        <v>31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38045</v>
      </c>
      <c r="C37595" s="2">
        <v>31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38046</v>
      </c>
      <c r="C37596" s="2">
        <v>31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38047</v>
      </c>
      <c r="C37597" s="2">
        <v>29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38048</v>
      </c>
      <c r="C37598" s="2">
        <v>39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38049</v>
      </c>
      <c r="C37599" s="2">
        <v>38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38050</v>
      </c>
      <c r="C37600" s="2">
        <v>34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38051</v>
      </c>
      <c r="C37601" s="2">
        <v>35</v>
      </c>
      <c r="D37601" s="2" t="s">
        <v>454</v>
      </c>
      <c r="E37601" s="2"/>
      <c r="F37601" s="2"/>
      <c r="G37601" s="2"/>
      <c r="H37601" s="2"/>
    </row>
    <row r="37602" spans="2:8">
      <c r="B37602" s="2" t="s">
        <v>38052</v>
      </c>
      <c r="C37602" s="2">
        <v>27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38053</v>
      </c>
      <c r="C37603" s="2">
        <v>32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38054</v>
      </c>
      <c r="C37604" s="2">
        <v>33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38055</v>
      </c>
      <c r="C37605" s="2">
        <v>33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38056</v>
      </c>
      <c r="C37606" s="2">
        <v>32</v>
      </c>
      <c r="D37606" s="2" t="s">
        <v>454</v>
      </c>
      <c r="E37606" s="2"/>
      <c r="F37606" s="2"/>
      <c r="G37606" s="2"/>
      <c r="H37606" s="2"/>
    </row>
    <row r="37607" spans="2:8">
      <c r="B37607" s="2" t="s">
        <v>38057</v>
      </c>
      <c r="C37607" s="2">
        <v>29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38058</v>
      </c>
      <c r="C37608" s="2">
        <v>11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25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38060</v>
      </c>
      <c r="C37610" s="2">
        <v>26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38061</v>
      </c>
      <c r="C37611" s="2">
        <v>26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38062</v>
      </c>
      <c r="C37612" s="2">
        <v>26</v>
      </c>
      <c r="D37612" s="2" t="s">
        <v>454</v>
      </c>
      <c r="E37612" s="2"/>
      <c r="F37612" s="2"/>
      <c r="G37612" s="2"/>
      <c r="H37612" s="2"/>
    </row>
    <row r="37613" spans="2:8">
      <c r="B37613" s="2" t="s">
        <v>38063</v>
      </c>
      <c r="C37613" s="2">
        <v>32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23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38065</v>
      </c>
      <c r="C37615" s="2">
        <v>33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38066</v>
      </c>
      <c r="C37616" s="2">
        <v>33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38067</v>
      </c>
      <c r="C37617" s="2">
        <v>32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38068</v>
      </c>
      <c r="C37618" s="2">
        <v>28</v>
      </c>
      <c r="D37618" s="2" t="s">
        <v>454</v>
      </c>
      <c r="E37618" s="2"/>
      <c r="F37618" s="2"/>
      <c r="G37618" s="2"/>
      <c r="H37618" s="2"/>
    </row>
    <row r="37619" spans="2:8">
      <c r="B37619" s="2" t="s">
        <v>38069</v>
      </c>
      <c r="C37619" s="2">
        <v>28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38070</v>
      </c>
      <c r="C37620" s="2">
        <v>28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30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31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33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38074</v>
      </c>
      <c r="C37624" s="2">
        <v>33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38075</v>
      </c>
      <c r="C37625" s="2">
        <v>33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38076</v>
      </c>
      <c r="C37626" s="2">
        <v>15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38077</v>
      </c>
      <c r="C37627" s="2">
        <v>21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38078</v>
      </c>
      <c r="C37628" s="2">
        <v>21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38079</v>
      </c>
      <c r="C37629" s="2">
        <v>32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38080</v>
      </c>
      <c r="C37630" s="2">
        <v>31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38081</v>
      </c>
      <c r="C37631" s="2">
        <v>28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38082</v>
      </c>
      <c r="C37632" s="2">
        <v>28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38083</v>
      </c>
      <c r="C37633" s="2">
        <v>31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38084</v>
      </c>
      <c r="C37634" s="2">
        <v>31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38085</v>
      </c>
      <c r="C37635" s="2">
        <v>30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38086</v>
      </c>
      <c r="C37636" s="2">
        <v>28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38087</v>
      </c>
      <c r="C37637" s="2">
        <v>33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38088</v>
      </c>
      <c r="C37638" s="2">
        <v>34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38089</v>
      </c>
      <c r="C37639" s="2">
        <v>34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38090</v>
      </c>
      <c r="C37640" s="2">
        <v>33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38091</v>
      </c>
      <c r="C37641" s="2">
        <v>28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38092</v>
      </c>
      <c r="C37642" s="2">
        <v>29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38093</v>
      </c>
      <c r="C37643" s="2">
        <v>29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38094</v>
      </c>
      <c r="C37644" s="2">
        <v>31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38095</v>
      </c>
      <c r="C37645" s="2">
        <v>31</v>
      </c>
      <c r="D37645" s="2" t="s">
        <v>454</v>
      </c>
      <c r="E37645" s="2"/>
      <c r="F37645" s="2"/>
      <c r="G37645" s="2"/>
      <c r="H37645" s="2"/>
    </row>
    <row r="37646" spans="2:8">
      <c r="B37646" s="2" t="s">
        <v>38096</v>
      </c>
      <c r="C37646" s="2">
        <v>18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18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19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18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17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17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16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14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13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13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38106</v>
      </c>
      <c r="C37656" s="2">
        <v>38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38107</v>
      </c>
      <c r="C37657" s="2">
        <v>40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38108</v>
      </c>
      <c r="C37658" s="2">
        <v>40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38109</v>
      </c>
      <c r="C37659" s="2">
        <v>20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38110</v>
      </c>
      <c r="C37660" s="2">
        <v>11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38111</v>
      </c>
      <c r="C37661" s="2">
        <v>37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38112</v>
      </c>
      <c r="C37662" s="2">
        <v>38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38113</v>
      </c>
      <c r="C37663" s="2">
        <v>39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36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13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32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38117</v>
      </c>
      <c r="C37667" s="2">
        <v>33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38118</v>
      </c>
      <c r="C37668" s="2">
        <v>32</v>
      </c>
      <c r="D37668" s="2" t="s">
        <v>454</v>
      </c>
      <c r="E37668" s="2"/>
      <c r="F37668" s="2"/>
      <c r="G37668" s="2"/>
      <c r="H37668" s="2"/>
    </row>
    <row r="37669" spans="2:8">
      <c r="B37669" s="2" t="s">
        <v>38119</v>
      </c>
      <c r="C37669" s="2">
        <v>30</v>
      </c>
      <c r="D37669" s="2" t="s">
        <v>454</v>
      </c>
      <c r="E37669" s="2"/>
      <c r="F37669" s="2"/>
      <c r="G37669" s="2"/>
      <c r="H37669" s="2"/>
    </row>
    <row r="37670" spans="2:8">
      <c r="B37670" s="2" t="s">
        <v>38120</v>
      </c>
      <c r="C37670" s="2">
        <v>29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38121</v>
      </c>
      <c r="C37671" s="2">
        <v>16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15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14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13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23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23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22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22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33</v>
      </c>
      <c r="D37679" s="2" t="s">
        <v>454</v>
      </c>
      <c r="E37679" s="2"/>
      <c r="F37679" s="2"/>
      <c r="G37679" s="2"/>
      <c r="H37679" s="2"/>
    </row>
    <row r="37680" spans="2:8">
      <c r="B37680" s="2" t="s">
        <v>38130</v>
      </c>
      <c r="C37680" s="2">
        <v>32</v>
      </c>
      <c r="D37680" s="2" t="s">
        <v>454</v>
      </c>
      <c r="E37680" s="2"/>
      <c r="F37680" s="2"/>
      <c r="G37680" s="2"/>
      <c r="H37680" s="2"/>
    </row>
    <row r="37681" spans="2:8">
      <c r="B37681" s="2" t="s">
        <v>38131</v>
      </c>
      <c r="C37681" s="2">
        <v>31</v>
      </c>
      <c r="D37681" s="2" t="s">
        <v>454</v>
      </c>
      <c r="E37681" s="2"/>
      <c r="F37681" s="2"/>
      <c r="G37681" s="2"/>
      <c r="H37681" s="2"/>
    </row>
    <row r="37682" spans="2:8">
      <c r="B37682" s="2" t="s">
        <v>38132</v>
      </c>
      <c r="C37682" s="2">
        <v>23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38133</v>
      </c>
      <c r="C37683" s="2">
        <v>21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38134</v>
      </c>
      <c r="C37684" s="2">
        <v>27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38135</v>
      </c>
      <c r="C37685" s="2">
        <v>26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28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29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38138</v>
      </c>
      <c r="C37688" s="2">
        <v>29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38139</v>
      </c>
      <c r="C37689" s="2">
        <v>28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38140</v>
      </c>
      <c r="C37690" s="2">
        <v>28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28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38142</v>
      </c>
      <c r="C37692" s="2">
        <v>41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38143</v>
      </c>
      <c r="C37693" s="2">
        <v>44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38144</v>
      </c>
      <c r="C37694" s="2">
        <v>44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38145</v>
      </c>
      <c r="C37695" s="2">
        <v>43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41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30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31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31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38150</v>
      </c>
      <c r="C37700" s="2">
        <v>31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31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32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32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30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24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28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38157</v>
      </c>
      <c r="C37707" s="2">
        <v>27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38158</v>
      </c>
      <c r="C37708" s="2">
        <v>27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27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38160</v>
      </c>
      <c r="C37710" s="2">
        <v>17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38161</v>
      </c>
      <c r="C37711" s="2">
        <v>21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38162</v>
      </c>
      <c r="C37712" s="2">
        <v>23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38163</v>
      </c>
      <c r="C37713" s="2">
        <v>23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38164</v>
      </c>
      <c r="C37714" s="2">
        <v>18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38165</v>
      </c>
      <c r="C37715" s="2">
        <v>16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38166</v>
      </c>
      <c r="C37716" s="2">
        <v>27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38167</v>
      </c>
      <c r="C37717" s="2">
        <v>27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38168</v>
      </c>
      <c r="C37718" s="2">
        <v>27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38169</v>
      </c>
      <c r="C37719" s="2">
        <v>28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38170</v>
      </c>
      <c r="C37720" s="2">
        <v>30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38171</v>
      </c>
      <c r="C37721" s="2">
        <v>30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38172</v>
      </c>
      <c r="C37722" s="2">
        <v>27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38173</v>
      </c>
      <c r="C37723" s="2">
        <v>14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31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38175</v>
      </c>
      <c r="C37725" s="2">
        <v>33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38176</v>
      </c>
      <c r="C37726" s="2">
        <v>29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38177</v>
      </c>
      <c r="C37727" s="2">
        <v>26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38178</v>
      </c>
      <c r="C37728" s="2">
        <v>37</v>
      </c>
      <c r="D37728" s="2" t="s">
        <v>454</v>
      </c>
      <c r="E37728" s="2"/>
      <c r="F37728" s="2"/>
      <c r="G37728" s="2"/>
      <c r="H37728" s="2"/>
    </row>
    <row r="37729" spans="2:8">
      <c r="B37729" s="2" t="s">
        <v>38179</v>
      </c>
      <c r="C37729" s="2">
        <v>36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38180</v>
      </c>
      <c r="C37730" s="2">
        <v>34</v>
      </c>
      <c r="D37730" s="2" t="s">
        <v>454</v>
      </c>
      <c r="E37730" s="2"/>
      <c r="F37730" s="2"/>
      <c r="G37730" s="2"/>
      <c r="H37730" s="2"/>
    </row>
    <row r="37731" spans="2:8">
      <c r="B37731" s="2" t="s">
        <v>38181</v>
      </c>
      <c r="C37731" s="2">
        <v>32</v>
      </c>
      <c r="D37731" s="2" t="s">
        <v>454</v>
      </c>
      <c r="E37731" s="2"/>
      <c r="F37731" s="2"/>
      <c r="G37731" s="2"/>
      <c r="H37731" s="2"/>
    </row>
    <row r="37732" spans="2:8">
      <c r="B37732" s="2" t="s">
        <v>38182</v>
      </c>
      <c r="C37732" s="2">
        <v>33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34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33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31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27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28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28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27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25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38191</v>
      </c>
      <c r="C37741" s="2">
        <v>21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38192</v>
      </c>
      <c r="C37742" s="2">
        <v>20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38193</v>
      </c>
      <c r="C37743" s="2">
        <v>23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38194</v>
      </c>
      <c r="C37744" s="2">
        <v>28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30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30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31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32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28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38200</v>
      </c>
      <c r="C37750" s="2">
        <v>28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28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31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38203</v>
      </c>
      <c r="C37753" s="2">
        <v>28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26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38205</v>
      </c>
      <c r="C37755" s="2">
        <v>10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38206</v>
      </c>
      <c r="C37756" s="2">
        <v>15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38207</v>
      </c>
      <c r="C37757" s="2">
        <v>11</v>
      </c>
      <c r="D37757" s="2" t="s">
        <v>454</v>
      </c>
      <c r="E37757" s="2"/>
      <c r="F37757" s="2"/>
      <c r="G37757" s="2"/>
      <c r="H37757" s="2"/>
    </row>
    <row r="37758" spans="2:8">
      <c r="B37758" s="2" t="s">
        <v>38208</v>
      </c>
      <c r="C37758" s="2">
        <v>14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38209</v>
      </c>
      <c r="C37759" s="2">
        <v>15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38210</v>
      </c>
      <c r="C37760" s="2">
        <v>15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38211</v>
      </c>
      <c r="C37761" s="2">
        <v>18</v>
      </c>
      <c r="D37761" s="2" t="s">
        <v>454</v>
      </c>
      <c r="E37761" s="2"/>
      <c r="F37761" s="2"/>
      <c r="G37761" s="2"/>
      <c r="H37761" s="2"/>
    </row>
    <row r="37762" spans="2:8">
      <c r="B37762" s="2" t="s">
        <v>38212</v>
      </c>
      <c r="C37762" s="2">
        <v>20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38213</v>
      </c>
      <c r="C37763" s="2">
        <v>21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38214</v>
      </c>
      <c r="C37764" s="2">
        <v>22</v>
      </c>
      <c r="D37764" s="2" t="s">
        <v>454</v>
      </c>
      <c r="E37764" s="2"/>
      <c r="F37764" s="2"/>
      <c r="G37764" s="2"/>
      <c r="H37764" s="2"/>
    </row>
    <row r="37765" spans="2:8">
      <c r="B37765" s="2" t="s">
        <v>38215</v>
      </c>
      <c r="C37765" s="2">
        <v>23</v>
      </c>
      <c r="D37765" s="2" t="s">
        <v>454</v>
      </c>
      <c r="E37765" s="2"/>
      <c r="F37765" s="2"/>
      <c r="G37765" s="2"/>
      <c r="H37765" s="2"/>
    </row>
    <row r="37766" spans="2:8">
      <c r="B37766" s="2" t="s">
        <v>38216</v>
      </c>
      <c r="C37766" s="2">
        <v>22</v>
      </c>
      <c r="D37766" s="2" t="s">
        <v>454</v>
      </c>
      <c r="E37766" s="2"/>
      <c r="F37766" s="2"/>
      <c r="G37766" s="2"/>
      <c r="H37766" s="2"/>
    </row>
    <row r="37767" spans="2:8">
      <c r="B37767" s="2" t="s">
        <v>38217</v>
      </c>
      <c r="C37767" s="2">
        <v>21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38218</v>
      </c>
      <c r="C37768" s="2">
        <v>19</v>
      </c>
      <c r="D37768" s="2" t="s">
        <v>454</v>
      </c>
      <c r="E37768" s="2"/>
      <c r="F37768" s="2"/>
      <c r="G37768" s="2"/>
      <c r="H37768" s="2"/>
    </row>
    <row r="37769" spans="2:8">
      <c r="B37769" s="2" t="s">
        <v>38219</v>
      </c>
      <c r="C37769" s="2">
        <v>19</v>
      </c>
      <c r="D37769" s="2" t="s">
        <v>454</v>
      </c>
      <c r="E37769" s="2"/>
      <c r="F37769" s="2"/>
      <c r="G37769" s="2"/>
      <c r="H37769" s="2"/>
    </row>
    <row r="37770" spans="2:8">
      <c r="B37770" s="2" t="s">
        <v>38220</v>
      </c>
      <c r="C37770" s="2">
        <v>18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38221</v>
      </c>
      <c r="C37771" s="2">
        <v>18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38222</v>
      </c>
      <c r="C37772" s="2">
        <v>33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38223</v>
      </c>
      <c r="C37773" s="2">
        <v>35</v>
      </c>
      <c r="D37773" s="2" t="s">
        <v>454</v>
      </c>
      <c r="E37773" s="2"/>
      <c r="F37773" s="2"/>
      <c r="G37773" s="2"/>
      <c r="H37773" s="2"/>
    </row>
    <row r="37774" spans="2:8">
      <c r="B37774" s="2" t="s">
        <v>38224</v>
      </c>
      <c r="C37774" s="2">
        <v>34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38225</v>
      </c>
      <c r="C37775" s="2">
        <v>32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38226</v>
      </c>
      <c r="C37776" s="2">
        <v>29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38227</v>
      </c>
      <c r="C37777" s="2">
        <v>27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38228</v>
      </c>
      <c r="C37778" s="2">
        <v>26</v>
      </c>
      <c r="D37778" s="2" t="s">
        <v>454</v>
      </c>
      <c r="E37778" s="2"/>
      <c r="F37778" s="2"/>
      <c r="G37778" s="2"/>
      <c r="H37778" s="2"/>
    </row>
    <row r="37779" spans="2:8">
      <c r="B37779" s="2" t="s">
        <v>38229</v>
      </c>
      <c r="C37779" s="2">
        <v>32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33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33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32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31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27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28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28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28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27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27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42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41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38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29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38244</v>
      </c>
      <c r="C37794" s="2">
        <v>25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38245</v>
      </c>
      <c r="C37795" s="2">
        <v>31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38246</v>
      </c>
      <c r="C37796" s="2">
        <v>33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38247</v>
      </c>
      <c r="C37797" s="2">
        <v>33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38248</v>
      </c>
      <c r="C37798" s="2">
        <v>33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38249</v>
      </c>
      <c r="C37799" s="2">
        <v>32</v>
      </c>
      <c r="D37799" s="2" t="s">
        <v>454</v>
      </c>
      <c r="E37799" s="2"/>
      <c r="F37799" s="2"/>
      <c r="G37799" s="2"/>
      <c r="H37799" s="2"/>
    </row>
    <row r="37800" spans="2:8">
      <c r="B37800" s="2" t="s">
        <v>38250</v>
      </c>
      <c r="C37800" s="2">
        <v>28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38251</v>
      </c>
      <c r="C37801" s="2">
        <v>29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38252</v>
      </c>
      <c r="C37802" s="2">
        <v>29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38253</v>
      </c>
      <c r="C37803" s="2">
        <v>29</v>
      </c>
      <c r="D37803" s="2" t="s">
        <v>454</v>
      </c>
      <c r="E37803" s="2"/>
      <c r="F37803" s="2"/>
      <c r="G37803" s="2"/>
      <c r="H37803" s="2"/>
    </row>
    <row r="37804" spans="2:8">
      <c r="B37804" s="2" t="s">
        <v>38254</v>
      </c>
      <c r="C37804" s="2">
        <v>29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38255</v>
      </c>
      <c r="C37805" s="2">
        <v>29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38256</v>
      </c>
      <c r="C37806" s="2">
        <v>28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38257</v>
      </c>
      <c r="C37807" s="2">
        <v>28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38258</v>
      </c>
      <c r="C37808" s="2">
        <v>32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33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38260</v>
      </c>
      <c r="C37810" s="2">
        <v>32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32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31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24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38264</v>
      </c>
      <c r="C37814" s="2">
        <v>26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27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27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21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9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31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38270</v>
      </c>
      <c r="C37820" s="2">
        <v>32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38271</v>
      </c>
      <c r="C37821" s="2">
        <v>32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38272</v>
      </c>
      <c r="C37822" s="2">
        <v>31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38273</v>
      </c>
      <c r="C37823" s="2">
        <v>23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38274</v>
      </c>
      <c r="C37824" s="2">
        <v>19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38275</v>
      </c>
      <c r="C37825" s="2">
        <v>21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38276</v>
      </c>
      <c r="C37826" s="2">
        <v>29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38277</v>
      </c>
      <c r="C37827" s="2">
        <v>29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38278</v>
      </c>
      <c r="C37828" s="2">
        <v>26</v>
      </c>
      <c r="D37828" s="2" t="s">
        <v>454</v>
      </c>
      <c r="E37828" s="2"/>
      <c r="F37828" s="2"/>
      <c r="G37828" s="2"/>
      <c r="H37828" s="2"/>
    </row>
    <row r="37829" spans="2:8">
      <c r="B37829" s="2" t="s">
        <v>38279</v>
      </c>
      <c r="C37829" s="2">
        <v>25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38280</v>
      </c>
      <c r="C37830" s="2">
        <v>22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38281</v>
      </c>
      <c r="C37831" s="2">
        <v>21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38282</v>
      </c>
      <c r="C37832" s="2">
        <v>26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38283</v>
      </c>
      <c r="C37833" s="2">
        <v>27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38284</v>
      </c>
      <c r="C37834" s="2">
        <v>26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38285</v>
      </c>
      <c r="C37835" s="2">
        <v>25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38286</v>
      </c>
      <c r="C37836" s="2">
        <v>23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38287</v>
      </c>
      <c r="C37837" s="2">
        <v>22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38288</v>
      </c>
      <c r="C37838" s="2">
        <v>20</v>
      </c>
      <c r="D37838" s="2" t="s">
        <v>454</v>
      </c>
      <c r="E37838" s="2"/>
      <c r="F37838" s="2"/>
      <c r="G37838" s="2"/>
      <c r="H37838" s="2"/>
    </row>
    <row r="37839" spans="2:8">
      <c r="B37839" s="2" t="s">
        <v>38289</v>
      </c>
      <c r="C37839" s="2">
        <v>18</v>
      </c>
      <c r="D37839" s="2" t="s">
        <v>454</v>
      </c>
      <c r="E37839" s="2"/>
      <c r="F37839" s="2"/>
      <c r="G37839" s="2"/>
      <c r="H37839" s="2"/>
    </row>
    <row r="37840" spans="2:8">
      <c r="B37840" s="2" t="s">
        <v>38290</v>
      </c>
      <c r="C37840" s="2">
        <v>18</v>
      </c>
      <c r="D37840" s="2" t="s">
        <v>454</v>
      </c>
      <c r="E37840" s="2"/>
      <c r="F37840" s="2"/>
      <c r="G37840" s="2"/>
      <c r="H37840" s="2"/>
    </row>
    <row r="37841" spans="2:8">
      <c r="B37841" s="2" t="s">
        <v>38291</v>
      </c>
      <c r="C37841" s="2">
        <v>31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33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34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34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33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31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34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38298</v>
      </c>
      <c r="C37848" s="2">
        <v>40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38299</v>
      </c>
      <c r="C37849" s="2">
        <v>38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38300</v>
      </c>
      <c r="C37850" s="2">
        <v>36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38301</v>
      </c>
      <c r="C37851" s="2">
        <v>34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38302</v>
      </c>
      <c r="C37852" s="2">
        <v>27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38303</v>
      </c>
      <c r="C37853" s="2">
        <v>28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38304</v>
      </c>
      <c r="C37854" s="2">
        <v>28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38305</v>
      </c>
      <c r="C37855" s="2">
        <v>28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38306</v>
      </c>
      <c r="C37856" s="2">
        <v>27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27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38308</v>
      </c>
      <c r="C37858" s="2">
        <v>39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38309</v>
      </c>
      <c r="C37859" s="2">
        <v>43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38310</v>
      </c>
      <c r="C37860" s="2">
        <v>40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38311</v>
      </c>
      <c r="C37861" s="2">
        <v>34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38312</v>
      </c>
      <c r="C37862" s="2">
        <v>32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38313</v>
      </c>
      <c r="C37863" s="2">
        <v>30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38314</v>
      </c>
      <c r="C37864" s="2">
        <v>30</v>
      </c>
      <c r="D37864" s="2" t="s">
        <v>454</v>
      </c>
      <c r="E37864" s="2"/>
      <c r="F37864" s="2"/>
      <c r="G37864" s="2"/>
      <c r="H37864" s="2"/>
    </row>
    <row r="37865" spans="2:8">
      <c r="B37865" s="2" t="s">
        <v>38315</v>
      </c>
      <c r="C37865" s="2">
        <v>31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38316</v>
      </c>
      <c r="C37866" s="2">
        <v>33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38317</v>
      </c>
      <c r="C37867" s="2">
        <v>31</v>
      </c>
      <c r="D37867" s="2" t="s">
        <v>454</v>
      </c>
      <c r="E37867" s="2"/>
      <c r="F37867" s="2"/>
      <c r="G37867" s="2"/>
      <c r="H37867" s="2"/>
    </row>
    <row r="37868" spans="2:8">
      <c r="B37868" s="2" t="s">
        <v>38318</v>
      </c>
      <c r="C37868" s="2">
        <v>30</v>
      </c>
      <c r="D37868" s="2" t="s">
        <v>454</v>
      </c>
      <c r="E37868" s="2"/>
      <c r="F37868" s="2"/>
      <c r="G37868" s="2"/>
      <c r="H37868" s="2"/>
    </row>
    <row r="37869" spans="2:8">
      <c r="B37869" s="2" t="s">
        <v>38319</v>
      </c>
      <c r="C37869" s="2">
        <v>31</v>
      </c>
      <c r="D37869" s="2" t="s">
        <v>454</v>
      </c>
      <c r="E37869" s="2"/>
      <c r="F37869" s="2"/>
      <c r="G37869" s="2"/>
      <c r="H37869" s="2"/>
    </row>
    <row r="37870" spans="2:8">
      <c r="B37870" s="2" t="s">
        <v>38320</v>
      </c>
      <c r="C37870" s="2">
        <v>27</v>
      </c>
      <c r="D37870" s="2" t="s">
        <v>454</v>
      </c>
      <c r="E37870" s="2"/>
      <c r="F37870" s="2"/>
      <c r="G37870" s="2"/>
      <c r="H37870" s="2"/>
    </row>
    <row r="37871" spans="2:8">
      <c r="B37871" s="2" t="s">
        <v>38321</v>
      </c>
      <c r="C37871" s="2">
        <v>28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38322</v>
      </c>
      <c r="C37872" s="2">
        <v>29</v>
      </c>
      <c r="D37872" s="2" t="s">
        <v>454</v>
      </c>
      <c r="E37872" s="2"/>
      <c r="F37872" s="2"/>
      <c r="G37872" s="2"/>
      <c r="H37872" s="2"/>
    </row>
    <row r="37873" spans="2:8">
      <c r="B37873" s="2" t="s">
        <v>38323</v>
      </c>
      <c r="C37873" s="2">
        <v>28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38324</v>
      </c>
      <c r="C37874" s="2">
        <v>27</v>
      </c>
      <c r="D37874" s="2" t="s">
        <v>454</v>
      </c>
      <c r="E37874" s="2"/>
      <c r="F37874" s="2"/>
      <c r="G37874" s="2"/>
      <c r="H37874" s="2"/>
    </row>
    <row r="37875" spans="2:8">
      <c r="B37875" s="2" t="s">
        <v>38325</v>
      </c>
      <c r="C37875" s="2">
        <v>32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38326</v>
      </c>
      <c r="C37876" s="2">
        <v>30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38327</v>
      </c>
      <c r="C37877" s="2">
        <v>35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38328</v>
      </c>
      <c r="C37878" s="2">
        <v>33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38329</v>
      </c>
      <c r="C37879" s="2">
        <v>33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38330</v>
      </c>
      <c r="C37880" s="2">
        <v>32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38331</v>
      </c>
      <c r="C37881" s="2">
        <v>31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38332</v>
      </c>
      <c r="C37882" s="2">
        <v>34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35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35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33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31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32</v>
      </c>
      <c r="D37887" s="2" t="s">
        <v>454</v>
      </c>
      <c r="E37887" s="2"/>
      <c r="F37887" s="2"/>
      <c r="G37887" s="2"/>
      <c r="H37887" s="2"/>
    </row>
    <row r="37888" spans="2:8">
      <c r="B37888" s="2" t="s">
        <v>38338</v>
      </c>
      <c r="C37888" s="2">
        <v>33</v>
      </c>
      <c r="D37888" s="2" t="s">
        <v>454</v>
      </c>
      <c r="E37888" s="2"/>
      <c r="F37888" s="2"/>
      <c r="G37888" s="2"/>
      <c r="H37888" s="2"/>
    </row>
    <row r="37889" spans="2:8">
      <c r="B37889" s="2" t="s">
        <v>38339</v>
      </c>
      <c r="C37889" s="2">
        <v>34</v>
      </c>
      <c r="D37889" s="2" t="s">
        <v>454</v>
      </c>
      <c r="E37889" s="2"/>
      <c r="F37889" s="2"/>
      <c r="G37889" s="2"/>
      <c r="H37889" s="2"/>
    </row>
    <row r="37890" spans="2:8">
      <c r="B37890" s="2" t="s">
        <v>38340</v>
      </c>
      <c r="C37890" s="2">
        <v>34</v>
      </c>
      <c r="D37890" s="2" t="s">
        <v>454</v>
      </c>
      <c r="E37890" s="2"/>
      <c r="F37890" s="2"/>
      <c r="G37890" s="2"/>
      <c r="H37890" s="2"/>
    </row>
    <row r="37891" spans="2:8">
      <c r="B37891" s="2" t="s">
        <v>38341</v>
      </c>
      <c r="C37891" s="2">
        <v>32</v>
      </c>
      <c r="D37891" s="2" t="s">
        <v>454</v>
      </c>
      <c r="E37891" s="2"/>
      <c r="F37891" s="2"/>
      <c r="G37891" s="2"/>
      <c r="H37891" s="2"/>
    </row>
    <row r="37892" spans="2:8">
      <c r="B37892" s="2" t="s">
        <v>38342</v>
      </c>
      <c r="C37892" s="2">
        <v>32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38343</v>
      </c>
      <c r="C37893" s="2">
        <v>35</v>
      </c>
      <c r="D37893" s="2" t="s">
        <v>454</v>
      </c>
      <c r="E37893" s="2"/>
      <c r="F37893" s="2"/>
      <c r="G37893" s="2"/>
      <c r="H37893" s="2"/>
    </row>
    <row r="37894" spans="2:8">
      <c r="B37894" s="2" t="s">
        <v>38344</v>
      </c>
      <c r="C37894" s="2">
        <v>37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38345</v>
      </c>
      <c r="C37895" s="2">
        <v>36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38346</v>
      </c>
      <c r="C37896" s="2">
        <v>31</v>
      </c>
      <c r="D37896" s="2" t="s">
        <v>454</v>
      </c>
      <c r="E37896" s="2"/>
      <c r="F37896" s="2"/>
      <c r="G37896" s="2"/>
      <c r="H37896" s="2"/>
    </row>
    <row r="37897" spans="2:8">
      <c r="B37897" s="2" t="s">
        <v>38347</v>
      </c>
      <c r="C37897" s="2">
        <v>30</v>
      </c>
      <c r="D37897" s="2" t="s">
        <v>454</v>
      </c>
      <c r="E37897" s="2"/>
      <c r="F37897" s="2"/>
      <c r="G37897" s="2"/>
      <c r="H37897" s="2"/>
    </row>
    <row r="37898" spans="2:8">
      <c r="B37898" s="2" t="s">
        <v>38348</v>
      </c>
      <c r="C37898" s="2">
        <v>27</v>
      </c>
      <c r="D37898" s="2" t="s">
        <v>454</v>
      </c>
      <c r="E37898" s="2"/>
      <c r="F37898" s="2"/>
      <c r="G37898" s="2"/>
      <c r="H37898" s="2"/>
    </row>
    <row r="37899" spans="2:8">
      <c r="B37899" s="2" t="s">
        <v>38349</v>
      </c>
      <c r="C37899" s="2">
        <v>29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30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31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30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30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38354</v>
      </c>
      <c r="C37904" s="2">
        <v>29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38355</v>
      </c>
      <c r="C37905" s="2">
        <v>28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29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31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30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29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28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25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21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33</v>
      </c>
      <c r="D37913" s="2" t="s">
        <v>454</v>
      </c>
      <c r="E37913" s="2"/>
      <c r="F37913" s="2"/>
      <c r="G37913" s="2"/>
      <c r="H37913" s="2"/>
    </row>
    <row r="37914" spans="2:8">
      <c r="B37914" s="2" t="s">
        <v>38364</v>
      </c>
      <c r="C37914" s="2">
        <v>35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38365</v>
      </c>
      <c r="C37915" s="2">
        <v>34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38366</v>
      </c>
      <c r="C37916" s="2">
        <v>31</v>
      </c>
      <c r="D37916" s="2" t="s">
        <v>454</v>
      </c>
      <c r="E37916" s="2"/>
      <c r="F37916" s="2"/>
      <c r="G37916" s="2"/>
      <c r="H37916" s="2"/>
    </row>
    <row r="37917" spans="2:8">
      <c r="B37917" s="2" t="s">
        <v>38367</v>
      </c>
      <c r="C37917" s="2">
        <v>32</v>
      </c>
      <c r="D37917" s="2" t="s">
        <v>454</v>
      </c>
      <c r="E37917" s="2"/>
      <c r="F37917" s="2"/>
      <c r="G37917" s="2"/>
      <c r="H37917" s="2"/>
    </row>
    <row r="37918" spans="2:8">
      <c r="B37918" s="2" t="s">
        <v>38368</v>
      </c>
      <c r="C37918" s="2">
        <v>22</v>
      </c>
      <c r="D37918" s="2" t="s">
        <v>454</v>
      </c>
      <c r="E37918" s="2"/>
      <c r="F37918" s="2"/>
      <c r="G37918" s="2"/>
      <c r="H37918" s="2"/>
    </row>
    <row r="37919" spans="2:8">
      <c r="B37919" s="2" t="s">
        <v>38369</v>
      </c>
      <c r="C37919" s="2">
        <v>21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38370</v>
      </c>
      <c r="C37920" s="2">
        <v>21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38371</v>
      </c>
      <c r="C37921" s="2">
        <v>21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38372</v>
      </c>
      <c r="C37922" s="2">
        <v>20</v>
      </c>
      <c r="D37922" s="2" t="s">
        <v>454</v>
      </c>
      <c r="E37922" s="2"/>
      <c r="F37922" s="2"/>
      <c r="G37922" s="2"/>
      <c r="H37922" s="2"/>
    </row>
    <row r="37923" spans="2:8">
      <c r="B37923" s="2" t="s">
        <v>38373</v>
      </c>
      <c r="C37923" s="2">
        <v>12</v>
      </c>
      <c r="D37923" s="2" t="s">
        <v>454</v>
      </c>
      <c r="E37923" s="2"/>
      <c r="F37923" s="2"/>
      <c r="G37923" s="2"/>
      <c r="H37923" s="2"/>
    </row>
    <row r="37924" spans="2:8">
      <c r="B37924" s="2" t="s">
        <v>38374</v>
      </c>
      <c r="C37924" s="2">
        <v>36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38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38376</v>
      </c>
      <c r="C37926" s="2">
        <v>39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40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38378</v>
      </c>
      <c r="C37928" s="2">
        <v>32</v>
      </c>
      <c r="D37928" s="2" t="s">
        <v>454</v>
      </c>
      <c r="E37928" s="2"/>
      <c r="F37928" s="2"/>
      <c r="G37928" s="2"/>
      <c r="H37928" s="2"/>
    </row>
    <row r="37929" spans="2:8">
      <c r="B37929" s="2" t="s">
        <v>38379</v>
      </c>
      <c r="C37929" s="2">
        <v>31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38380</v>
      </c>
      <c r="C37930" s="2">
        <v>30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38381</v>
      </c>
      <c r="C37931" s="2">
        <v>29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38382</v>
      </c>
      <c r="C37932" s="2">
        <v>28</v>
      </c>
      <c r="D37932" s="2" t="s">
        <v>454</v>
      </c>
      <c r="E37932" s="2"/>
      <c r="F37932" s="2"/>
      <c r="G37932" s="2"/>
      <c r="H37932" s="2"/>
    </row>
    <row r="37933" spans="2:8">
      <c r="B37933" s="2" t="s">
        <v>38383</v>
      </c>
      <c r="C37933" s="2">
        <v>8</v>
      </c>
      <c r="D37933" s="2" t="s">
        <v>454</v>
      </c>
      <c r="E37933" s="2"/>
      <c r="F37933" s="2"/>
      <c r="G37933" s="2"/>
      <c r="H37933" s="2"/>
    </row>
    <row r="37934" spans="2:8">
      <c r="B37934" s="2" t="s">
        <v>38384</v>
      </c>
      <c r="C37934" s="2">
        <v>10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38385</v>
      </c>
      <c r="C37935" s="2">
        <v>11</v>
      </c>
      <c r="D37935" s="2" t="s">
        <v>454</v>
      </c>
      <c r="E37935" s="2"/>
      <c r="F37935" s="2"/>
      <c r="G37935" s="2"/>
      <c r="H37935" s="2"/>
    </row>
    <row r="37936" spans="2:8">
      <c r="B37936" s="2" t="s">
        <v>38386</v>
      </c>
      <c r="C37936" s="2">
        <v>11</v>
      </c>
      <c r="D37936" s="2" t="s">
        <v>454</v>
      </c>
      <c r="E37936" s="2"/>
      <c r="F37936" s="2"/>
      <c r="G37936" s="2"/>
      <c r="H37936" s="2"/>
    </row>
    <row r="37937" spans="2:8">
      <c r="B37937" s="2" t="s">
        <v>38387</v>
      </c>
      <c r="C37937" s="2">
        <v>6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6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38389</v>
      </c>
      <c r="C37939" s="2">
        <v>6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38390</v>
      </c>
      <c r="C37940" s="2">
        <v>5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6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5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13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28</v>
      </c>
      <c r="D37944" s="2" t="s">
        <v>454</v>
      </c>
      <c r="E37944" s="2"/>
      <c r="F37944" s="2"/>
      <c r="G37944" s="2"/>
      <c r="H37944" s="2"/>
    </row>
    <row r="37945" spans="2:8">
      <c r="B37945" s="2" t="s">
        <v>38395</v>
      </c>
      <c r="C37945" s="2">
        <v>26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38396</v>
      </c>
      <c r="C37946" s="2">
        <v>25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38397</v>
      </c>
      <c r="C37947" s="2">
        <v>24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38398</v>
      </c>
      <c r="C37948" s="2">
        <v>27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38399</v>
      </c>
      <c r="C37949" s="2">
        <v>24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38400</v>
      </c>
      <c r="C37950" s="2">
        <v>23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38401</v>
      </c>
      <c r="C37951" s="2">
        <v>22</v>
      </c>
      <c r="D37951" s="2" t="s">
        <v>454</v>
      </c>
      <c r="E37951" s="2"/>
      <c r="F37951" s="2"/>
      <c r="G37951" s="2"/>
      <c r="H37951" s="2"/>
    </row>
    <row r="37952" spans="2:8">
      <c r="B37952" s="2" t="s">
        <v>38402</v>
      </c>
      <c r="C37952" s="2">
        <v>21</v>
      </c>
      <c r="D37952" s="2" t="s">
        <v>454</v>
      </c>
      <c r="E37952" s="2"/>
      <c r="F37952" s="2"/>
      <c r="G37952" s="2"/>
      <c r="H37952" s="2"/>
    </row>
    <row r="37953" spans="2:8">
      <c r="B37953" s="2" t="s">
        <v>38403</v>
      </c>
      <c r="C37953" s="2">
        <v>18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38404</v>
      </c>
      <c r="C37954" s="2">
        <v>14</v>
      </c>
      <c r="D37954" s="2" t="s">
        <v>454</v>
      </c>
      <c r="E37954" s="2"/>
      <c r="F37954" s="2"/>
      <c r="G37954" s="2"/>
      <c r="H37954" s="2"/>
    </row>
    <row r="37955" spans="2:8">
      <c r="B37955" s="2" t="s">
        <v>38405</v>
      </c>
      <c r="C37955" s="2">
        <v>10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38406</v>
      </c>
      <c r="C37956" s="2">
        <v>6</v>
      </c>
      <c r="D37956" s="2" t="s">
        <v>454</v>
      </c>
      <c r="E37956" s="2"/>
      <c r="F37956" s="2"/>
      <c r="G37956" s="2"/>
      <c r="H37956" s="2"/>
    </row>
    <row r="37957" spans="2:8">
      <c r="B37957" s="2" t="s">
        <v>38407</v>
      </c>
      <c r="C37957" s="2">
        <v>27</v>
      </c>
      <c r="D37957" s="2" t="s">
        <v>454</v>
      </c>
      <c r="E37957" s="2"/>
      <c r="F37957" s="2"/>
      <c r="G37957" s="2"/>
      <c r="H37957" s="2"/>
    </row>
    <row r="37958" spans="2:8">
      <c r="B37958" s="2" t="s">
        <v>38408</v>
      </c>
      <c r="C37958" s="2">
        <v>30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38409</v>
      </c>
      <c r="C37959" s="2">
        <v>30</v>
      </c>
      <c r="D37959" s="2" t="s">
        <v>454</v>
      </c>
      <c r="E37959" s="2"/>
      <c r="F37959" s="2"/>
      <c r="G37959" s="2"/>
      <c r="H37959" s="2"/>
    </row>
    <row r="37960" spans="2:8">
      <c r="B37960" s="2" t="s">
        <v>38410</v>
      </c>
      <c r="C37960" s="2">
        <v>29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38411</v>
      </c>
      <c r="C37961" s="2">
        <v>30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38412</v>
      </c>
      <c r="C37962" s="2">
        <v>30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34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35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36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28</v>
      </c>
      <c r="D37966" s="2" t="s">
        <v>454</v>
      </c>
      <c r="E37966" s="2"/>
      <c r="F37966" s="2"/>
      <c r="G37966" s="2"/>
      <c r="H37966" s="2"/>
    </row>
    <row r="37967" spans="2:8">
      <c r="B37967" s="2" t="s">
        <v>38417</v>
      </c>
      <c r="C37967" s="2">
        <v>29</v>
      </c>
      <c r="D37967" s="2" t="s">
        <v>454</v>
      </c>
      <c r="E37967" s="2"/>
      <c r="F37967" s="2"/>
      <c r="G37967" s="2"/>
      <c r="H37967" s="2"/>
    </row>
    <row r="37968" spans="2:8">
      <c r="B37968" s="2" t="s">
        <v>38418</v>
      </c>
      <c r="C37968" s="2">
        <v>29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38419</v>
      </c>
      <c r="C37969" s="2">
        <v>28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38420</v>
      </c>
      <c r="C37970" s="2">
        <v>26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38421</v>
      </c>
      <c r="C37971" s="2">
        <v>25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38422</v>
      </c>
      <c r="C37972" s="2">
        <v>26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38423</v>
      </c>
      <c r="C37973" s="2">
        <v>18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38424</v>
      </c>
      <c r="C37974" s="2">
        <v>16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15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15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15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15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16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16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34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38432</v>
      </c>
      <c r="C37982" s="2">
        <v>33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38433</v>
      </c>
      <c r="C37983" s="2">
        <v>34</v>
      </c>
      <c r="D37983" s="2" t="s">
        <v>454</v>
      </c>
      <c r="E37983" s="2"/>
      <c r="F37983" s="2"/>
      <c r="G37983" s="2"/>
      <c r="H37983" s="2"/>
    </row>
    <row r="37984" spans="2:8">
      <c r="B37984" s="2" t="s">
        <v>38434</v>
      </c>
      <c r="C37984" s="2">
        <v>29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32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32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32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16</v>
      </c>
      <c r="D37988" s="2" t="s">
        <v>454</v>
      </c>
      <c r="E37988" s="2"/>
      <c r="F37988" s="2"/>
      <c r="G37988" s="2"/>
      <c r="H37988" s="2"/>
    </row>
    <row r="37989" spans="2:8">
      <c r="B37989" s="2" t="s">
        <v>38439</v>
      </c>
      <c r="C37989" s="2">
        <v>23</v>
      </c>
      <c r="D37989" s="2" t="s">
        <v>454</v>
      </c>
      <c r="E37989" s="2"/>
      <c r="F37989" s="2"/>
      <c r="G37989" s="2"/>
      <c r="H37989" s="2"/>
    </row>
    <row r="37990" spans="2:8">
      <c r="B37990" s="2" t="s">
        <v>38440</v>
      </c>
      <c r="C37990" s="2">
        <v>23</v>
      </c>
      <c r="D37990" s="2" t="s">
        <v>454</v>
      </c>
      <c r="E37990" s="2"/>
      <c r="F37990" s="2"/>
      <c r="G37990" s="2"/>
      <c r="H37990" s="2"/>
    </row>
    <row r="37991" spans="2:8">
      <c r="B37991" s="2" t="s">
        <v>38441</v>
      </c>
      <c r="C37991" s="2">
        <v>22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38442</v>
      </c>
      <c r="C37992" s="2">
        <v>23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38443</v>
      </c>
      <c r="C37993" s="2">
        <v>24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38444</v>
      </c>
      <c r="C37994" s="2">
        <v>22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38445</v>
      </c>
      <c r="C37995" s="2">
        <v>23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38446</v>
      </c>
      <c r="C37996" s="2">
        <v>22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38447</v>
      </c>
      <c r="C37997" s="2">
        <v>24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38448</v>
      </c>
      <c r="C37998" s="2">
        <v>24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38449</v>
      </c>
      <c r="C37999" s="2">
        <v>28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38450</v>
      </c>
      <c r="C38000" s="2">
        <v>28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38451</v>
      </c>
      <c r="C38001" s="2">
        <v>28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38452</v>
      </c>
      <c r="C38002" s="2">
        <v>27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38453</v>
      </c>
      <c r="C38003" s="2">
        <v>27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38454</v>
      </c>
      <c r="C38004" s="2">
        <v>27</v>
      </c>
      <c r="D38004" s="2" t="s">
        <v>454</v>
      </c>
      <c r="E38004" s="2"/>
      <c r="F38004" s="2"/>
      <c r="G38004" s="2"/>
      <c r="H38004" s="2"/>
    </row>
    <row r="38005" spans="2:8">
      <c r="B38005" s="2" t="s">
        <v>38455</v>
      </c>
      <c r="C38005" s="2">
        <v>27</v>
      </c>
      <c r="D38005" s="2" t="s">
        <v>454</v>
      </c>
      <c r="E38005" s="2"/>
      <c r="F38005" s="2"/>
      <c r="G38005" s="2"/>
      <c r="H38005" s="2"/>
    </row>
    <row r="38006" spans="2:8">
      <c r="B38006" s="2" t="s">
        <v>38456</v>
      </c>
      <c r="C38006" s="2">
        <v>28</v>
      </c>
      <c r="D38006" s="2" t="s">
        <v>454</v>
      </c>
      <c r="E38006" s="2"/>
      <c r="F38006" s="2"/>
      <c r="G38006" s="2"/>
      <c r="H38006" s="2"/>
    </row>
    <row r="38007" spans="2:8">
      <c r="B38007" s="2" t="s">
        <v>38457</v>
      </c>
      <c r="C38007" s="2">
        <v>27</v>
      </c>
      <c r="D38007" s="2" t="s">
        <v>454</v>
      </c>
      <c r="E38007" s="2"/>
      <c r="F38007" s="2"/>
      <c r="G38007" s="2"/>
      <c r="H38007" s="2"/>
    </row>
    <row r="38008" spans="2:8">
      <c r="B38008" s="2" t="s">
        <v>38458</v>
      </c>
      <c r="C38008" s="2">
        <v>33</v>
      </c>
      <c r="D38008" s="2" t="s">
        <v>454</v>
      </c>
      <c r="E38008" s="2"/>
      <c r="F38008" s="2"/>
      <c r="G38008" s="2"/>
      <c r="H38008" s="2"/>
    </row>
    <row r="38009" spans="2:8">
      <c r="B38009" s="2" t="s">
        <v>38459</v>
      </c>
      <c r="C38009" s="2">
        <v>33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38460</v>
      </c>
      <c r="C38010" s="2">
        <v>32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38461</v>
      </c>
      <c r="C38011" s="2">
        <v>32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38462</v>
      </c>
      <c r="C38012" s="2">
        <v>32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38463</v>
      </c>
      <c r="C38013" s="2">
        <v>33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38464</v>
      </c>
      <c r="C38014" s="2">
        <v>33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38465</v>
      </c>
      <c r="C38015" s="2">
        <v>31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38466</v>
      </c>
      <c r="C38016" s="2">
        <v>28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38467</v>
      </c>
      <c r="C38017" s="2">
        <v>25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38468</v>
      </c>
      <c r="C38018" s="2">
        <v>27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38469</v>
      </c>
      <c r="C38019" s="2">
        <v>28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38470</v>
      </c>
      <c r="C38020" s="2">
        <v>29</v>
      </c>
      <c r="D38020" s="2" t="s">
        <v>454</v>
      </c>
      <c r="E38020" s="2"/>
      <c r="F38020" s="2"/>
      <c r="G38020" s="2"/>
      <c r="H38020" s="2"/>
    </row>
    <row r="38021" spans="2:8">
      <c r="B38021" s="2" t="s">
        <v>38471</v>
      </c>
      <c r="C38021" s="2">
        <v>29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38472</v>
      </c>
      <c r="C38022" s="2">
        <v>28</v>
      </c>
      <c r="D38022" s="2" t="s">
        <v>454</v>
      </c>
      <c r="E38022" s="2"/>
      <c r="F38022" s="2"/>
      <c r="G38022" s="2"/>
      <c r="H38022" s="2"/>
    </row>
    <row r="38023" spans="2:8">
      <c r="B38023" s="2" t="s">
        <v>38473</v>
      </c>
      <c r="C38023" s="2">
        <v>30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38474</v>
      </c>
      <c r="C38024" s="2">
        <v>29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38475</v>
      </c>
      <c r="C38025" s="2">
        <v>27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38476</v>
      </c>
      <c r="C38026" s="2">
        <v>33</v>
      </c>
      <c r="D38026" s="2" t="s">
        <v>454</v>
      </c>
      <c r="E38026" s="2"/>
      <c r="F38026" s="2"/>
      <c r="G38026" s="2"/>
      <c r="H38026" s="2"/>
    </row>
    <row r="38027" spans="2:8">
      <c r="B38027" s="2" t="s">
        <v>38477</v>
      </c>
      <c r="C38027" s="2">
        <v>34</v>
      </c>
      <c r="D38027" s="2" t="s">
        <v>454</v>
      </c>
      <c r="E38027" s="2"/>
      <c r="F38027" s="2"/>
      <c r="G38027" s="2"/>
      <c r="H38027" s="2"/>
    </row>
    <row r="38028" spans="2:8">
      <c r="B38028" s="2" t="s">
        <v>38478</v>
      </c>
      <c r="C38028" s="2">
        <v>35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38479</v>
      </c>
      <c r="C38029" s="2">
        <v>37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38480</v>
      </c>
      <c r="C38030" s="2">
        <v>35</v>
      </c>
      <c r="D38030" s="2" t="s">
        <v>454</v>
      </c>
      <c r="E38030" s="2"/>
      <c r="F38030" s="2"/>
      <c r="G38030" s="2"/>
      <c r="H38030" s="2"/>
    </row>
    <row r="38031" spans="2:8">
      <c r="B38031" s="2" t="s">
        <v>38481</v>
      </c>
      <c r="C38031" s="2">
        <v>41</v>
      </c>
      <c r="D38031" s="2" t="s">
        <v>454</v>
      </c>
      <c r="E38031" s="2"/>
      <c r="F38031" s="2"/>
      <c r="G38031" s="2"/>
      <c r="H38031" s="2"/>
    </row>
    <row r="38032" spans="2:8">
      <c r="B38032" s="2" t="s">
        <v>38482</v>
      </c>
      <c r="C38032" s="2">
        <v>40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38483</v>
      </c>
      <c r="C38033" s="2">
        <v>40</v>
      </c>
      <c r="D38033" s="2" t="s">
        <v>454</v>
      </c>
      <c r="E38033" s="2"/>
      <c r="F38033" s="2"/>
      <c r="G38033" s="2"/>
      <c r="H38033" s="2"/>
    </row>
    <row r="38034" spans="2:8">
      <c r="B38034" s="2" t="s">
        <v>38484</v>
      </c>
      <c r="C38034" s="2">
        <v>28</v>
      </c>
      <c r="D38034" s="2" t="s">
        <v>454</v>
      </c>
      <c r="E38034" s="2"/>
      <c r="F38034" s="2"/>
      <c r="G38034" s="2"/>
      <c r="H38034" s="2"/>
    </row>
    <row r="38035" spans="2:8">
      <c r="B38035" s="2" t="s">
        <v>38485</v>
      </c>
      <c r="C38035" s="2">
        <v>27</v>
      </c>
      <c r="D38035" s="2" t="s">
        <v>454</v>
      </c>
      <c r="E38035" s="2"/>
      <c r="F38035" s="2"/>
      <c r="G38035" s="2"/>
      <c r="H38035" s="2"/>
    </row>
    <row r="38036" spans="2:8">
      <c r="B38036" s="2" t="s">
        <v>38486</v>
      </c>
      <c r="C38036" s="2">
        <v>26</v>
      </c>
      <c r="D38036" s="2" t="s">
        <v>454</v>
      </c>
      <c r="E38036" s="2"/>
      <c r="F38036" s="2"/>
      <c r="G38036" s="2"/>
      <c r="H38036" s="2"/>
    </row>
    <row r="38037" spans="2:8">
      <c r="B38037" s="2" t="s">
        <v>38487</v>
      </c>
      <c r="C38037" s="2">
        <v>25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38488</v>
      </c>
      <c r="C38038" s="2">
        <v>24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38489</v>
      </c>
      <c r="C38039" s="2">
        <v>33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38490</v>
      </c>
      <c r="C38040" s="2">
        <v>35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38491</v>
      </c>
      <c r="C38041" s="2">
        <v>33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38492</v>
      </c>
      <c r="C38042" s="2">
        <v>32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33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38494</v>
      </c>
      <c r="C38044" s="2">
        <v>32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38495</v>
      </c>
      <c r="C38045" s="2">
        <v>17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38496</v>
      </c>
      <c r="C38046" s="2">
        <v>26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38497</v>
      </c>
      <c r="C38047" s="2">
        <v>29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38498</v>
      </c>
      <c r="C38048" s="2">
        <v>31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38499</v>
      </c>
      <c r="C38049" s="2">
        <v>30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38500</v>
      </c>
      <c r="C38050" s="2">
        <v>37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40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41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39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32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38505</v>
      </c>
      <c r="C38055" s="2">
        <v>33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38506</v>
      </c>
      <c r="C38056" s="2">
        <v>31</v>
      </c>
      <c r="D38056" s="2" t="s">
        <v>454</v>
      </c>
      <c r="E38056" s="2"/>
      <c r="F38056" s="2"/>
      <c r="G38056" s="2"/>
      <c r="H38056" s="2"/>
    </row>
    <row r="38057" spans="2:8">
      <c r="B38057" s="2" t="s">
        <v>38507</v>
      </c>
      <c r="C38057" s="2">
        <v>29</v>
      </c>
      <c r="D38057" s="2" t="s">
        <v>454</v>
      </c>
      <c r="E38057" s="2"/>
      <c r="F38057" s="2"/>
      <c r="G38057" s="2"/>
      <c r="H38057" s="2"/>
    </row>
    <row r="38058" spans="2:8">
      <c r="B38058" s="2" t="s">
        <v>38508</v>
      </c>
      <c r="C38058" s="2">
        <v>26</v>
      </c>
      <c r="D38058" s="2" t="s">
        <v>454</v>
      </c>
      <c r="E38058" s="2"/>
      <c r="F38058" s="2"/>
      <c r="G38058" s="2"/>
      <c r="H38058" s="2"/>
    </row>
    <row r="38059" spans="2:8">
      <c r="B38059" s="2" t="s">
        <v>38509</v>
      </c>
      <c r="C38059" s="2">
        <v>24</v>
      </c>
      <c r="D38059" s="2" t="s">
        <v>454</v>
      </c>
      <c r="E38059" s="2"/>
      <c r="F38059" s="2"/>
      <c r="G38059" s="2"/>
      <c r="H38059" s="2"/>
    </row>
    <row r="38060" spans="2:8">
      <c r="B38060" s="2" t="s">
        <v>38510</v>
      </c>
      <c r="C38060" s="2">
        <v>25</v>
      </c>
      <c r="D38060" s="2" t="s">
        <v>454</v>
      </c>
      <c r="E38060" s="2"/>
      <c r="F38060" s="2"/>
      <c r="G38060" s="2"/>
      <c r="H38060" s="2"/>
    </row>
    <row r="38061" spans="2:8">
      <c r="B38061" s="2" t="s">
        <v>38511</v>
      </c>
      <c r="C38061" s="2">
        <v>25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38512</v>
      </c>
      <c r="C38062" s="2">
        <v>25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38513</v>
      </c>
      <c r="C38063" s="2">
        <v>27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38514</v>
      </c>
      <c r="C38064" s="2">
        <v>26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38515</v>
      </c>
      <c r="C38065" s="2">
        <v>24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38516</v>
      </c>
      <c r="C38066" s="2">
        <v>25</v>
      </c>
      <c r="D38066" s="2" t="s">
        <v>454</v>
      </c>
      <c r="E38066" s="2"/>
      <c r="F38066" s="2"/>
      <c r="G38066" s="2"/>
      <c r="H38066" s="2"/>
    </row>
    <row r="38067" spans="2:8">
      <c r="B38067" s="2" t="s">
        <v>38517</v>
      </c>
      <c r="C38067" s="2">
        <v>25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38518</v>
      </c>
      <c r="C38068" s="2">
        <v>25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38519</v>
      </c>
      <c r="C38069" s="2">
        <v>26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38520</v>
      </c>
      <c r="C38070" s="2">
        <v>28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38521</v>
      </c>
      <c r="C38071" s="2">
        <v>28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38522</v>
      </c>
      <c r="C38072" s="2">
        <v>28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38523</v>
      </c>
      <c r="C38073" s="2">
        <v>27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38524</v>
      </c>
      <c r="C38074" s="2">
        <v>27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38525</v>
      </c>
      <c r="C38075" s="2">
        <v>25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38526</v>
      </c>
      <c r="C38076" s="2">
        <v>30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38527</v>
      </c>
      <c r="C38077" s="2">
        <v>30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38528</v>
      </c>
      <c r="C38078" s="2">
        <v>29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38529</v>
      </c>
      <c r="C38079" s="2">
        <v>29</v>
      </c>
      <c r="D38079" s="2" t="s">
        <v>454</v>
      </c>
      <c r="E38079" s="2"/>
      <c r="F38079" s="2"/>
      <c r="G38079" s="2"/>
      <c r="H38079" s="2"/>
    </row>
    <row r="38080" spans="2:8">
      <c r="B38080" s="2" t="s">
        <v>38530</v>
      </c>
      <c r="C38080" s="2">
        <v>28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38531</v>
      </c>
      <c r="C38081" s="2">
        <v>32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38532</v>
      </c>
      <c r="C38082" s="2">
        <v>31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38533</v>
      </c>
      <c r="C38083" s="2">
        <v>30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38534</v>
      </c>
      <c r="C38084" s="2">
        <v>29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38535</v>
      </c>
      <c r="C38085" s="2">
        <v>28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38536</v>
      </c>
      <c r="C38086" s="2">
        <v>28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38537</v>
      </c>
      <c r="C38087" s="2">
        <v>29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38538</v>
      </c>
      <c r="C38088" s="2">
        <v>28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38539</v>
      </c>
      <c r="C38089" s="2">
        <v>28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38540</v>
      </c>
      <c r="C38090" s="2">
        <v>27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38541</v>
      </c>
      <c r="C38091" s="2">
        <v>26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38542</v>
      </c>
      <c r="C38092" s="2">
        <v>33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38543</v>
      </c>
      <c r="C38093" s="2">
        <v>30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38544</v>
      </c>
      <c r="C38094" s="2">
        <v>32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38545</v>
      </c>
      <c r="C38095" s="2">
        <v>33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38546</v>
      </c>
      <c r="C38096" s="2">
        <v>34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35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31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6</v>
      </c>
      <c r="D38099" s="2" t="s">
        <v>454</v>
      </c>
      <c r="E38099" s="2"/>
      <c r="F38099" s="2"/>
      <c r="G38099" s="2"/>
      <c r="H38099" s="2"/>
    </row>
    <row r="38100" spans="2:8">
      <c r="B38100" s="2" t="s">
        <v>38550</v>
      </c>
      <c r="C38100" s="2">
        <v>7</v>
      </c>
      <c r="D38100" s="2" t="s">
        <v>454</v>
      </c>
      <c r="E38100" s="2"/>
      <c r="F38100" s="2"/>
      <c r="G38100" s="2"/>
      <c r="H38100" s="2"/>
    </row>
    <row r="38101" spans="2:8">
      <c r="B38101" s="2" t="s">
        <v>38551</v>
      </c>
      <c r="C38101" s="2">
        <v>7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38552</v>
      </c>
      <c r="C38102" s="2">
        <v>8</v>
      </c>
      <c r="D38102" s="2" t="s">
        <v>454</v>
      </c>
      <c r="E38102" s="2"/>
      <c r="F38102" s="2"/>
      <c r="G38102" s="2"/>
      <c r="H38102" s="2"/>
    </row>
    <row r="38103" spans="2:8">
      <c r="B38103" s="2" t="s">
        <v>38553</v>
      </c>
      <c r="C38103" s="2">
        <v>7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38554</v>
      </c>
      <c r="C38104" s="2">
        <v>33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38555</v>
      </c>
      <c r="C38105" s="2">
        <v>34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34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34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32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32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38560</v>
      </c>
      <c r="C38110" s="2">
        <v>32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38561</v>
      </c>
      <c r="C38111" s="2">
        <v>31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38562</v>
      </c>
      <c r="C38112" s="2">
        <v>30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38563</v>
      </c>
      <c r="C38113" s="2">
        <v>29</v>
      </c>
      <c r="D38113" s="2" t="s">
        <v>454</v>
      </c>
      <c r="E38113" s="2"/>
      <c r="F38113" s="2"/>
      <c r="G38113" s="2"/>
      <c r="H38113" s="2"/>
    </row>
    <row r="38114" spans="2:8">
      <c r="B38114" s="2" t="s">
        <v>38564</v>
      </c>
      <c r="C38114" s="2">
        <v>28</v>
      </c>
      <c r="D38114" s="2" t="s">
        <v>454</v>
      </c>
      <c r="E38114" s="2"/>
      <c r="F38114" s="2"/>
      <c r="G38114" s="2"/>
      <c r="H38114" s="2"/>
    </row>
    <row r="38115" spans="2:8">
      <c r="B38115" s="2" t="s">
        <v>38565</v>
      </c>
      <c r="C38115" s="2">
        <v>27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31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33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33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29</v>
      </c>
      <c r="D38119" s="2" t="s">
        <v>454</v>
      </c>
      <c r="E38119" s="2"/>
      <c r="F38119" s="2"/>
      <c r="G38119" s="2"/>
      <c r="H38119" s="2"/>
    </row>
    <row r="38120" spans="2:8">
      <c r="B38120" s="2" t="s">
        <v>38570</v>
      </c>
      <c r="C38120" s="2">
        <v>32</v>
      </c>
      <c r="D38120" s="2" t="s">
        <v>454</v>
      </c>
      <c r="E38120" s="2"/>
      <c r="F38120" s="2"/>
      <c r="G38120" s="2"/>
      <c r="H38120" s="2"/>
    </row>
    <row r="38121" spans="2:8">
      <c r="B38121" s="2" t="s">
        <v>38571</v>
      </c>
      <c r="C38121" s="2">
        <v>30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38572</v>
      </c>
      <c r="C38122" s="2">
        <v>32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38573</v>
      </c>
      <c r="C38123" s="2">
        <v>31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38574</v>
      </c>
      <c r="C38124" s="2">
        <v>28</v>
      </c>
      <c r="D38124" s="2" t="s">
        <v>454</v>
      </c>
      <c r="E38124" s="2"/>
      <c r="F38124" s="2"/>
      <c r="G38124" s="2"/>
      <c r="H38124" s="2"/>
    </row>
    <row r="38125" spans="2:8">
      <c r="B38125" s="2" t="s">
        <v>38575</v>
      </c>
      <c r="C38125" s="2">
        <v>28</v>
      </c>
      <c r="D38125" s="2" t="s">
        <v>454</v>
      </c>
      <c r="E38125" s="2"/>
      <c r="F38125" s="2"/>
      <c r="G38125" s="2"/>
      <c r="H38125" s="2"/>
    </row>
    <row r="38126" spans="2:8">
      <c r="B38126" s="2" t="s">
        <v>38576</v>
      </c>
      <c r="C38126" s="2">
        <v>29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38577</v>
      </c>
      <c r="C38127" s="2">
        <v>27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38578</v>
      </c>
      <c r="C38128" s="2">
        <v>26</v>
      </c>
      <c r="D38128" s="2" t="s">
        <v>454</v>
      </c>
      <c r="E38128" s="2"/>
      <c r="F38128" s="2"/>
      <c r="G38128" s="2"/>
      <c r="H38128" s="2"/>
    </row>
    <row r="38129" spans="2:8">
      <c r="B38129" s="2" t="s">
        <v>38579</v>
      </c>
      <c r="C38129" s="2">
        <v>24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38580</v>
      </c>
      <c r="C38130" s="2">
        <v>24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38581</v>
      </c>
      <c r="C38131" s="2">
        <v>24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38582</v>
      </c>
      <c r="C38132" s="2">
        <v>31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38583</v>
      </c>
      <c r="C38133" s="2">
        <v>32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38584</v>
      </c>
      <c r="C38134" s="2">
        <v>30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38585</v>
      </c>
      <c r="C38135" s="2">
        <v>29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38586</v>
      </c>
      <c r="C38136" s="2">
        <v>28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38587</v>
      </c>
      <c r="C38137" s="2">
        <v>20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38588</v>
      </c>
      <c r="C38138" s="2">
        <v>31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38589</v>
      </c>
      <c r="C38139" s="2">
        <v>30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38590</v>
      </c>
      <c r="C38140" s="2">
        <v>18</v>
      </c>
      <c r="D38140" s="2" t="s">
        <v>454</v>
      </c>
      <c r="E38140" s="2"/>
      <c r="F38140" s="2"/>
      <c r="G38140" s="2"/>
      <c r="H38140" s="2"/>
    </row>
    <row r="38141" spans="2:8">
      <c r="B38141" s="2" t="s">
        <v>38591</v>
      </c>
      <c r="C38141" s="2">
        <v>25</v>
      </c>
      <c r="D38141" s="2" t="s">
        <v>454</v>
      </c>
      <c r="E38141" s="2"/>
      <c r="F38141" s="2"/>
      <c r="G38141" s="2"/>
      <c r="H38141" s="2"/>
    </row>
    <row r="38142" spans="2:8">
      <c r="B38142" s="2" t="s">
        <v>38592</v>
      </c>
      <c r="C38142" s="2">
        <v>31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38593</v>
      </c>
      <c r="C38143" s="2">
        <v>30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38594</v>
      </c>
      <c r="C38144" s="2">
        <v>36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38595</v>
      </c>
      <c r="C38145" s="2">
        <v>22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38596</v>
      </c>
      <c r="C38146" s="2">
        <v>21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38597</v>
      </c>
      <c r="C38147" s="2">
        <v>22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38598</v>
      </c>
      <c r="C38148" s="2">
        <v>22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23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21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22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38602</v>
      </c>
      <c r="C38152" s="2">
        <v>26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38603</v>
      </c>
      <c r="C38153" s="2">
        <v>27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38604</v>
      </c>
      <c r="C38154" s="2">
        <v>28</v>
      </c>
      <c r="D38154" s="2" t="s">
        <v>454</v>
      </c>
      <c r="E38154" s="2"/>
      <c r="F38154" s="2"/>
      <c r="G38154" s="2"/>
      <c r="H38154" s="2"/>
    </row>
    <row r="38155" spans="2:8">
      <c r="B38155" s="2" t="s">
        <v>38605</v>
      </c>
      <c r="C38155" s="2">
        <v>17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19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19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38608</v>
      </c>
      <c r="C38158" s="2">
        <v>19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38609</v>
      </c>
      <c r="C38159" s="2">
        <v>29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38610</v>
      </c>
      <c r="C38160" s="2">
        <v>31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38611</v>
      </c>
      <c r="C38161" s="2">
        <v>30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38612</v>
      </c>
      <c r="C38162" s="2">
        <v>30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38613</v>
      </c>
      <c r="C38163" s="2">
        <v>26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38614</v>
      </c>
      <c r="C38164" s="2">
        <v>26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38615</v>
      </c>
      <c r="C38165" s="2">
        <v>26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38616</v>
      </c>
      <c r="C38166" s="2">
        <v>25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38617</v>
      </c>
      <c r="C38167" s="2">
        <v>23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38618</v>
      </c>
      <c r="C38168" s="2">
        <v>29</v>
      </c>
      <c r="D38168" s="2" t="s">
        <v>454</v>
      </c>
      <c r="E38168" s="2"/>
      <c r="F38168" s="2"/>
      <c r="G38168" s="2"/>
      <c r="H38168" s="2"/>
    </row>
    <row r="38169" spans="2:8">
      <c r="B38169" s="2" t="s">
        <v>38619</v>
      </c>
      <c r="C38169" s="2">
        <v>29</v>
      </c>
      <c r="D38169" s="2" t="s">
        <v>454</v>
      </c>
      <c r="E38169" s="2"/>
      <c r="F38169" s="2"/>
      <c r="G38169" s="2"/>
      <c r="H38169" s="2"/>
    </row>
    <row r="38170" spans="2:8">
      <c r="B38170" s="2" t="s">
        <v>38620</v>
      </c>
      <c r="C38170" s="2">
        <v>28</v>
      </c>
      <c r="D38170" s="2" t="s">
        <v>454</v>
      </c>
      <c r="E38170" s="2"/>
      <c r="F38170" s="2"/>
      <c r="G38170" s="2"/>
      <c r="H38170" s="2"/>
    </row>
    <row r="38171" spans="2:8">
      <c r="B38171" s="2" t="s">
        <v>38621</v>
      </c>
      <c r="C38171" s="2">
        <v>28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38622</v>
      </c>
      <c r="C38172" s="2">
        <v>26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38623</v>
      </c>
      <c r="C38173" s="2">
        <v>31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38624</v>
      </c>
      <c r="C38174" s="2">
        <v>30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38625</v>
      </c>
      <c r="C38175" s="2">
        <v>33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38626</v>
      </c>
      <c r="C38176" s="2">
        <v>33</v>
      </c>
      <c r="D38176" s="2" t="s">
        <v>454</v>
      </c>
      <c r="E38176" s="2"/>
      <c r="F38176" s="2"/>
      <c r="G38176" s="2"/>
      <c r="H38176" s="2"/>
    </row>
    <row r="38177" spans="2:8">
      <c r="B38177" s="2" t="s">
        <v>38627</v>
      </c>
      <c r="C38177" s="2">
        <v>32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38628</v>
      </c>
      <c r="C38178" s="2">
        <v>31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38629</v>
      </c>
      <c r="C38179" s="2">
        <v>21</v>
      </c>
      <c r="D38179" s="2" t="s">
        <v>454</v>
      </c>
      <c r="E38179" s="2"/>
      <c r="F38179" s="2"/>
      <c r="G38179" s="2"/>
      <c r="H38179" s="2"/>
    </row>
    <row r="38180" spans="2:8">
      <c r="B38180" s="2" t="s">
        <v>38630</v>
      </c>
      <c r="C38180" s="2">
        <v>23</v>
      </c>
      <c r="D38180" s="2" t="s">
        <v>454</v>
      </c>
      <c r="E38180" s="2"/>
      <c r="F38180" s="2"/>
      <c r="G38180" s="2"/>
      <c r="H38180" s="2"/>
    </row>
    <row r="38181" spans="2:8">
      <c r="B38181" s="2" t="s">
        <v>38631</v>
      </c>
      <c r="C38181" s="2">
        <v>23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38632</v>
      </c>
      <c r="C38182" s="2">
        <v>22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38633</v>
      </c>
      <c r="C38183" s="2">
        <v>22</v>
      </c>
      <c r="D38183" s="2" t="s">
        <v>454</v>
      </c>
      <c r="E38183" s="2"/>
      <c r="F38183" s="2"/>
      <c r="G38183" s="2"/>
      <c r="H38183" s="2"/>
    </row>
    <row r="38184" spans="2:8">
      <c r="B38184" s="2" t="s">
        <v>38634</v>
      </c>
      <c r="C38184" s="2">
        <v>21</v>
      </c>
      <c r="D38184" s="2" t="s">
        <v>454</v>
      </c>
      <c r="E38184" s="2"/>
      <c r="F38184" s="2"/>
      <c r="G38184" s="2"/>
      <c r="H38184" s="2"/>
    </row>
    <row r="38185" spans="2:8">
      <c r="B38185" s="2" t="s">
        <v>38635</v>
      </c>
      <c r="C38185" s="2">
        <v>23</v>
      </c>
      <c r="D38185" s="2" t="s">
        <v>454</v>
      </c>
      <c r="E38185" s="2"/>
      <c r="F38185" s="2"/>
      <c r="G38185" s="2"/>
      <c r="H38185" s="2"/>
    </row>
    <row r="38186" spans="2:8">
      <c r="B38186" s="2" t="s">
        <v>38636</v>
      </c>
      <c r="C38186" s="2">
        <v>25</v>
      </c>
      <c r="D38186" s="2" t="s">
        <v>454</v>
      </c>
      <c r="E38186" s="2"/>
      <c r="F38186" s="2"/>
      <c r="G38186" s="2"/>
      <c r="H38186" s="2"/>
    </row>
    <row r="38187" spans="2:8">
      <c r="B38187" s="2" t="s">
        <v>38637</v>
      </c>
      <c r="C38187" s="2">
        <v>24</v>
      </c>
      <c r="D38187" s="2" t="s">
        <v>454</v>
      </c>
      <c r="E38187" s="2"/>
      <c r="F38187" s="2"/>
      <c r="G38187" s="2"/>
      <c r="H38187" s="2"/>
    </row>
    <row r="38188" spans="2:8">
      <c r="B38188" s="2" t="s">
        <v>38638</v>
      </c>
      <c r="C38188" s="2">
        <v>23</v>
      </c>
      <c r="D38188" s="2" t="s">
        <v>454</v>
      </c>
      <c r="E38188" s="2"/>
      <c r="F38188" s="2"/>
      <c r="G38188" s="2"/>
      <c r="H38188" s="2"/>
    </row>
    <row r="38189" spans="2:8">
      <c r="B38189" s="2" t="s">
        <v>38639</v>
      </c>
      <c r="C38189" s="2">
        <v>23</v>
      </c>
      <c r="D38189" s="2" t="s">
        <v>454</v>
      </c>
      <c r="E38189" s="2"/>
      <c r="F38189" s="2"/>
      <c r="G38189" s="2"/>
      <c r="H38189" s="2"/>
    </row>
    <row r="38190" spans="2:8">
      <c r="B38190" s="2" t="s">
        <v>38640</v>
      </c>
      <c r="C38190" s="2">
        <v>23</v>
      </c>
      <c r="D38190" s="2" t="s">
        <v>454</v>
      </c>
      <c r="E38190" s="2"/>
      <c r="F38190" s="2"/>
      <c r="G38190" s="2"/>
      <c r="H38190" s="2"/>
    </row>
    <row r="38191" spans="2:8">
      <c r="B38191" s="2" t="s">
        <v>38641</v>
      </c>
      <c r="C38191" s="2">
        <v>28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28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29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30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29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35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37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36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38649</v>
      </c>
      <c r="C38199" s="2">
        <v>36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38650</v>
      </c>
      <c r="C38200" s="2">
        <v>32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38651</v>
      </c>
      <c r="C38201" s="2">
        <v>33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38652</v>
      </c>
      <c r="C38202" s="2">
        <v>34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38653</v>
      </c>
      <c r="C38203" s="2">
        <v>34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38654</v>
      </c>
      <c r="C38204" s="2">
        <v>33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38655</v>
      </c>
      <c r="C38205" s="2">
        <v>32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38656</v>
      </c>
      <c r="C38206" s="2">
        <v>31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31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38658</v>
      </c>
      <c r="C38208" s="2">
        <v>32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38659</v>
      </c>
      <c r="C38209" s="2">
        <v>31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38660</v>
      </c>
      <c r="C38210" s="2">
        <v>34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38661</v>
      </c>
      <c r="C38211" s="2">
        <v>28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38662</v>
      </c>
      <c r="C38212" s="2">
        <v>25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38663</v>
      </c>
      <c r="C38213" s="2">
        <v>24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38664</v>
      </c>
      <c r="C38214" s="2">
        <v>25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38665</v>
      </c>
      <c r="C38215" s="2">
        <v>25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38666</v>
      </c>
      <c r="C38216" s="2">
        <v>25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38667</v>
      </c>
      <c r="C38217" s="2">
        <v>33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37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38669</v>
      </c>
      <c r="C38219" s="2">
        <v>34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38670</v>
      </c>
      <c r="C38220" s="2">
        <v>35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38671</v>
      </c>
      <c r="C38221" s="2">
        <v>34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38672</v>
      </c>
      <c r="C38222" s="2">
        <v>16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16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17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13</v>
      </c>
      <c r="D38225" s="2" t="s">
        <v>454</v>
      </c>
      <c r="E38225" s="2"/>
      <c r="F38225" s="2"/>
      <c r="G38225" s="2"/>
      <c r="H38225" s="2"/>
    </row>
    <row r="38226" spans="2:8">
      <c r="B38226" s="2" t="s">
        <v>38676</v>
      </c>
      <c r="C38226" s="2">
        <v>16</v>
      </c>
      <c r="D38226" s="2" t="s">
        <v>454</v>
      </c>
      <c r="E38226" s="2"/>
      <c r="F38226" s="2"/>
      <c r="G38226" s="2"/>
      <c r="H38226" s="2"/>
    </row>
    <row r="38227" spans="2:8">
      <c r="B38227" s="2" t="s">
        <v>38677</v>
      </c>
      <c r="C38227" s="2">
        <v>17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38678</v>
      </c>
      <c r="C38228" s="2">
        <v>15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38679</v>
      </c>
      <c r="C38229" s="2">
        <v>15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38680</v>
      </c>
      <c r="C38230" s="2">
        <v>15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38681</v>
      </c>
      <c r="C38231" s="2">
        <v>21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26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38683</v>
      </c>
      <c r="C38233" s="2">
        <v>25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38684</v>
      </c>
      <c r="C38234" s="2">
        <v>21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38685</v>
      </c>
      <c r="C38235" s="2">
        <v>23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38686</v>
      </c>
      <c r="C38236" s="2">
        <v>21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38687</v>
      </c>
      <c r="C38237" s="2">
        <v>20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38688</v>
      </c>
      <c r="C38238" s="2">
        <v>30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30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30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29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27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5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38694</v>
      </c>
      <c r="C38244" s="2">
        <v>6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38695</v>
      </c>
      <c r="C38245" s="2">
        <v>6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38696</v>
      </c>
      <c r="C38246" s="2">
        <v>7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38697</v>
      </c>
      <c r="C38247" s="2">
        <v>7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38698</v>
      </c>
      <c r="C38248" s="2">
        <v>35</v>
      </c>
      <c r="D38248" s="2" t="s">
        <v>454</v>
      </c>
      <c r="E38248" s="2"/>
      <c r="F38248" s="2"/>
      <c r="G38248" s="2"/>
      <c r="H38248" s="2"/>
    </row>
    <row r="38249" spans="2:8">
      <c r="B38249" s="2" t="s">
        <v>38699</v>
      </c>
      <c r="C38249" s="2">
        <v>36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38700</v>
      </c>
      <c r="C38250" s="2">
        <v>39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38701</v>
      </c>
      <c r="C38251" s="2">
        <v>38</v>
      </c>
      <c r="D38251" s="2" t="s">
        <v>454</v>
      </c>
      <c r="E38251" s="2"/>
      <c r="F38251" s="2"/>
      <c r="G38251" s="2"/>
      <c r="H38251" s="2"/>
    </row>
    <row r="38252" spans="2:8">
      <c r="B38252" s="2" t="s">
        <v>38702</v>
      </c>
      <c r="C38252" s="2">
        <v>6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38703</v>
      </c>
      <c r="C38253" s="2">
        <v>10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38704</v>
      </c>
      <c r="C38254" s="2">
        <v>14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38705</v>
      </c>
      <c r="C38255" s="2">
        <v>18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38706</v>
      </c>
      <c r="C38256" s="2">
        <v>20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38707</v>
      </c>
      <c r="C38257" s="2">
        <v>19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22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28</v>
      </c>
      <c r="D38259" s="2" t="s">
        <v>454</v>
      </c>
      <c r="E38259" s="2"/>
      <c r="F38259" s="2"/>
      <c r="G38259" s="2"/>
      <c r="H38259" s="2"/>
    </row>
    <row r="38260" spans="2:8">
      <c r="B38260" s="2" t="s">
        <v>38710</v>
      </c>
      <c r="C38260" s="2">
        <v>30</v>
      </c>
      <c r="D38260" s="2" t="s">
        <v>454</v>
      </c>
      <c r="E38260" s="2"/>
      <c r="F38260" s="2"/>
      <c r="G38260" s="2"/>
      <c r="H38260" s="2"/>
    </row>
    <row r="38261" spans="2:8">
      <c r="B38261" s="2" t="s">
        <v>38711</v>
      </c>
      <c r="C38261" s="2">
        <v>30</v>
      </c>
      <c r="D38261" s="2" t="s">
        <v>454</v>
      </c>
      <c r="E38261" s="2"/>
      <c r="F38261" s="2"/>
      <c r="G38261" s="2"/>
      <c r="H38261" s="2"/>
    </row>
    <row r="38262" spans="2:8">
      <c r="B38262" s="2" t="s">
        <v>38712</v>
      </c>
      <c r="C38262" s="2">
        <v>30</v>
      </c>
      <c r="D38262" s="2" t="s">
        <v>454</v>
      </c>
      <c r="E38262" s="2"/>
      <c r="F38262" s="2"/>
      <c r="G38262" s="2"/>
      <c r="H38262" s="2"/>
    </row>
    <row r="38263" spans="2:8">
      <c r="B38263" s="2" t="s">
        <v>38713</v>
      </c>
      <c r="C38263" s="2">
        <v>29</v>
      </c>
      <c r="D38263" s="2" t="s">
        <v>454</v>
      </c>
      <c r="E38263" s="2"/>
      <c r="F38263" s="2"/>
      <c r="G38263" s="2"/>
      <c r="H38263" s="2"/>
    </row>
    <row r="38264" spans="2:8">
      <c r="B38264" s="2" t="s">
        <v>38714</v>
      </c>
      <c r="C38264" s="2">
        <v>28</v>
      </c>
      <c r="D38264" s="2" t="s">
        <v>454</v>
      </c>
      <c r="E38264" s="2"/>
      <c r="F38264" s="2"/>
      <c r="G38264" s="2"/>
      <c r="H38264" s="2"/>
    </row>
    <row r="38265" spans="2:8">
      <c r="B38265" s="2" t="s">
        <v>38715</v>
      </c>
      <c r="C38265" s="2">
        <v>28</v>
      </c>
      <c r="D38265" s="2" t="s">
        <v>454</v>
      </c>
      <c r="E38265" s="2"/>
      <c r="F38265" s="2"/>
      <c r="G38265" s="2"/>
      <c r="H38265" s="2"/>
    </row>
    <row r="38266" spans="2:8">
      <c r="B38266" s="2" t="s">
        <v>38716</v>
      </c>
      <c r="C38266" s="2">
        <v>26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38717</v>
      </c>
      <c r="C38267" s="2">
        <v>14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38718</v>
      </c>
      <c r="C38268" s="2">
        <v>39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38719</v>
      </c>
      <c r="C38269" s="2">
        <v>39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38720</v>
      </c>
      <c r="C38270" s="2">
        <v>38</v>
      </c>
      <c r="D38270" s="2" t="s">
        <v>454</v>
      </c>
      <c r="E38270" s="2"/>
      <c r="F38270" s="2"/>
      <c r="G38270" s="2"/>
      <c r="H38270" s="2"/>
    </row>
    <row r="38271" spans="2:8">
      <c r="B38271" s="2" t="s">
        <v>38721</v>
      </c>
      <c r="C38271" s="2">
        <v>37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38722</v>
      </c>
      <c r="C38272" s="2">
        <v>35</v>
      </c>
      <c r="D38272" s="2" t="s">
        <v>454</v>
      </c>
      <c r="E38272" s="2"/>
      <c r="F38272" s="2"/>
      <c r="G38272" s="2"/>
      <c r="H38272" s="2"/>
    </row>
    <row r="38273" spans="2:8">
      <c r="B38273" s="2" t="s">
        <v>38723</v>
      </c>
      <c r="C38273" s="2">
        <v>27</v>
      </c>
      <c r="D38273" s="2" t="s">
        <v>454</v>
      </c>
      <c r="E38273" s="2"/>
      <c r="F38273" s="2"/>
      <c r="G38273" s="2"/>
      <c r="H38273" s="2"/>
    </row>
    <row r="38274" spans="2:8">
      <c r="B38274" s="2" t="s">
        <v>38724</v>
      </c>
      <c r="C38274" s="2">
        <v>28</v>
      </c>
      <c r="D38274" s="2" t="s">
        <v>454</v>
      </c>
      <c r="E38274" s="2"/>
      <c r="F38274" s="2"/>
      <c r="G38274" s="2"/>
      <c r="H38274" s="2"/>
    </row>
    <row r="38275" spans="2:8">
      <c r="B38275" s="2" t="s">
        <v>38725</v>
      </c>
      <c r="C38275" s="2">
        <v>28</v>
      </c>
      <c r="D38275" s="2" t="s">
        <v>454</v>
      </c>
      <c r="E38275" s="2"/>
      <c r="F38275" s="2"/>
      <c r="G38275" s="2"/>
      <c r="H38275" s="2"/>
    </row>
    <row r="38276" spans="2:8">
      <c r="B38276" s="2" t="s">
        <v>38726</v>
      </c>
      <c r="C38276" s="2">
        <v>28</v>
      </c>
      <c r="D38276" s="2" t="s">
        <v>454</v>
      </c>
      <c r="E38276" s="2"/>
      <c r="F38276" s="2"/>
      <c r="G38276" s="2"/>
      <c r="H38276" s="2"/>
    </row>
    <row r="38277" spans="2:8">
      <c r="B38277" s="2" t="s">
        <v>38727</v>
      </c>
      <c r="C38277" s="2">
        <v>27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38728</v>
      </c>
      <c r="C38278" s="2">
        <v>25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38729</v>
      </c>
      <c r="C38279" s="2">
        <v>24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38730</v>
      </c>
      <c r="C38280" s="2">
        <v>24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38731</v>
      </c>
      <c r="C38281" s="2">
        <v>36</v>
      </c>
      <c r="D38281" s="2" t="s">
        <v>454</v>
      </c>
      <c r="E38281" s="2"/>
      <c r="F38281" s="2"/>
      <c r="G38281" s="2"/>
      <c r="H38281" s="2"/>
    </row>
    <row r="38282" spans="2:8">
      <c r="B38282" s="2" t="s">
        <v>38732</v>
      </c>
      <c r="C38282" s="2">
        <v>36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38733</v>
      </c>
      <c r="C38283" s="2">
        <v>34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38734</v>
      </c>
      <c r="C38284" s="2">
        <v>32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38735</v>
      </c>
      <c r="C38285" s="2">
        <v>30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38736</v>
      </c>
      <c r="C38286" s="2">
        <v>31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38737</v>
      </c>
      <c r="C38287" s="2">
        <v>31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38738</v>
      </c>
      <c r="C38288" s="2">
        <v>32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31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12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38741</v>
      </c>
      <c r="C38291" s="2">
        <v>15</v>
      </c>
      <c r="D38291" s="2" t="s">
        <v>454</v>
      </c>
      <c r="E38291" s="2"/>
      <c r="F38291" s="2"/>
      <c r="G38291" s="2"/>
      <c r="H38291" s="2"/>
    </row>
    <row r="38292" spans="2:8">
      <c r="B38292" s="2" t="s">
        <v>38742</v>
      </c>
      <c r="C38292" s="2">
        <v>18</v>
      </c>
      <c r="D38292" s="2" t="s">
        <v>454</v>
      </c>
      <c r="E38292" s="2"/>
      <c r="F38292" s="2"/>
      <c r="G38292" s="2"/>
      <c r="H38292" s="2"/>
    </row>
    <row r="38293" spans="2:8">
      <c r="B38293" s="2" t="s">
        <v>38743</v>
      </c>
      <c r="C38293" s="2">
        <v>19</v>
      </c>
      <c r="D38293" s="2" t="s">
        <v>454</v>
      </c>
      <c r="E38293" s="2"/>
      <c r="F38293" s="2"/>
      <c r="G38293" s="2"/>
      <c r="H38293" s="2"/>
    </row>
    <row r="38294" spans="2:8">
      <c r="B38294" s="2" t="s">
        <v>38744</v>
      </c>
      <c r="C38294" s="2">
        <v>19</v>
      </c>
      <c r="D38294" s="2" t="s">
        <v>454</v>
      </c>
      <c r="E38294" s="2"/>
      <c r="F38294" s="2"/>
      <c r="G38294" s="2"/>
      <c r="H38294" s="2"/>
    </row>
    <row r="38295" spans="2:8">
      <c r="B38295" s="2" t="s">
        <v>38745</v>
      </c>
      <c r="C38295" s="2">
        <v>16</v>
      </c>
      <c r="D38295" s="2" t="s">
        <v>454</v>
      </c>
      <c r="E38295" s="2"/>
      <c r="F38295" s="2"/>
      <c r="G38295" s="2"/>
      <c r="H38295" s="2"/>
    </row>
    <row r="38296" spans="2:8">
      <c r="B38296" s="2" t="s">
        <v>38746</v>
      </c>
      <c r="C38296" s="2">
        <v>18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38747</v>
      </c>
      <c r="C38297" s="2">
        <v>20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22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38749</v>
      </c>
      <c r="C38299" s="2">
        <v>24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38750</v>
      </c>
      <c r="C38300" s="2">
        <v>26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38751</v>
      </c>
      <c r="C38301" s="2">
        <v>25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38752</v>
      </c>
      <c r="C38302" s="2">
        <v>25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38753</v>
      </c>
      <c r="C38303" s="2">
        <v>31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38754</v>
      </c>
      <c r="C38304" s="2">
        <v>31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38755</v>
      </c>
      <c r="C38305" s="2">
        <v>30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38756</v>
      </c>
      <c r="C38306" s="2">
        <v>29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38757</v>
      </c>
      <c r="C38307" s="2">
        <v>28</v>
      </c>
      <c r="D38307" s="2" t="s">
        <v>454</v>
      </c>
      <c r="E38307" s="2"/>
      <c r="F38307" s="2"/>
      <c r="G38307" s="2"/>
      <c r="H38307" s="2"/>
    </row>
    <row r="38308" spans="2:8">
      <c r="B38308" s="2" t="s">
        <v>38758</v>
      </c>
      <c r="C38308" s="2">
        <v>32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38759</v>
      </c>
      <c r="C38309" s="2">
        <v>35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38760</v>
      </c>
      <c r="C38310" s="2">
        <v>36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38761</v>
      </c>
      <c r="C38311" s="2">
        <v>36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38762</v>
      </c>
      <c r="C38312" s="2">
        <v>35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33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29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38765</v>
      </c>
      <c r="C38315" s="2">
        <v>30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38766</v>
      </c>
      <c r="C38316" s="2">
        <v>30</v>
      </c>
      <c r="D38316" s="2" t="s">
        <v>454</v>
      </c>
      <c r="E38316" s="2"/>
      <c r="F38316" s="2"/>
      <c r="G38316" s="2"/>
      <c r="H38316" s="2"/>
    </row>
    <row r="38317" spans="2:8">
      <c r="B38317" s="2" t="s">
        <v>38767</v>
      </c>
      <c r="C38317" s="2">
        <v>29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38768</v>
      </c>
      <c r="C38318" s="2">
        <v>31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38769</v>
      </c>
      <c r="C38319" s="2">
        <v>28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38770</v>
      </c>
      <c r="C38320" s="2">
        <v>26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38771</v>
      </c>
      <c r="C38321" s="2">
        <v>26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38772</v>
      </c>
      <c r="C38322" s="2">
        <v>23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23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29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23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38776</v>
      </c>
      <c r="C38326" s="2">
        <v>23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38777</v>
      </c>
      <c r="C38327" s="2">
        <v>23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38778</v>
      </c>
      <c r="C38328" s="2">
        <v>24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38779</v>
      </c>
      <c r="C38329" s="2">
        <v>24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38780</v>
      </c>
      <c r="C38330" s="2">
        <v>24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38781</v>
      </c>
      <c r="C38331" s="2">
        <v>37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38782</v>
      </c>
      <c r="C38332" s="2">
        <v>37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38783</v>
      </c>
      <c r="C38333" s="2">
        <v>37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38784</v>
      </c>
      <c r="C38334" s="2">
        <v>37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38785</v>
      </c>
      <c r="C38335" s="2">
        <v>36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38786</v>
      </c>
      <c r="C38336" s="2">
        <v>22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24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25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24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38790</v>
      </c>
      <c r="C38340" s="2">
        <v>23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38791</v>
      </c>
      <c r="C38341" s="2">
        <v>22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38792</v>
      </c>
      <c r="C38342" s="2">
        <v>23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38793</v>
      </c>
      <c r="C38343" s="2">
        <v>27</v>
      </c>
      <c r="D38343" s="2" t="s">
        <v>454</v>
      </c>
      <c r="E38343" s="2"/>
      <c r="F38343" s="2"/>
      <c r="G38343" s="2"/>
      <c r="H38343" s="2"/>
    </row>
    <row r="38344" spans="2:8">
      <c r="B38344" s="2" t="s">
        <v>38794</v>
      </c>
      <c r="C38344" s="2">
        <v>29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38795</v>
      </c>
      <c r="C38345" s="2">
        <v>29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38796</v>
      </c>
      <c r="C38346" s="2">
        <v>29</v>
      </c>
      <c r="D38346" s="2" t="s">
        <v>454</v>
      </c>
      <c r="E38346" s="2"/>
      <c r="F38346" s="2"/>
      <c r="G38346" s="2"/>
      <c r="H38346" s="2"/>
    </row>
    <row r="38347" spans="2:8">
      <c r="B38347" s="2" t="s">
        <v>38797</v>
      </c>
      <c r="C38347" s="2">
        <v>27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38798</v>
      </c>
      <c r="C38348" s="2">
        <v>28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38799</v>
      </c>
      <c r="C38349" s="2">
        <v>27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38800</v>
      </c>
      <c r="C38350" s="2">
        <v>25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38801</v>
      </c>
      <c r="C38351" s="2">
        <v>34</v>
      </c>
      <c r="D38351" s="2" t="s">
        <v>454</v>
      </c>
      <c r="E38351" s="2"/>
      <c r="F38351" s="2"/>
      <c r="G38351" s="2"/>
      <c r="H38351" s="2"/>
    </row>
    <row r="38352" spans="2:8">
      <c r="B38352" s="2" t="s">
        <v>38802</v>
      </c>
      <c r="C38352" s="2">
        <v>33</v>
      </c>
      <c r="D38352" s="2" t="s">
        <v>454</v>
      </c>
      <c r="E38352" s="2"/>
      <c r="F38352" s="2"/>
      <c r="G38352" s="2"/>
      <c r="H38352" s="2"/>
    </row>
    <row r="38353" spans="2:8">
      <c r="B38353" s="2" t="s">
        <v>38803</v>
      </c>
      <c r="C38353" s="2">
        <v>28</v>
      </c>
      <c r="D38353" s="2" t="s">
        <v>454</v>
      </c>
      <c r="E38353" s="2"/>
      <c r="F38353" s="2"/>
      <c r="G38353" s="2"/>
      <c r="H38353" s="2"/>
    </row>
    <row r="38354" spans="2:8">
      <c r="B38354" s="2" t="s">
        <v>38804</v>
      </c>
      <c r="C38354" s="2">
        <v>26</v>
      </c>
      <c r="D38354" s="2" t="s">
        <v>454</v>
      </c>
      <c r="E38354" s="2"/>
      <c r="F38354" s="2"/>
      <c r="G38354" s="2"/>
      <c r="H38354" s="2"/>
    </row>
    <row r="38355" spans="2:8">
      <c r="B38355" s="2" t="s">
        <v>38805</v>
      </c>
      <c r="C38355" s="2">
        <v>30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38806</v>
      </c>
      <c r="C38356" s="2">
        <v>31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38807</v>
      </c>
      <c r="C38357" s="2">
        <v>30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38808</v>
      </c>
      <c r="C38358" s="2">
        <v>30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38809</v>
      </c>
      <c r="C38359" s="2">
        <v>30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38810</v>
      </c>
      <c r="C38360" s="2">
        <v>30</v>
      </c>
      <c r="D38360" s="2" t="s">
        <v>454</v>
      </c>
      <c r="E38360" s="2"/>
      <c r="F38360" s="2"/>
      <c r="G38360" s="2"/>
      <c r="H38360" s="2"/>
    </row>
    <row r="38361" spans="2:8">
      <c r="B38361" s="2" t="s">
        <v>38811</v>
      </c>
      <c r="C38361" s="2">
        <v>28</v>
      </c>
      <c r="D38361" s="2" t="s">
        <v>454</v>
      </c>
      <c r="E38361" s="2"/>
      <c r="F38361" s="2"/>
      <c r="G38361" s="2"/>
      <c r="H38361" s="2"/>
    </row>
    <row r="38362" spans="2:8">
      <c r="B38362" s="2" t="s">
        <v>38812</v>
      </c>
      <c r="C38362" s="2">
        <v>26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38813</v>
      </c>
      <c r="C38363" s="2">
        <v>26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38814</v>
      </c>
      <c r="C38364" s="2">
        <v>25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26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25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25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27</v>
      </c>
      <c r="D38368" s="2" t="s">
        <v>454</v>
      </c>
      <c r="E38368" s="2"/>
      <c r="F38368" s="2"/>
      <c r="G38368" s="2"/>
      <c r="H38368" s="2"/>
    </row>
    <row r="38369" spans="2:8">
      <c r="B38369" s="2" t="s">
        <v>38819</v>
      </c>
      <c r="C38369" s="2">
        <v>29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38820</v>
      </c>
      <c r="C38370" s="2">
        <v>29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38821</v>
      </c>
      <c r="C38371" s="2">
        <v>30</v>
      </c>
      <c r="D38371" s="2" t="s">
        <v>454</v>
      </c>
      <c r="E38371" s="2"/>
      <c r="F38371" s="2"/>
      <c r="G38371" s="2"/>
      <c r="H38371" s="2"/>
    </row>
    <row r="38372" spans="2:8">
      <c r="B38372" s="2" t="s">
        <v>38822</v>
      </c>
      <c r="C38372" s="2">
        <v>30</v>
      </c>
      <c r="D38372" s="2" t="s">
        <v>454</v>
      </c>
      <c r="E38372" s="2"/>
      <c r="F38372" s="2"/>
      <c r="G38372" s="2"/>
      <c r="H38372" s="2"/>
    </row>
    <row r="38373" spans="2:8">
      <c r="B38373" s="2" t="s">
        <v>38823</v>
      </c>
      <c r="C38373" s="2">
        <v>29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38824</v>
      </c>
      <c r="C38374" s="2">
        <v>34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38825</v>
      </c>
      <c r="C38375" s="2">
        <v>36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38826</v>
      </c>
      <c r="C38376" s="2">
        <v>37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38827</v>
      </c>
      <c r="C38377" s="2">
        <v>35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38828</v>
      </c>
      <c r="C38378" s="2">
        <v>30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38829</v>
      </c>
      <c r="C38379" s="2">
        <v>31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38830</v>
      </c>
      <c r="C38380" s="2">
        <v>32</v>
      </c>
      <c r="D38380" s="2" t="s">
        <v>454</v>
      </c>
      <c r="E38380" s="2"/>
      <c r="F38380" s="2"/>
      <c r="G38380" s="2"/>
      <c r="H38380" s="2"/>
    </row>
    <row r="38381" spans="2:8">
      <c r="B38381" s="2" t="s">
        <v>38831</v>
      </c>
      <c r="C38381" s="2">
        <v>32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38832</v>
      </c>
      <c r="C38382" s="2">
        <v>32</v>
      </c>
      <c r="D38382" s="2" t="s">
        <v>454</v>
      </c>
      <c r="E38382" s="2"/>
      <c r="F38382" s="2"/>
      <c r="G38382" s="2"/>
      <c r="H38382" s="2"/>
    </row>
    <row r="38383" spans="2:8">
      <c r="B38383" s="2" t="s">
        <v>38833</v>
      </c>
      <c r="C38383" s="2">
        <v>31</v>
      </c>
      <c r="D38383" s="2" t="s">
        <v>454</v>
      </c>
      <c r="E38383" s="2"/>
      <c r="F38383" s="2"/>
      <c r="G38383" s="2"/>
      <c r="H38383" s="2"/>
    </row>
    <row r="38384" spans="2:8">
      <c r="B38384" s="2" t="s">
        <v>38834</v>
      </c>
      <c r="C38384" s="2">
        <v>34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38835</v>
      </c>
      <c r="C38385" s="2">
        <v>35</v>
      </c>
      <c r="D38385" s="2" t="s">
        <v>454</v>
      </c>
      <c r="E38385" s="2"/>
      <c r="F38385" s="2"/>
      <c r="G38385" s="2"/>
      <c r="H38385" s="2"/>
    </row>
    <row r="38386" spans="2:8">
      <c r="B38386" s="2" t="s">
        <v>38836</v>
      </c>
      <c r="C38386" s="2">
        <v>35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38837</v>
      </c>
      <c r="C38387" s="2">
        <v>31</v>
      </c>
      <c r="D38387" s="2" t="s">
        <v>454</v>
      </c>
      <c r="E38387" s="2"/>
      <c r="F38387" s="2"/>
      <c r="G38387" s="2"/>
      <c r="H38387" s="2"/>
    </row>
    <row r="38388" spans="2:8">
      <c r="B38388" s="2" t="s">
        <v>38838</v>
      </c>
      <c r="C38388" s="2">
        <v>30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38839</v>
      </c>
      <c r="C38389" s="2">
        <v>35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37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38841</v>
      </c>
      <c r="C38391" s="2">
        <v>37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38842</v>
      </c>
      <c r="C38392" s="2">
        <v>37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38843</v>
      </c>
      <c r="C38393" s="2">
        <v>36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27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38845</v>
      </c>
      <c r="C38395" s="2">
        <v>29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38846</v>
      </c>
      <c r="C38396" s="2">
        <v>28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38847</v>
      </c>
      <c r="C38397" s="2">
        <v>27</v>
      </c>
      <c r="D38397" s="2" t="s">
        <v>454</v>
      </c>
      <c r="E38397" s="2"/>
      <c r="F38397" s="2"/>
      <c r="G38397" s="2"/>
      <c r="H38397" s="2"/>
    </row>
    <row r="38398" spans="2:8">
      <c r="B38398" s="2" t="s">
        <v>38848</v>
      </c>
      <c r="C38398" s="2">
        <v>26</v>
      </c>
      <c r="D38398" s="2" t="s">
        <v>454</v>
      </c>
      <c r="E38398" s="2"/>
      <c r="F38398" s="2"/>
      <c r="G38398" s="2"/>
      <c r="H38398" s="2"/>
    </row>
    <row r="38399" spans="2:8">
      <c r="B38399" s="2" t="s">
        <v>38849</v>
      </c>
      <c r="C38399" s="2">
        <v>25</v>
      </c>
      <c r="D38399" s="2" t="s">
        <v>454</v>
      </c>
      <c r="E38399" s="2"/>
      <c r="F38399" s="2"/>
      <c r="G38399" s="2"/>
      <c r="H38399" s="2"/>
    </row>
    <row r="38400" spans="2:8">
      <c r="B38400" s="2" t="s">
        <v>38850</v>
      </c>
      <c r="C38400" s="2">
        <v>28</v>
      </c>
      <c r="D38400" s="2" t="s">
        <v>454</v>
      </c>
      <c r="E38400" s="2"/>
      <c r="F38400" s="2"/>
      <c r="G38400" s="2"/>
      <c r="H38400" s="2"/>
    </row>
    <row r="38401" spans="2:8">
      <c r="B38401" s="2" t="s">
        <v>38851</v>
      </c>
      <c r="C38401" s="2">
        <v>28</v>
      </c>
      <c r="D38401" s="2" t="s">
        <v>454</v>
      </c>
      <c r="E38401" s="2"/>
      <c r="F38401" s="2"/>
      <c r="G38401" s="2"/>
      <c r="H38401" s="2"/>
    </row>
    <row r="38402" spans="2:8">
      <c r="B38402" s="2" t="s">
        <v>38852</v>
      </c>
      <c r="C38402" s="2">
        <v>30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38853</v>
      </c>
      <c r="C38403" s="2">
        <v>30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38854</v>
      </c>
      <c r="C38404" s="2">
        <v>29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38855</v>
      </c>
      <c r="C38405" s="2">
        <v>28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38856</v>
      </c>
      <c r="C38406" s="2">
        <v>26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38857</v>
      </c>
      <c r="C38407" s="2">
        <v>14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38858</v>
      </c>
      <c r="C38408" s="2">
        <v>14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38859</v>
      </c>
      <c r="C38409" s="2">
        <v>12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38860</v>
      </c>
      <c r="C38410" s="2">
        <v>13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38861</v>
      </c>
      <c r="C38411" s="2">
        <v>12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38862</v>
      </c>
      <c r="C38412" s="2">
        <v>13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38863</v>
      </c>
      <c r="C38413" s="2">
        <v>27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38864</v>
      </c>
      <c r="C38414" s="2">
        <v>29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38865</v>
      </c>
      <c r="C38415" s="2">
        <v>29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38866</v>
      </c>
      <c r="C38416" s="2">
        <v>28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38867</v>
      </c>
      <c r="C38417" s="2">
        <v>26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38868</v>
      </c>
      <c r="C38418" s="2">
        <v>24</v>
      </c>
      <c r="D38418" s="2" t="s">
        <v>454</v>
      </c>
      <c r="E38418" s="2"/>
      <c r="F38418" s="2"/>
      <c r="G38418" s="2"/>
      <c r="H38418" s="2"/>
    </row>
    <row r="38419" spans="2:8">
      <c r="B38419" s="2" t="s">
        <v>38869</v>
      </c>
      <c r="C38419" s="2">
        <v>37</v>
      </c>
      <c r="D38419" s="2" t="s">
        <v>454</v>
      </c>
      <c r="E38419" s="2"/>
      <c r="F38419" s="2"/>
      <c r="G38419" s="2"/>
      <c r="H38419" s="2"/>
    </row>
    <row r="38420" spans="2:8">
      <c r="B38420" s="2" t="s">
        <v>38870</v>
      </c>
      <c r="C38420" s="2">
        <v>36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38871</v>
      </c>
      <c r="C38421" s="2">
        <v>33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38872</v>
      </c>
      <c r="C38422" s="2">
        <v>36</v>
      </c>
      <c r="D38422" s="2" t="s">
        <v>454</v>
      </c>
      <c r="E38422" s="2"/>
      <c r="F38422" s="2"/>
      <c r="G38422" s="2"/>
      <c r="H38422" s="2"/>
    </row>
    <row r="38423" spans="2:8">
      <c r="B38423" s="2" t="s">
        <v>38873</v>
      </c>
      <c r="C38423" s="2">
        <v>37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38874</v>
      </c>
      <c r="C38424" s="2">
        <v>29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38875</v>
      </c>
      <c r="C38425" s="2">
        <v>26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38876</v>
      </c>
      <c r="C38426" s="2">
        <v>31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32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38878</v>
      </c>
      <c r="C38428" s="2">
        <v>31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31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31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31</v>
      </c>
      <c r="D38431" s="2" t="s">
        <v>454</v>
      </c>
      <c r="E38431" s="2"/>
      <c r="F38431" s="2"/>
      <c r="G38431" s="2"/>
      <c r="H38431" s="2"/>
    </row>
    <row r="38432" spans="2:8">
      <c r="B38432" s="2" t="s">
        <v>38882</v>
      </c>
      <c r="C38432" s="2">
        <v>31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38883</v>
      </c>
      <c r="C38433" s="2">
        <v>32</v>
      </c>
      <c r="D38433" s="2" t="s">
        <v>454</v>
      </c>
      <c r="E38433" s="2"/>
      <c r="F38433" s="2"/>
      <c r="G38433" s="2"/>
      <c r="H38433" s="2"/>
    </row>
    <row r="38434" spans="2:8">
      <c r="B38434" s="2" t="s">
        <v>38884</v>
      </c>
      <c r="C38434" s="2">
        <v>32</v>
      </c>
      <c r="D38434" s="2" t="s">
        <v>454</v>
      </c>
      <c r="E38434" s="2"/>
      <c r="F38434" s="2"/>
      <c r="G38434" s="2"/>
      <c r="H38434" s="2"/>
    </row>
    <row r="38435" spans="2:8">
      <c r="B38435" s="2" t="s">
        <v>38885</v>
      </c>
      <c r="C38435" s="2">
        <v>30</v>
      </c>
      <c r="D38435" s="2" t="s">
        <v>454</v>
      </c>
      <c r="E38435" s="2"/>
      <c r="F38435" s="2"/>
      <c r="G38435" s="2"/>
      <c r="H38435" s="2"/>
    </row>
    <row r="38436" spans="2:8">
      <c r="B38436" s="2" t="s">
        <v>38886</v>
      </c>
      <c r="C38436" s="2">
        <v>37</v>
      </c>
      <c r="D38436" s="2" t="s">
        <v>454</v>
      </c>
      <c r="E38436" s="2"/>
      <c r="F38436" s="2"/>
      <c r="G38436" s="2"/>
      <c r="H38436" s="2"/>
    </row>
    <row r="38437" spans="2:8">
      <c r="B38437" s="2" t="s">
        <v>38887</v>
      </c>
      <c r="C38437" s="2">
        <v>38</v>
      </c>
      <c r="D38437" s="2" t="s">
        <v>454</v>
      </c>
      <c r="E38437" s="2"/>
      <c r="F38437" s="2"/>
      <c r="G38437" s="2"/>
      <c r="H38437" s="2"/>
    </row>
    <row r="38438" spans="2:8">
      <c r="B38438" s="2" t="s">
        <v>38888</v>
      </c>
      <c r="C38438" s="2">
        <v>38</v>
      </c>
      <c r="D38438" s="2" t="s">
        <v>454</v>
      </c>
      <c r="E38438" s="2"/>
      <c r="F38438" s="2"/>
      <c r="G38438" s="2"/>
      <c r="H38438" s="2"/>
    </row>
    <row r="38439" spans="2:8">
      <c r="B38439" s="2" t="s">
        <v>38889</v>
      </c>
      <c r="C38439" s="2">
        <v>40</v>
      </c>
      <c r="D38439" s="2" t="s">
        <v>454</v>
      </c>
      <c r="E38439" s="2"/>
      <c r="F38439" s="2"/>
      <c r="G38439" s="2"/>
      <c r="H38439" s="2"/>
    </row>
    <row r="38440" spans="2:8">
      <c r="B38440" s="2" t="s">
        <v>38890</v>
      </c>
      <c r="C38440" s="2">
        <v>39</v>
      </c>
      <c r="D38440" s="2" t="s">
        <v>454</v>
      </c>
      <c r="E38440" s="2"/>
      <c r="F38440" s="2"/>
      <c r="G38440" s="2"/>
      <c r="H38440" s="2"/>
    </row>
    <row r="38441" spans="2:8">
      <c r="B38441" s="2" t="s">
        <v>38891</v>
      </c>
      <c r="C38441" s="2">
        <v>54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53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26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25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23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21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14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30</v>
      </c>
      <c r="D38448" s="2" t="s">
        <v>454</v>
      </c>
      <c r="E38448" s="2"/>
      <c r="F38448" s="2"/>
      <c r="G38448" s="2"/>
      <c r="H38448" s="2"/>
    </row>
    <row r="38449" spans="2:8">
      <c r="B38449" s="2" t="s">
        <v>38899</v>
      </c>
      <c r="C38449" s="2">
        <v>28</v>
      </c>
      <c r="D38449" s="2" t="s">
        <v>454</v>
      </c>
      <c r="E38449" s="2"/>
      <c r="F38449" s="2"/>
      <c r="G38449" s="2"/>
      <c r="H38449" s="2"/>
    </row>
    <row r="38450" spans="2:8">
      <c r="B38450" s="2" t="s">
        <v>38900</v>
      </c>
      <c r="C38450" s="2">
        <v>29</v>
      </c>
      <c r="D38450" s="2" t="s">
        <v>454</v>
      </c>
      <c r="E38450" s="2"/>
      <c r="F38450" s="2"/>
      <c r="G38450" s="2"/>
      <c r="H38450" s="2"/>
    </row>
    <row r="38451" spans="2:8">
      <c r="B38451" s="2" t="s">
        <v>38901</v>
      </c>
      <c r="C38451" s="2">
        <v>28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38902</v>
      </c>
      <c r="C38452" s="2">
        <v>29</v>
      </c>
      <c r="D38452" s="2" t="s">
        <v>454</v>
      </c>
      <c r="E38452" s="2"/>
      <c r="F38452" s="2"/>
      <c r="G38452" s="2"/>
      <c r="H38452" s="2"/>
    </row>
    <row r="38453" spans="2:8">
      <c r="B38453" s="2" t="s">
        <v>38903</v>
      </c>
      <c r="C38453" s="2">
        <v>30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38904</v>
      </c>
      <c r="C38454" s="2">
        <v>28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38905</v>
      </c>
      <c r="C38455" s="2">
        <v>29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38906</v>
      </c>
      <c r="C38456" s="2">
        <v>30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38907</v>
      </c>
      <c r="C38457" s="2">
        <v>30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38908</v>
      </c>
      <c r="C38458" s="2">
        <v>29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38909</v>
      </c>
      <c r="C38459" s="2">
        <v>28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38910</v>
      </c>
      <c r="C38460" s="2">
        <v>29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30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31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31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30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22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23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22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22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22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38920</v>
      </c>
      <c r="C38470" s="2">
        <v>22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38921</v>
      </c>
      <c r="C38471" s="2">
        <v>20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21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38923</v>
      </c>
      <c r="C38473" s="2">
        <v>28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38924</v>
      </c>
      <c r="C38474" s="2">
        <v>28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28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27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26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24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27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36</v>
      </c>
      <c r="D38480" s="2" t="s">
        <v>454</v>
      </c>
      <c r="E38480" s="2"/>
      <c r="F38480" s="2"/>
      <c r="G38480" s="2"/>
      <c r="H38480" s="2"/>
    </row>
    <row r="38481" spans="2:8">
      <c r="B38481" s="2" t="s">
        <v>38931</v>
      </c>
      <c r="C38481" s="2">
        <v>37</v>
      </c>
      <c r="D38481" s="2" t="s">
        <v>454</v>
      </c>
      <c r="E38481" s="2"/>
      <c r="F38481" s="2"/>
      <c r="G38481" s="2"/>
      <c r="H38481" s="2"/>
    </row>
    <row r="38482" spans="2:8">
      <c r="B38482" s="2" t="s">
        <v>38932</v>
      </c>
      <c r="C38482" s="2">
        <v>35</v>
      </c>
      <c r="D38482" s="2" t="s">
        <v>454</v>
      </c>
      <c r="E38482" s="2"/>
      <c r="F38482" s="2"/>
      <c r="G38482" s="2"/>
      <c r="H38482" s="2"/>
    </row>
    <row r="38483" spans="2:8">
      <c r="B38483" s="2" t="s">
        <v>38933</v>
      </c>
      <c r="C38483" s="2">
        <v>34</v>
      </c>
      <c r="D38483" s="2" t="s">
        <v>454</v>
      </c>
      <c r="E38483" s="2"/>
      <c r="F38483" s="2"/>
      <c r="G38483" s="2"/>
      <c r="H38483" s="2"/>
    </row>
    <row r="38484" spans="2:8">
      <c r="B38484" s="2" t="s">
        <v>38934</v>
      </c>
      <c r="C38484" s="2">
        <v>32</v>
      </c>
      <c r="D38484" s="2" t="s">
        <v>454</v>
      </c>
      <c r="E38484" s="2"/>
      <c r="F38484" s="2"/>
      <c r="G38484" s="2"/>
      <c r="H38484" s="2"/>
    </row>
    <row r="38485" spans="2:8">
      <c r="B38485" s="2" t="s">
        <v>38935</v>
      </c>
      <c r="C38485" s="2">
        <v>34</v>
      </c>
      <c r="D38485" s="2" t="s">
        <v>454</v>
      </c>
      <c r="E38485" s="2"/>
      <c r="F38485" s="2"/>
      <c r="G38485" s="2"/>
      <c r="H38485" s="2"/>
    </row>
    <row r="38486" spans="2:8">
      <c r="B38486" s="2" t="s">
        <v>38936</v>
      </c>
      <c r="C38486" s="2">
        <v>34</v>
      </c>
      <c r="D38486" s="2" t="s">
        <v>454</v>
      </c>
      <c r="E38486" s="2"/>
      <c r="F38486" s="2"/>
      <c r="G38486" s="2"/>
      <c r="H38486" s="2"/>
    </row>
    <row r="38487" spans="2:8">
      <c r="B38487" s="2" t="s">
        <v>38937</v>
      </c>
      <c r="C38487" s="2">
        <v>32</v>
      </c>
      <c r="D38487" s="2" t="s">
        <v>454</v>
      </c>
      <c r="E38487" s="2"/>
      <c r="F38487" s="2"/>
      <c r="G38487" s="2"/>
      <c r="H38487" s="2"/>
    </row>
    <row r="38488" spans="2:8">
      <c r="B38488" s="2" t="s">
        <v>38938</v>
      </c>
      <c r="C38488" s="2">
        <v>32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38939</v>
      </c>
      <c r="C38489" s="2">
        <v>30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38940</v>
      </c>
      <c r="C38490" s="2">
        <v>36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38941</v>
      </c>
      <c r="C38491" s="2">
        <v>36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38942</v>
      </c>
      <c r="C38492" s="2">
        <v>36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38943</v>
      </c>
      <c r="C38493" s="2">
        <v>35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38944</v>
      </c>
      <c r="C38494" s="2">
        <v>33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38945</v>
      </c>
      <c r="C38495" s="2">
        <v>29</v>
      </c>
      <c r="D38495" s="2" t="s">
        <v>454</v>
      </c>
      <c r="E38495" s="2"/>
      <c r="F38495" s="2"/>
      <c r="G38495" s="2"/>
      <c r="H38495" s="2"/>
    </row>
    <row r="38496" spans="2:8">
      <c r="B38496" s="2" t="s">
        <v>38946</v>
      </c>
      <c r="C38496" s="2">
        <v>29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38947</v>
      </c>
      <c r="C38497" s="2">
        <v>30</v>
      </c>
      <c r="D38497" s="2" t="s">
        <v>454</v>
      </c>
      <c r="E38497" s="2"/>
      <c r="F38497" s="2"/>
      <c r="G38497" s="2"/>
      <c r="H38497" s="2"/>
    </row>
    <row r="38498" spans="2:8">
      <c r="B38498" s="2" t="s">
        <v>38948</v>
      </c>
      <c r="C38498" s="2">
        <v>31</v>
      </c>
      <c r="D38498" s="2" t="s">
        <v>454</v>
      </c>
      <c r="E38498" s="2"/>
      <c r="F38498" s="2"/>
      <c r="G38498" s="2"/>
      <c r="H38498" s="2"/>
    </row>
    <row r="38499" spans="2:8">
      <c r="B38499" s="2" t="s">
        <v>38949</v>
      </c>
      <c r="C38499" s="2">
        <v>29</v>
      </c>
      <c r="D38499" s="2" t="s">
        <v>454</v>
      </c>
      <c r="E38499" s="2"/>
      <c r="F38499" s="2"/>
      <c r="G38499" s="2"/>
      <c r="H38499" s="2"/>
    </row>
    <row r="38500" spans="2:8">
      <c r="B38500" s="2" t="s">
        <v>38950</v>
      </c>
      <c r="C38500" s="2">
        <v>29</v>
      </c>
      <c r="D38500" s="2" t="s">
        <v>454</v>
      </c>
      <c r="E38500" s="2"/>
      <c r="F38500" s="2"/>
      <c r="G38500" s="2"/>
      <c r="H38500" s="2"/>
    </row>
    <row r="38501" spans="2:8">
      <c r="B38501" s="2" t="s">
        <v>38951</v>
      </c>
      <c r="C38501" s="2">
        <v>28</v>
      </c>
      <c r="D38501" s="2" t="s">
        <v>454</v>
      </c>
      <c r="E38501" s="2"/>
      <c r="F38501" s="2"/>
      <c r="G38501" s="2"/>
      <c r="H38501" s="2"/>
    </row>
    <row r="38502" spans="2:8">
      <c r="B38502" s="2" t="s">
        <v>38952</v>
      </c>
      <c r="C38502" s="2">
        <v>29</v>
      </c>
      <c r="D38502" s="2" t="s">
        <v>454</v>
      </c>
      <c r="E38502" s="2"/>
      <c r="F38502" s="2"/>
      <c r="G38502" s="2"/>
      <c r="H38502" s="2"/>
    </row>
    <row r="38503" spans="2:8">
      <c r="B38503" s="2" t="s">
        <v>38953</v>
      </c>
      <c r="C38503" s="2">
        <v>31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38954</v>
      </c>
      <c r="C38504" s="2">
        <v>32</v>
      </c>
      <c r="D38504" s="2" t="s">
        <v>454</v>
      </c>
      <c r="E38504" s="2"/>
      <c r="F38504" s="2"/>
      <c r="G38504" s="2"/>
      <c r="H38504" s="2"/>
    </row>
    <row r="38505" spans="2:8">
      <c r="B38505" s="2" t="s">
        <v>38955</v>
      </c>
      <c r="C38505" s="2">
        <v>33</v>
      </c>
      <c r="D38505" s="2" t="s">
        <v>454</v>
      </c>
      <c r="E38505" s="2"/>
      <c r="F38505" s="2"/>
      <c r="G38505" s="2"/>
      <c r="H38505" s="2"/>
    </row>
    <row r="38506" spans="2:8">
      <c r="B38506" s="2" t="s">
        <v>38956</v>
      </c>
      <c r="C38506" s="2">
        <v>32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38957</v>
      </c>
      <c r="C38507" s="2">
        <v>31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38958</v>
      </c>
      <c r="C38508" s="2">
        <v>33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36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37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36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35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38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38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36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35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34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37</v>
      </c>
      <c r="D38518" s="2" t="s">
        <v>454</v>
      </c>
      <c r="E38518" s="2"/>
      <c r="F38518" s="2"/>
      <c r="G38518" s="2"/>
      <c r="H38518" s="2"/>
    </row>
    <row r="38519" spans="2:8">
      <c r="B38519" s="2" t="s">
        <v>38969</v>
      </c>
      <c r="C38519" s="2">
        <v>37</v>
      </c>
      <c r="D38519" s="2" t="s">
        <v>454</v>
      </c>
      <c r="E38519" s="2"/>
      <c r="F38519" s="2"/>
      <c r="G38519" s="2"/>
      <c r="H38519" s="2"/>
    </row>
    <row r="38520" spans="2:8">
      <c r="B38520" s="2" t="s">
        <v>38970</v>
      </c>
      <c r="C38520" s="2">
        <v>37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38971</v>
      </c>
      <c r="C38521" s="2">
        <v>31</v>
      </c>
      <c r="D38521" s="2" t="s">
        <v>454</v>
      </c>
      <c r="E38521" s="2"/>
      <c r="F38521" s="2"/>
      <c r="G38521" s="2"/>
      <c r="H38521" s="2"/>
    </row>
    <row r="38522" spans="2:8">
      <c r="B38522" s="2" t="s">
        <v>38972</v>
      </c>
      <c r="C38522" s="2">
        <v>19</v>
      </c>
      <c r="D38522" s="2" t="s">
        <v>454</v>
      </c>
      <c r="E38522" s="2"/>
      <c r="F38522" s="2"/>
      <c r="G38522" s="2"/>
      <c r="H38522" s="2"/>
    </row>
    <row r="38523" spans="2:8">
      <c r="B38523" s="2" t="s">
        <v>38973</v>
      </c>
      <c r="C38523" s="2">
        <v>20</v>
      </c>
      <c r="D38523" s="2" t="s">
        <v>454</v>
      </c>
      <c r="E38523" s="2"/>
      <c r="F38523" s="2"/>
      <c r="G38523" s="2"/>
      <c r="H38523" s="2"/>
    </row>
    <row r="38524" spans="2:8">
      <c r="B38524" s="2" t="s">
        <v>38974</v>
      </c>
      <c r="C38524" s="2">
        <v>27</v>
      </c>
      <c r="D38524" s="2" t="s">
        <v>454</v>
      </c>
      <c r="E38524" s="2"/>
      <c r="F38524" s="2"/>
      <c r="G38524" s="2"/>
      <c r="H38524" s="2"/>
    </row>
    <row r="38525" spans="2:8">
      <c r="B38525" s="2" t="s">
        <v>38975</v>
      </c>
      <c r="C38525" s="2">
        <v>13</v>
      </c>
      <c r="D38525" s="2" t="s">
        <v>454</v>
      </c>
      <c r="E38525" s="2"/>
      <c r="F38525" s="2"/>
      <c r="G38525" s="2"/>
      <c r="H38525" s="2"/>
    </row>
    <row r="38526" spans="2:8">
      <c r="B38526" s="2" t="s">
        <v>38976</v>
      </c>
      <c r="C38526" s="2">
        <v>20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38977</v>
      </c>
      <c r="C38527" s="2">
        <v>22</v>
      </c>
      <c r="D38527" s="2" t="s">
        <v>454</v>
      </c>
      <c r="E38527" s="2"/>
      <c r="F38527" s="2"/>
      <c r="G38527" s="2"/>
      <c r="H38527" s="2"/>
    </row>
    <row r="38528" spans="2:8">
      <c r="B38528" s="2" t="s">
        <v>38978</v>
      </c>
      <c r="C38528" s="2">
        <v>23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38979</v>
      </c>
      <c r="C38529" s="2">
        <v>23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38980</v>
      </c>
      <c r="C38530" s="2">
        <v>21</v>
      </c>
      <c r="D38530" s="2" t="s">
        <v>454</v>
      </c>
      <c r="E38530" s="2"/>
      <c r="F38530" s="2"/>
      <c r="G38530" s="2"/>
      <c r="H38530" s="2"/>
    </row>
    <row r="38531" spans="2:8">
      <c r="B38531" s="2" t="s">
        <v>38981</v>
      </c>
      <c r="C38531" s="2">
        <v>16</v>
      </c>
      <c r="D38531" s="2" t="s">
        <v>454</v>
      </c>
      <c r="E38531" s="2"/>
      <c r="F38531" s="2"/>
      <c r="G38531" s="2"/>
      <c r="H38531" s="2"/>
    </row>
    <row r="38532" spans="2:8">
      <c r="B38532" s="2" t="s">
        <v>38982</v>
      </c>
      <c r="C38532" s="2">
        <v>16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24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30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34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33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35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38988</v>
      </c>
      <c r="C38538" s="2">
        <v>35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38989</v>
      </c>
      <c r="C38539" s="2">
        <v>33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38990</v>
      </c>
      <c r="C38540" s="2">
        <v>31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38991</v>
      </c>
      <c r="C38541" s="2">
        <v>33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38992</v>
      </c>
      <c r="C38542" s="2">
        <v>29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38993</v>
      </c>
      <c r="C38543" s="2">
        <v>29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38994</v>
      </c>
      <c r="C38544" s="2">
        <v>28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38995</v>
      </c>
      <c r="C38545" s="2">
        <v>28</v>
      </c>
      <c r="D38545" s="2" t="s">
        <v>454</v>
      </c>
      <c r="E38545" s="2"/>
      <c r="F38545" s="2"/>
      <c r="G38545" s="2"/>
      <c r="H38545" s="2"/>
    </row>
    <row r="38546" spans="2:8">
      <c r="B38546" s="2" t="s">
        <v>38996</v>
      </c>
      <c r="C38546" s="2">
        <v>27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38997</v>
      </c>
      <c r="C38547" s="2">
        <v>27</v>
      </c>
      <c r="D38547" s="2" t="s">
        <v>454</v>
      </c>
      <c r="E38547" s="2"/>
      <c r="F38547" s="2"/>
      <c r="G38547" s="2"/>
      <c r="H38547" s="2"/>
    </row>
    <row r="38548" spans="2:8">
      <c r="B38548" s="2" t="s">
        <v>38998</v>
      </c>
      <c r="C38548" s="2">
        <v>12</v>
      </c>
      <c r="D38548" s="2" t="s">
        <v>454</v>
      </c>
      <c r="E38548" s="2"/>
      <c r="F38548" s="2"/>
      <c r="G38548" s="2"/>
      <c r="H38548" s="2"/>
    </row>
    <row r="38549" spans="2:8">
      <c r="B38549" s="2" t="s">
        <v>38999</v>
      </c>
      <c r="C38549" s="2">
        <v>13</v>
      </c>
      <c r="D38549" s="2" t="s">
        <v>454</v>
      </c>
      <c r="E38549" s="2"/>
      <c r="F38549" s="2"/>
      <c r="G38549" s="2"/>
      <c r="H38549" s="2"/>
    </row>
    <row r="38550" spans="2:8">
      <c r="B38550" s="2" t="s">
        <v>39000</v>
      </c>
      <c r="C38550" s="2">
        <v>13</v>
      </c>
      <c r="D38550" s="2" t="s">
        <v>454</v>
      </c>
      <c r="E38550" s="2"/>
      <c r="F38550" s="2"/>
      <c r="G38550" s="2"/>
      <c r="H38550" s="2"/>
    </row>
    <row r="38551" spans="2:8">
      <c r="B38551" s="2" t="s">
        <v>39001</v>
      </c>
      <c r="C38551" s="2">
        <v>13</v>
      </c>
      <c r="D38551" s="2" t="s">
        <v>454</v>
      </c>
      <c r="E38551" s="2"/>
      <c r="F38551" s="2"/>
      <c r="G38551" s="2"/>
      <c r="H38551" s="2"/>
    </row>
    <row r="38552" spans="2:8">
      <c r="B38552" s="2" t="s">
        <v>39002</v>
      </c>
      <c r="C38552" s="2">
        <v>13</v>
      </c>
      <c r="D38552" s="2" t="s">
        <v>454</v>
      </c>
      <c r="E38552" s="2"/>
      <c r="F38552" s="2"/>
      <c r="G38552" s="2"/>
      <c r="H38552" s="2"/>
    </row>
    <row r="38553" spans="2:8">
      <c r="B38553" s="2" t="s">
        <v>39003</v>
      </c>
      <c r="C38553" s="2">
        <v>14</v>
      </c>
      <c r="D38553" s="2" t="s">
        <v>454</v>
      </c>
      <c r="E38553" s="2"/>
      <c r="F38553" s="2"/>
      <c r="G38553" s="2"/>
      <c r="H38553" s="2"/>
    </row>
    <row r="38554" spans="2:8">
      <c r="B38554" s="2" t="s">
        <v>39004</v>
      </c>
      <c r="C38554" s="2">
        <v>17</v>
      </c>
      <c r="D38554" s="2" t="s">
        <v>454</v>
      </c>
      <c r="E38554" s="2"/>
      <c r="F38554" s="2"/>
      <c r="G38554" s="2"/>
      <c r="H38554" s="2"/>
    </row>
    <row r="38555" spans="2:8">
      <c r="B38555" s="2" t="s">
        <v>39005</v>
      </c>
      <c r="C38555" s="2">
        <v>17</v>
      </c>
      <c r="D38555" s="2" t="s">
        <v>454</v>
      </c>
      <c r="E38555" s="2"/>
      <c r="F38555" s="2"/>
      <c r="G38555" s="2"/>
      <c r="H38555" s="2"/>
    </row>
    <row r="38556" spans="2:8">
      <c r="B38556" s="2" t="s">
        <v>39006</v>
      </c>
      <c r="C38556" s="2">
        <v>11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39007</v>
      </c>
      <c r="C38557" s="2">
        <v>39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39008</v>
      </c>
      <c r="C38558" s="2">
        <v>40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39009</v>
      </c>
      <c r="C38559" s="2">
        <v>39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39010</v>
      </c>
      <c r="C38560" s="2">
        <v>37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39011</v>
      </c>
      <c r="C38561" s="2">
        <v>36</v>
      </c>
      <c r="D38561" s="2" t="s">
        <v>454</v>
      </c>
      <c r="E38561" s="2"/>
      <c r="F38561" s="2"/>
      <c r="G38561" s="2"/>
      <c r="H38561" s="2"/>
    </row>
    <row r="38562" spans="2:8">
      <c r="B38562" s="2" t="s">
        <v>39012</v>
      </c>
      <c r="C38562" s="2">
        <v>33</v>
      </c>
      <c r="D38562" s="2" t="s">
        <v>454</v>
      </c>
      <c r="E38562" s="2"/>
      <c r="F38562" s="2"/>
      <c r="G38562" s="2"/>
      <c r="H38562" s="2"/>
    </row>
    <row r="38563" spans="2:8">
      <c r="B38563" s="2" t="s">
        <v>39013</v>
      </c>
      <c r="C38563" s="2">
        <v>11</v>
      </c>
      <c r="D38563" s="2" t="s">
        <v>454</v>
      </c>
      <c r="E38563" s="2"/>
      <c r="F38563" s="2"/>
      <c r="G38563" s="2"/>
      <c r="H38563" s="2"/>
    </row>
    <row r="38564" spans="2:8">
      <c r="B38564" s="2" t="s">
        <v>39014</v>
      </c>
      <c r="C38564" s="2">
        <v>18</v>
      </c>
      <c r="D38564" s="2" t="s">
        <v>454</v>
      </c>
      <c r="E38564" s="2"/>
      <c r="F38564" s="2"/>
      <c r="G38564" s="2"/>
      <c r="H38564" s="2"/>
    </row>
    <row r="38565" spans="2:8">
      <c r="B38565" s="2" t="s">
        <v>39015</v>
      </c>
      <c r="C38565" s="2">
        <v>20</v>
      </c>
      <c r="D38565" s="2" t="s">
        <v>454</v>
      </c>
      <c r="E38565" s="2"/>
      <c r="F38565" s="2"/>
      <c r="G38565" s="2"/>
      <c r="H38565" s="2"/>
    </row>
    <row r="38566" spans="2:8">
      <c r="B38566" s="2" t="s">
        <v>39016</v>
      </c>
      <c r="C38566" s="2">
        <v>19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39017</v>
      </c>
      <c r="C38567" s="2">
        <v>13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39018</v>
      </c>
      <c r="C38568" s="2">
        <v>5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39019</v>
      </c>
      <c r="C38569" s="2">
        <v>13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39020</v>
      </c>
      <c r="C38570" s="2">
        <v>21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25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39022</v>
      </c>
      <c r="C38572" s="2">
        <v>28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39023</v>
      </c>
      <c r="C38573" s="2">
        <v>26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39024</v>
      </c>
      <c r="C38574" s="2">
        <v>24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39025</v>
      </c>
      <c r="C38575" s="2">
        <v>22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27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39027</v>
      </c>
      <c r="C38577" s="2">
        <v>27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39028</v>
      </c>
      <c r="C38578" s="2">
        <v>27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39029</v>
      </c>
      <c r="C38579" s="2">
        <v>27</v>
      </c>
      <c r="D38579" s="2" t="s">
        <v>454</v>
      </c>
      <c r="E38579" s="2"/>
      <c r="F38579" s="2"/>
      <c r="G38579" s="2"/>
      <c r="H38579" s="2"/>
    </row>
    <row r="38580" spans="2:8">
      <c r="B38580" s="2" t="s">
        <v>39030</v>
      </c>
      <c r="C38580" s="2">
        <v>27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39031</v>
      </c>
      <c r="C38581" s="2">
        <v>29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30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39033</v>
      </c>
      <c r="C38583" s="2">
        <v>30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29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39035</v>
      </c>
      <c r="C38585" s="2">
        <v>28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39036</v>
      </c>
      <c r="C38586" s="2">
        <v>29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39037</v>
      </c>
      <c r="C38587" s="2">
        <v>29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39038</v>
      </c>
      <c r="C38588" s="2">
        <v>29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39039</v>
      </c>
      <c r="C38589" s="2">
        <v>30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29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28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27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34</v>
      </c>
      <c r="D38593" s="2" t="s">
        <v>454</v>
      </c>
      <c r="E38593" s="2"/>
      <c r="F38593" s="2"/>
      <c r="G38593" s="2"/>
      <c r="H38593" s="2"/>
    </row>
    <row r="38594" spans="2:8">
      <c r="B38594" s="2" t="s">
        <v>39044</v>
      </c>
      <c r="C38594" s="2">
        <v>34</v>
      </c>
      <c r="D38594" s="2" t="s">
        <v>454</v>
      </c>
      <c r="E38594" s="2"/>
      <c r="F38594" s="2"/>
      <c r="G38594" s="2"/>
      <c r="H38594" s="2"/>
    </row>
    <row r="38595" spans="2:8">
      <c r="B38595" s="2" t="s">
        <v>39045</v>
      </c>
      <c r="C38595" s="2">
        <v>34</v>
      </c>
      <c r="D38595" s="2" t="s">
        <v>454</v>
      </c>
      <c r="E38595" s="2"/>
      <c r="F38595" s="2"/>
      <c r="G38595" s="2"/>
      <c r="H38595" s="2"/>
    </row>
    <row r="38596" spans="2:8">
      <c r="B38596" s="2" t="s">
        <v>39046</v>
      </c>
      <c r="C38596" s="2">
        <v>34</v>
      </c>
      <c r="D38596" s="2" t="s">
        <v>454</v>
      </c>
      <c r="E38596" s="2"/>
      <c r="F38596" s="2"/>
      <c r="G38596" s="2"/>
      <c r="H38596" s="2"/>
    </row>
    <row r="38597" spans="2:8">
      <c r="B38597" s="2" t="s">
        <v>39047</v>
      </c>
      <c r="C38597" s="2">
        <v>32</v>
      </c>
      <c r="D38597" s="2" t="s">
        <v>454</v>
      </c>
      <c r="E38597" s="2"/>
      <c r="F38597" s="2"/>
      <c r="G38597" s="2"/>
      <c r="H38597" s="2"/>
    </row>
    <row r="38598" spans="2:8">
      <c r="B38598" s="2" t="s">
        <v>39048</v>
      </c>
      <c r="C38598" s="2">
        <v>31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39049</v>
      </c>
      <c r="C38599" s="2">
        <v>33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39050</v>
      </c>
      <c r="C38600" s="2">
        <v>33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33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21</v>
      </c>
      <c r="D38602" s="2" t="s">
        <v>454</v>
      </c>
      <c r="E38602" s="2"/>
      <c r="F38602" s="2"/>
      <c r="G38602" s="2"/>
      <c r="H38602" s="2"/>
    </row>
    <row r="38603" spans="2:8">
      <c r="B38603" s="2" t="s">
        <v>39053</v>
      </c>
      <c r="C38603" s="2">
        <v>22</v>
      </c>
      <c r="D38603" s="2" t="s">
        <v>454</v>
      </c>
      <c r="E38603" s="2"/>
      <c r="F38603" s="2"/>
      <c r="G38603" s="2"/>
      <c r="H38603" s="2"/>
    </row>
    <row r="38604" spans="2:8">
      <c r="B38604" s="2" t="s">
        <v>39054</v>
      </c>
      <c r="C38604" s="2">
        <v>37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39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40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39057</v>
      </c>
      <c r="C38607" s="2">
        <v>40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38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15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22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25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27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29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31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26</v>
      </c>
      <c r="D38615" s="2" t="s">
        <v>454</v>
      </c>
      <c r="E38615" s="2"/>
      <c r="F38615" s="2"/>
      <c r="G38615" s="2"/>
      <c r="H38615" s="2"/>
    </row>
    <row r="38616" spans="2:8">
      <c r="B38616" s="2" t="s">
        <v>39066</v>
      </c>
      <c r="C38616" s="2">
        <v>28</v>
      </c>
      <c r="D38616" s="2" t="s">
        <v>454</v>
      </c>
      <c r="E38616" s="2"/>
      <c r="F38616" s="2"/>
      <c r="G38616" s="2"/>
      <c r="H38616" s="2"/>
    </row>
    <row r="38617" spans="2:8">
      <c r="B38617" s="2" t="s">
        <v>39067</v>
      </c>
      <c r="C38617" s="2">
        <v>28</v>
      </c>
      <c r="D38617" s="2" t="s">
        <v>454</v>
      </c>
      <c r="E38617" s="2"/>
      <c r="F38617" s="2"/>
      <c r="G38617" s="2"/>
      <c r="H38617" s="2"/>
    </row>
    <row r="38618" spans="2:8">
      <c r="B38618" s="2" t="s">
        <v>39068</v>
      </c>
      <c r="C38618" s="2">
        <v>28</v>
      </c>
      <c r="D38618" s="2" t="s">
        <v>454</v>
      </c>
      <c r="E38618" s="2"/>
      <c r="F38618" s="2"/>
      <c r="G38618" s="2"/>
      <c r="H38618" s="2"/>
    </row>
    <row r="38619" spans="2:8">
      <c r="B38619" s="2" t="s">
        <v>39069</v>
      </c>
      <c r="C38619" s="2">
        <v>28</v>
      </c>
      <c r="D38619" s="2" t="s">
        <v>454</v>
      </c>
      <c r="E38619" s="2"/>
      <c r="F38619" s="2"/>
      <c r="G38619" s="2"/>
      <c r="H38619" s="2"/>
    </row>
    <row r="38620" spans="2:8">
      <c r="B38620" s="2" t="s">
        <v>39070</v>
      </c>
      <c r="C38620" s="2">
        <v>34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39071</v>
      </c>
      <c r="C38621" s="2">
        <v>34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39072</v>
      </c>
      <c r="C38622" s="2">
        <v>31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39073</v>
      </c>
      <c r="C38623" s="2">
        <v>31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39074</v>
      </c>
      <c r="C38624" s="2">
        <v>31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39075</v>
      </c>
      <c r="C38625" s="2">
        <v>19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39076</v>
      </c>
      <c r="C38626" s="2">
        <v>20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39077</v>
      </c>
      <c r="C38627" s="2">
        <v>21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39078</v>
      </c>
      <c r="C38628" s="2">
        <v>22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39079</v>
      </c>
      <c r="C38629" s="2">
        <v>22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39080</v>
      </c>
      <c r="C38630" s="2">
        <v>23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39081</v>
      </c>
      <c r="C38631" s="2">
        <v>22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39082</v>
      </c>
      <c r="C38632" s="2">
        <v>28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39083</v>
      </c>
      <c r="C38633" s="2">
        <v>30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39084</v>
      </c>
      <c r="C38634" s="2">
        <v>30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39085</v>
      </c>
      <c r="C38635" s="2">
        <v>30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39086</v>
      </c>
      <c r="C38636" s="2">
        <v>29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39087</v>
      </c>
      <c r="C38637" s="2">
        <v>28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39088</v>
      </c>
      <c r="C38638" s="2">
        <v>27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39089</v>
      </c>
      <c r="C38639" s="2">
        <v>29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39090</v>
      </c>
      <c r="C38640" s="2">
        <v>30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39091</v>
      </c>
      <c r="C38641" s="2">
        <v>30</v>
      </c>
      <c r="D38641" s="2" t="s">
        <v>454</v>
      </c>
      <c r="E38641" s="2"/>
      <c r="F38641" s="2"/>
      <c r="G38641" s="2"/>
      <c r="H38641" s="2"/>
    </row>
    <row r="38642" spans="2:8">
      <c r="B38642" s="2" t="s">
        <v>39092</v>
      </c>
      <c r="C38642" s="2">
        <v>31</v>
      </c>
      <c r="D38642" s="2" t="s">
        <v>454</v>
      </c>
      <c r="E38642" s="2"/>
      <c r="F38642" s="2"/>
      <c r="G38642" s="2"/>
      <c r="H38642" s="2"/>
    </row>
    <row r="38643" spans="2:8">
      <c r="B38643" s="2" t="s">
        <v>39093</v>
      </c>
      <c r="C38643" s="2">
        <v>30</v>
      </c>
      <c r="D38643" s="2" t="s">
        <v>454</v>
      </c>
      <c r="E38643" s="2"/>
      <c r="F38643" s="2"/>
      <c r="G38643" s="2"/>
      <c r="H38643" s="2"/>
    </row>
    <row r="38644" spans="2:8">
      <c r="B38644" s="2" t="s">
        <v>39094</v>
      </c>
      <c r="C38644" s="2">
        <v>30</v>
      </c>
      <c r="D38644" s="2" t="s">
        <v>454</v>
      </c>
      <c r="E38644" s="2"/>
      <c r="F38644" s="2"/>
      <c r="G38644" s="2"/>
      <c r="H38644" s="2"/>
    </row>
    <row r="38645" spans="2:8">
      <c r="B38645" s="2" t="s">
        <v>39095</v>
      </c>
      <c r="C38645" s="2">
        <v>30</v>
      </c>
      <c r="D38645" s="2" t="s">
        <v>454</v>
      </c>
      <c r="E38645" s="2"/>
      <c r="F38645" s="2"/>
      <c r="G38645" s="2"/>
      <c r="H38645" s="2"/>
    </row>
    <row r="38646" spans="2:8">
      <c r="B38646" s="2" t="s">
        <v>39096</v>
      </c>
      <c r="C38646" s="2">
        <v>31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39097</v>
      </c>
      <c r="C38647" s="2">
        <v>30</v>
      </c>
      <c r="D38647" s="2" t="s">
        <v>454</v>
      </c>
      <c r="E38647" s="2"/>
      <c r="F38647" s="2"/>
      <c r="G38647" s="2"/>
      <c r="H38647" s="2"/>
    </row>
    <row r="38648" spans="2:8">
      <c r="B38648" s="2" t="s">
        <v>39098</v>
      </c>
      <c r="C38648" s="2">
        <v>30</v>
      </c>
      <c r="D38648" s="2" t="s">
        <v>454</v>
      </c>
      <c r="E38648" s="2"/>
      <c r="F38648" s="2"/>
      <c r="G38648" s="2"/>
      <c r="H38648" s="2"/>
    </row>
    <row r="38649" spans="2:8">
      <c r="B38649" s="2" t="s">
        <v>39099</v>
      </c>
      <c r="C38649" s="2">
        <v>28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39100</v>
      </c>
      <c r="C38650" s="2">
        <v>27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39101</v>
      </c>
      <c r="C38651" s="2">
        <v>29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28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39103</v>
      </c>
      <c r="C38653" s="2">
        <v>30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31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39105</v>
      </c>
      <c r="C38655" s="2">
        <v>30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31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30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39108</v>
      </c>
      <c r="C38658" s="2">
        <v>30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39109</v>
      </c>
      <c r="C38659" s="2">
        <v>29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39110</v>
      </c>
      <c r="C38660" s="2">
        <v>30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39111</v>
      </c>
      <c r="C38661" s="2">
        <v>22</v>
      </c>
      <c r="D38661" s="2" t="s">
        <v>454</v>
      </c>
      <c r="E38661" s="2"/>
      <c r="F38661" s="2"/>
      <c r="G38661" s="2"/>
      <c r="H38661" s="2"/>
    </row>
    <row r="38662" spans="2:8">
      <c r="B38662" s="2" t="s">
        <v>39112</v>
      </c>
      <c r="C38662" s="2">
        <v>26</v>
      </c>
      <c r="D38662" s="2" t="s">
        <v>454</v>
      </c>
      <c r="E38662" s="2"/>
      <c r="F38662" s="2"/>
      <c r="G38662" s="2"/>
      <c r="H38662" s="2"/>
    </row>
    <row r="38663" spans="2:8">
      <c r="B38663" s="2" t="s">
        <v>39113</v>
      </c>
      <c r="C38663" s="2">
        <v>24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39114</v>
      </c>
      <c r="C38664" s="2">
        <v>29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39115</v>
      </c>
      <c r="C38665" s="2">
        <v>35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39116</v>
      </c>
      <c r="C38666" s="2">
        <v>33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39117</v>
      </c>
      <c r="C38667" s="2">
        <v>19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18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19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16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17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15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39123</v>
      </c>
      <c r="C38673" s="2">
        <v>16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18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18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19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20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39128</v>
      </c>
      <c r="C38678" s="2">
        <v>20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39129</v>
      </c>
      <c r="C38679" s="2">
        <v>29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39130</v>
      </c>
      <c r="C38680" s="2">
        <v>31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39131</v>
      </c>
      <c r="C38681" s="2">
        <v>32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39132</v>
      </c>
      <c r="C38682" s="2">
        <v>33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32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39134</v>
      </c>
      <c r="C38684" s="2">
        <v>17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22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23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39137</v>
      </c>
      <c r="C38687" s="2">
        <v>17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39138</v>
      </c>
      <c r="C38688" s="2">
        <v>22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39139</v>
      </c>
      <c r="C38689" s="2">
        <v>9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39140</v>
      </c>
      <c r="C38690" s="2">
        <v>18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39141</v>
      </c>
      <c r="C38691" s="2">
        <v>19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27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35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39144</v>
      </c>
      <c r="C38694" s="2">
        <v>41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39145</v>
      </c>
      <c r="C38695" s="2">
        <v>27</v>
      </c>
      <c r="D38695" s="2" t="s">
        <v>454</v>
      </c>
      <c r="E38695" s="2"/>
      <c r="F38695" s="2"/>
      <c r="G38695" s="2"/>
      <c r="H38695" s="2"/>
    </row>
    <row r="38696" spans="2:8">
      <c r="B38696" s="2" t="s">
        <v>39146</v>
      </c>
      <c r="C38696" s="2">
        <v>27</v>
      </c>
      <c r="D38696" s="2" t="s">
        <v>454</v>
      </c>
      <c r="E38696" s="2"/>
      <c r="F38696" s="2"/>
      <c r="G38696" s="2"/>
      <c r="H38696" s="2"/>
    </row>
    <row r="38697" spans="2:8">
      <c r="B38697" s="2" t="s">
        <v>39147</v>
      </c>
      <c r="C38697" s="2">
        <v>28</v>
      </c>
      <c r="D38697" s="2" t="s">
        <v>454</v>
      </c>
      <c r="E38697" s="2"/>
      <c r="F38697" s="2"/>
      <c r="G38697" s="2"/>
      <c r="H38697" s="2"/>
    </row>
    <row r="38698" spans="2:8">
      <c r="B38698" s="2" t="s">
        <v>39148</v>
      </c>
      <c r="C38698" s="2">
        <v>28</v>
      </c>
      <c r="D38698" s="2" t="s">
        <v>454</v>
      </c>
      <c r="E38698" s="2"/>
      <c r="F38698" s="2"/>
      <c r="G38698" s="2"/>
      <c r="H38698" s="2"/>
    </row>
    <row r="38699" spans="2:8">
      <c r="B38699" s="2" t="s">
        <v>39149</v>
      </c>
      <c r="C38699" s="2">
        <v>28</v>
      </c>
      <c r="D38699" s="2" t="s">
        <v>454</v>
      </c>
      <c r="E38699" s="2"/>
      <c r="F38699" s="2"/>
      <c r="G38699" s="2"/>
      <c r="H38699" s="2"/>
    </row>
    <row r="38700" spans="2:8">
      <c r="B38700" s="2" t="s">
        <v>39150</v>
      </c>
      <c r="C38700" s="2">
        <v>27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39151</v>
      </c>
      <c r="C38701" s="2">
        <v>31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39152</v>
      </c>
      <c r="C38702" s="2">
        <v>31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39153</v>
      </c>
      <c r="C38703" s="2">
        <v>29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39154</v>
      </c>
      <c r="C38704" s="2">
        <v>26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39155</v>
      </c>
      <c r="C38705" s="2">
        <v>16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39156</v>
      </c>
      <c r="C38706" s="2">
        <v>28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28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39158</v>
      </c>
      <c r="C38708" s="2">
        <v>26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39159</v>
      </c>
      <c r="C38709" s="2">
        <v>25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24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27</v>
      </c>
      <c r="D38711" s="2" t="s">
        <v>454</v>
      </c>
      <c r="E38711" s="2"/>
      <c r="F38711" s="2"/>
      <c r="G38711" s="2"/>
      <c r="H38711" s="2"/>
    </row>
    <row r="38712" spans="2:8">
      <c r="B38712" s="2" t="s">
        <v>39162</v>
      </c>
      <c r="C38712" s="2">
        <v>27</v>
      </c>
      <c r="D38712" s="2" t="s">
        <v>454</v>
      </c>
      <c r="E38712" s="2"/>
      <c r="F38712" s="2"/>
      <c r="G38712" s="2"/>
      <c r="H38712" s="2"/>
    </row>
    <row r="38713" spans="2:8">
      <c r="B38713" s="2" t="s">
        <v>39163</v>
      </c>
      <c r="C38713" s="2">
        <v>27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39164</v>
      </c>
      <c r="C38714" s="2">
        <v>26</v>
      </c>
      <c r="D38714" s="2" t="s">
        <v>454</v>
      </c>
      <c r="E38714" s="2"/>
      <c r="F38714" s="2"/>
      <c r="G38714" s="2"/>
      <c r="H38714" s="2"/>
    </row>
    <row r="38715" spans="2:8">
      <c r="B38715" s="2" t="s">
        <v>39165</v>
      </c>
      <c r="C38715" s="2">
        <v>25</v>
      </c>
      <c r="D38715" s="2" t="s">
        <v>454</v>
      </c>
      <c r="E38715" s="2"/>
      <c r="F38715" s="2"/>
      <c r="G38715" s="2"/>
      <c r="H38715" s="2"/>
    </row>
    <row r="38716" spans="2:8">
      <c r="B38716" s="2" t="s">
        <v>39166</v>
      </c>
      <c r="C38716" s="2">
        <v>23</v>
      </c>
      <c r="D38716" s="2" t="s">
        <v>454</v>
      </c>
      <c r="E38716" s="2"/>
      <c r="F38716" s="2"/>
      <c r="G38716" s="2"/>
      <c r="H38716" s="2"/>
    </row>
    <row r="38717" spans="2:8">
      <c r="B38717" s="2" t="s">
        <v>39167</v>
      </c>
      <c r="C38717" s="2">
        <v>23</v>
      </c>
      <c r="D38717" s="2" t="s">
        <v>454</v>
      </c>
      <c r="E38717" s="2"/>
      <c r="F38717" s="2"/>
      <c r="G38717" s="2"/>
      <c r="H38717" s="2"/>
    </row>
    <row r="38718" spans="2:8">
      <c r="B38718" s="2" t="s">
        <v>39168</v>
      </c>
      <c r="C38718" s="2">
        <v>24</v>
      </c>
      <c r="D38718" s="2" t="s">
        <v>454</v>
      </c>
      <c r="E38718" s="2"/>
      <c r="F38718" s="2"/>
      <c r="G38718" s="2"/>
      <c r="H38718" s="2"/>
    </row>
    <row r="38719" spans="2:8">
      <c r="B38719" s="2" t="s">
        <v>39169</v>
      </c>
      <c r="C38719" s="2">
        <v>24</v>
      </c>
      <c r="D38719" s="2" t="s">
        <v>454</v>
      </c>
      <c r="E38719" s="2"/>
      <c r="F38719" s="2"/>
      <c r="G38719" s="2"/>
      <c r="H38719" s="2"/>
    </row>
    <row r="38720" spans="2:8">
      <c r="B38720" s="2" t="s">
        <v>39170</v>
      </c>
      <c r="C38720" s="2">
        <v>23</v>
      </c>
      <c r="D38720" s="2" t="s">
        <v>454</v>
      </c>
      <c r="E38720" s="2"/>
      <c r="F38720" s="2"/>
      <c r="G38720" s="2"/>
      <c r="H38720" s="2"/>
    </row>
    <row r="38721" spans="2:8">
      <c r="B38721" s="2" t="s">
        <v>39171</v>
      </c>
      <c r="C38721" s="2">
        <v>16</v>
      </c>
      <c r="D38721" s="2" t="s">
        <v>454</v>
      </c>
      <c r="E38721" s="2"/>
      <c r="F38721" s="2"/>
      <c r="G38721" s="2"/>
      <c r="H38721" s="2"/>
    </row>
    <row r="38722" spans="2:8">
      <c r="B38722" s="2" t="s">
        <v>39172</v>
      </c>
      <c r="C38722" s="2">
        <v>16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39173</v>
      </c>
      <c r="C38723" s="2">
        <v>16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39174</v>
      </c>
      <c r="C38724" s="2">
        <v>16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39175</v>
      </c>
      <c r="C38725" s="2">
        <v>16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39176</v>
      </c>
      <c r="C38726" s="2">
        <v>15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39177</v>
      </c>
      <c r="C38727" s="2">
        <v>16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39178</v>
      </c>
      <c r="C38728" s="2">
        <v>30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39179</v>
      </c>
      <c r="C38729" s="2">
        <v>31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39180</v>
      </c>
      <c r="C38730" s="2">
        <v>31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39181</v>
      </c>
      <c r="C38731" s="2">
        <v>30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39182</v>
      </c>
      <c r="C38732" s="2">
        <v>30</v>
      </c>
      <c r="D38732" s="2" t="s">
        <v>454</v>
      </c>
      <c r="E38732" s="2"/>
      <c r="F38732" s="2"/>
      <c r="G38732" s="2"/>
      <c r="H38732" s="2"/>
    </row>
    <row r="38733" spans="2:8">
      <c r="B38733" s="2" t="s">
        <v>39183</v>
      </c>
      <c r="C38733" s="2">
        <v>33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35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36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35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17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21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17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35</v>
      </c>
      <c r="D38740" s="2" t="s">
        <v>454</v>
      </c>
      <c r="E38740" s="2"/>
      <c r="F38740" s="2"/>
      <c r="G38740" s="2"/>
      <c r="H38740" s="2"/>
    </row>
    <row r="38741" spans="2:8">
      <c r="B38741" s="2" t="s">
        <v>39191</v>
      </c>
      <c r="C38741" s="2">
        <v>35</v>
      </c>
      <c r="D38741" s="2" t="s">
        <v>454</v>
      </c>
      <c r="E38741" s="2"/>
      <c r="F38741" s="2"/>
      <c r="G38741" s="2"/>
      <c r="H38741" s="2"/>
    </row>
    <row r="38742" spans="2:8">
      <c r="B38742" s="2" t="s">
        <v>39192</v>
      </c>
      <c r="C38742" s="2">
        <v>34</v>
      </c>
      <c r="D38742" s="2" t="s">
        <v>454</v>
      </c>
      <c r="E38742" s="2"/>
      <c r="F38742" s="2"/>
      <c r="G38742" s="2"/>
      <c r="H38742" s="2"/>
    </row>
    <row r="38743" spans="2:8">
      <c r="B38743" s="2" t="s">
        <v>39193</v>
      </c>
      <c r="C38743" s="2">
        <v>33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39194</v>
      </c>
      <c r="C38744" s="2">
        <v>32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39195</v>
      </c>
      <c r="C38745" s="2">
        <v>32</v>
      </c>
      <c r="D38745" s="2" t="s">
        <v>454</v>
      </c>
      <c r="E38745" s="2"/>
      <c r="F38745" s="2"/>
      <c r="G38745" s="2"/>
      <c r="H38745" s="2"/>
    </row>
    <row r="38746" spans="2:8">
      <c r="B38746" s="2" t="s">
        <v>39196</v>
      </c>
      <c r="C38746" s="2">
        <v>32</v>
      </c>
      <c r="D38746" s="2" t="s">
        <v>454</v>
      </c>
      <c r="E38746" s="2"/>
      <c r="F38746" s="2"/>
      <c r="G38746" s="2"/>
      <c r="H38746" s="2"/>
    </row>
    <row r="38747" spans="2:8">
      <c r="B38747" s="2" t="s">
        <v>39197</v>
      </c>
      <c r="C38747" s="2">
        <v>30</v>
      </c>
      <c r="D38747" s="2" t="s">
        <v>454</v>
      </c>
      <c r="E38747" s="2"/>
      <c r="F38747" s="2"/>
      <c r="G38747" s="2"/>
      <c r="H38747" s="2"/>
    </row>
    <row r="38748" spans="2:8">
      <c r="B38748" s="2" t="s">
        <v>39198</v>
      </c>
      <c r="C38748" s="2">
        <v>28</v>
      </c>
      <c r="D38748" s="2" t="s">
        <v>454</v>
      </c>
      <c r="E38748" s="2"/>
      <c r="F38748" s="2"/>
      <c r="G38748" s="2"/>
      <c r="H38748" s="2"/>
    </row>
    <row r="38749" spans="2:8">
      <c r="B38749" s="2" t="s">
        <v>39199</v>
      </c>
      <c r="C38749" s="2">
        <v>28</v>
      </c>
      <c r="D38749" s="2" t="s">
        <v>454</v>
      </c>
      <c r="E38749" s="2"/>
      <c r="F38749" s="2"/>
      <c r="G38749" s="2"/>
      <c r="H38749" s="2"/>
    </row>
    <row r="38750" spans="2:8">
      <c r="B38750" s="2" t="s">
        <v>39200</v>
      </c>
      <c r="C38750" s="2">
        <v>33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39201</v>
      </c>
      <c r="C38751" s="2">
        <v>35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39202</v>
      </c>
      <c r="C38752" s="2">
        <v>36</v>
      </c>
      <c r="D38752" s="2" t="s">
        <v>454</v>
      </c>
      <c r="E38752" s="2"/>
      <c r="F38752" s="2"/>
      <c r="G38752" s="2"/>
      <c r="H38752" s="2"/>
    </row>
    <row r="38753" spans="2:8">
      <c r="B38753" s="2" t="s">
        <v>39203</v>
      </c>
      <c r="C38753" s="2">
        <v>35</v>
      </c>
      <c r="D38753" s="2" t="s">
        <v>454</v>
      </c>
      <c r="E38753" s="2"/>
      <c r="F38753" s="2"/>
      <c r="G38753" s="2"/>
      <c r="H38753" s="2"/>
    </row>
    <row r="38754" spans="2:8">
      <c r="B38754" s="2" t="s">
        <v>39204</v>
      </c>
      <c r="C38754" s="2">
        <v>33</v>
      </c>
      <c r="D38754" s="2" t="s">
        <v>454</v>
      </c>
      <c r="E38754" s="2"/>
      <c r="F38754" s="2"/>
      <c r="G38754" s="2"/>
      <c r="H38754" s="2"/>
    </row>
    <row r="38755" spans="2:8">
      <c r="B38755" s="2" t="s">
        <v>39205</v>
      </c>
      <c r="C38755" s="2">
        <v>28</v>
      </c>
      <c r="D38755" s="2" t="s">
        <v>454</v>
      </c>
      <c r="E38755" s="2"/>
      <c r="F38755" s="2"/>
      <c r="G38755" s="2"/>
      <c r="H38755" s="2"/>
    </row>
    <row r="38756" spans="2:8">
      <c r="B38756" s="2" t="s">
        <v>39206</v>
      </c>
      <c r="C38756" s="2">
        <v>27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39207</v>
      </c>
      <c r="C38757" s="2">
        <v>29</v>
      </c>
      <c r="D38757" s="2" t="s">
        <v>454</v>
      </c>
      <c r="E38757" s="2"/>
      <c r="F38757" s="2"/>
      <c r="G38757" s="2"/>
      <c r="H38757" s="2"/>
    </row>
    <row r="38758" spans="2:8">
      <c r="B38758" s="2" t="s">
        <v>39208</v>
      </c>
      <c r="C38758" s="2">
        <v>28</v>
      </c>
      <c r="D38758" s="2" t="s">
        <v>454</v>
      </c>
      <c r="E38758" s="2"/>
      <c r="F38758" s="2"/>
      <c r="G38758" s="2"/>
      <c r="H38758" s="2"/>
    </row>
    <row r="38759" spans="2:8">
      <c r="B38759" s="2" t="s">
        <v>39209</v>
      </c>
      <c r="C38759" s="2">
        <v>21</v>
      </c>
      <c r="D38759" s="2" t="s">
        <v>454</v>
      </c>
      <c r="E38759" s="2"/>
      <c r="F38759" s="2"/>
      <c r="G38759" s="2"/>
      <c r="H38759" s="2"/>
    </row>
    <row r="38760" spans="2:8">
      <c r="B38760" s="2" t="s">
        <v>39210</v>
      </c>
      <c r="C38760" s="2">
        <v>11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39211</v>
      </c>
      <c r="C38761" s="2">
        <v>8</v>
      </c>
      <c r="D38761" s="2" t="s">
        <v>454</v>
      </c>
      <c r="E38761" s="2"/>
      <c r="F38761" s="2"/>
      <c r="G38761" s="2"/>
      <c r="H38761" s="2"/>
    </row>
    <row r="38762" spans="2:8">
      <c r="B38762" s="2" t="s">
        <v>39212</v>
      </c>
      <c r="C38762" s="2">
        <v>26</v>
      </c>
      <c r="D38762" s="2" t="s">
        <v>454</v>
      </c>
      <c r="E38762" s="2"/>
      <c r="F38762" s="2"/>
      <c r="G38762" s="2"/>
      <c r="H38762" s="2"/>
    </row>
    <row r="38763" spans="2:8">
      <c r="B38763" s="2" t="s">
        <v>39213</v>
      </c>
      <c r="C38763" s="2">
        <v>26</v>
      </c>
      <c r="D38763" s="2" t="s">
        <v>454</v>
      </c>
      <c r="E38763" s="2"/>
      <c r="F38763" s="2"/>
      <c r="G38763" s="2"/>
      <c r="H38763" s="2"/>
    </row>
    <row r="38764" spans="2:8">
      <c r="B38764" s="2" t="s">
        <v>39214</v>
      </c>
      <c r="C38764" s="2">
        <v>27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39215</v>
      </c>
      <c r="C38765" s="2">
        <v>27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39216</v>
      </c>
      <c r="C38766" s="2">
        <v>27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39217</v>
      </c>
      <c r="C38767" s="2">
        <v>25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39218</v>
      </c>
      <c r="C38768" s="2">
        <v>25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39219</v>
      </c>
      <c r="C38769" s="2">
        <v>25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39220</v>
      </c>
      <c r="C38770" s="2">
        <v>27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39221</v>
      </c>
      <c r="C38771" s="2">
        <v>27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39222</v>
      </c>
      <c r="C38772" s="2">
        <v>28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39223</v>
      </c>
      <c r="C38773" s="2">
        <v>27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39224</v>
      </c>
      <c r="C38774" s="2">
        <v>26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39225</v>
      </c>
      <c r="C38775" s="2">
        <v>26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39226</v>
      </c>
      <c r="C38776" s="2">
        <v>17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39227</v>
      </c>
      <c r="C38777" s="2">
        <v>18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17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17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39230</v>
      </c>
      <c r="C38780" s="2">
        <v>31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32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32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39233</v>
      </c>
      <c r="C38783" s="2">
        <v>32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39234</v>
      </c>
      <c r="C38784" s="2">
        <v>30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39235</v>
      </c>
      <c r="C38785" s="2">
        <v>35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39236</v>
      </c>
      <c r="C38786" s="2">
        <v>36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39237</v>
      </c>
      <c r="C38787" s="2">
        <v>39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39238</v>
      </c>
      <c r="C38788" s="2">
        <v>41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39239</v>
      </c>
      <c r="C38789" s="2">
        <v>41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39240</v>
      </c>
      <c r="C38790" s="2">
        <v>31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39241</v>
      </c>
      <c r="C38791" s="2">
        <v>29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39242</v>
      </c>
      <c r="C38792" s="2">
        <v>28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39243</v>
      </c>
      <c r="C38793" s="2">
        <v>26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39244</v>
      </c>
      <c r="C38794" s="2">
        <v>26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39245</v>
      </c>
      <c r="C38795" s="2">
        <v>29</v>
      </c>
      <c r="D38795" s="2" t="s">
        <v>454</v>
      </c>
      <c r="E38795" s="2"/>
      <c r="F38795" s="2"/>
      <c r="G38795" s="2"/>
      <c r="H38795" s="2"/>
    </row>
    <row r="38796" spans="2:8">
      <c r="B38796" s="2" t="s">
        <v>39246</v>
      </c>
      <c r="C38796" s="2">
        <v>28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28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39248</v>
      </c>
      <c r="C38798" s="2">
        <v>26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26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39250</v>
      </c>
      <c r="C38800" s="2">
        <v>26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26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12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39253</v>
      </c>
      <c r="C38803" s="2">
        <v>12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32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39255</v>
      </c>
      <c r="C38805" s="2">
        <v>33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32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33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33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32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32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32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31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32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33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34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35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33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21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21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21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22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21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21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39274</v>
      </c>
      <c r="C38824" s="2">
        <v>19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39275</v>
      </c>
      <c r="C38825" s="2">
        <v>29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39276</v>
      </c>
      <c r="C38826" s="2">
        <v>29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39277</v>
      </c>
      <c r="C38827" s="2">
        <v>30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39278</v>
      </c>
      <c r="C38828" s="2">
        <v>30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39279</v>
      </c>
      <c r="C38829" s="2">
        <v>29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39280</v>
      </c>
      <c r="C38830" s="2">
        <v>28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39281</v>
      </c>
      <c r="C38831" s="2">
        <v>26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28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28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39284</v>
      </c>
      <c r="C38834" s="2">
        <v>29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28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27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29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39288</v>
      </c>
      <c r="C38838" s="2">
        <v>28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39289</v>
      </c>
      <c r="C38839" s="2">
        <v>29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39290</v>
      </c>
      <c r="C38840" s="2">
        <v>30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39291</v>
      </c>
      <c r="C38841" s="2">
        <v>30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39292</v>
      </c>
      <c r="C38842" s="2">
        <v>29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39293</v>
      </c>
      <c r="C38843" s="2">
        <v>28</v>
      </c>
      <c r="D38843" s="2" t="s">
        <v>454</v>
      </c>
      <c r="E38843" s="2"/>
      <c r="F38843" s="2"/>
      <c r="G38843" s="2"/>
      <c r="H38843" s="2"/>
    </row>
    <row r="38844" spans="2:8">
      <c r="B38844" s="2" t="s">
        <v>39294</v>
      </c>
      <c r="C38844" s="2">
        <v>32</v>
      </c>
      <c r="D38844" s="2" t="s">
        <v>454</v>
      </c>
      <c r="E38844" s="2"/>
      <c r="F38844" s="2"/>
      <c r="G38844" s="2"/>
      <c r="H38844" s="2"/>
    </row>
    <row r="38845" spans="2:8">
      <c r="B38845" s="2" t="s">
        <v>39295</v>
      </c>
      <c r="C38845" s="2">
        <v>33</v>
      </c>
      <c r="D38845" s="2" t="s">
        <v>454</v>
      </c>
      <c r="E38845" s="2"/>
      <c r="F38845" s="2"/>
      <c r="G38845" s="2"/>
      <c r="H38845" s="2"/>
    </row>
    <row r="38846" spans="2:8">
      <c r="B38846" s="2" t="s">
        <v>39296</v>
      </c>
      <c r="C38846" s="2">
        <v>32</v>
      </c>
      <c r="D38846" s="2" t="s">
        <v>454</v>
      </c>
      <c r="E38846" s="2"/>
      <c r="F38846" s="2"/>
      <c r="G38846" s="2"/>
      <c r="H38846" s="2"/>
    </row>
    <row r="38847" spans="2:8">
      <c r="B38847" s="2" t="s">
        <v>39297</v>
      </c>
      <c r="C38847" s="2">
        <v>31</v>
      </c>
      <c r="D38847" s="2" t="s">
        <v>454</v>
      </c>
      <c r="E38847" s="2"/>
      <c r="F38847" s="2"/>
      <c r="G38847" s="2"/>
      <c r="H38847" s="2"/>
    </row>
    <row r="38848" spans="2:8">
      <c r="B38848" s="2" t="s">
        <v>39298</v>
      </c>
      <c r="C38848" s="2">
        <v>30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39299</v>
      </c>
      <c r="C38849" s="2">
        <v>25</v>
      </c>
      <c r="D38849" s="2" t="s">
        <v>454</v>
      </c>
      <c r="E38849" s="2"/>
      <c r="F38849" s="2"/>
      <c r="G38849" s="2"/>
      <c r="H38849" s="2"/>
    </row>
    <row r="38850" spans="2:8">
      <c r="B38850" s="2" t="s">
        <v>39300</v>
      </c>
      <c r="C38850" s="2">
        <v>25</v>
      </c>
      <c r="D38850" s="2" t="s">
        <v>454</v>
      </c>
      <c r="E38850" s="2"/>
      <c r="F38850" s="2"/>
      <c r="G38850" s="2"/>
      <c r="H38850" s="2"/>
    </row>
    <row r="38851" spans="2:8">
      <c r="B38851" s="2" t="s">
        <v>39301</v>
      </c>
      <c r="C38851" s="2">
        <v>25</v>
      </c>
      <c r="D38851" s="2" t="s">
        <v>454</v>
      </c>
      <c r="E38851" s="2"/>
      <c r="F38851" s="2"/>
      <c r="G38851" s="2"/>
      <c r="H38851" s="2"/>
    </row>
    <row r="38852" spans="2:8">
      <c r="B38852" s="2" t="s">
        <v>39302</v>
      </c>
      <c r="C38852" s="2">
        <v>25</v>
      </c>
      <c r="D38852" s="2" t="s">
        <v>454</v>
      </c>
      <c r="E38852" s="2"/>
      <c r="F38852" s="2"/>
      <c r="G38852" s="2"/>
      <c r="H38852" s="2"/>
    </row>
    <row r="38853" spans="2:8">
      <c r="B38853" s="2" t="s">
        <v>39303</v>
      </c>
      <c r="C38853" s="2">
        <v>25</v>
      </c>
      <c r="D38853" s="2" t="s">
        <v>454</v>
      </c>
      <c r="E38853" s="2"/>
      <c r="F38853" s="2"/>
      <c r="G38853" s="2"/>
      <c r="H38853" s="2"/>
    </row>
    <row r="38854" spans="2:8">
      <c r="B38854" s="2" t="s">
        <v>39304</v>
      </c>
      <c r="C38854" s="2">
        <v>25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39305</v>
      </c>
      <c r="C38855" s="2">
        <v>24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39306</v>
      </c>
      <c r="C38856" s="2">
        <v>24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39307</v>
      </c>
      <c r="C38857" s="2">
        <v>23</v>
      </c>
      <c r="D38857" s="2" t="s">
        <v>454</v>
      </c>
      <c r="E38857" s="2"/>
      <c r="F38857" s="2"/>
      <c r="G38857" s="2"/>
      <c r="H38857" s="2"/>
    </row>
    <row r="38858" spans="2:8">
      <c r="B38858" s="2" t="s">
        <v>39308</v>
      </c>
      <c r="C38858" s="2">
        <v>20</v>
      </c>
      <c r="D38858" s="2" t="s">
        <v>454</v>
      </c>
      <c r="E38858" s="2"/>
      <c r="F38858" s="2"/>
      <c r="G38858" s="2"/>
      <c r="H38858" s="2"/>
    </row>
    <row r="38859" spans="2:8">
      <c r="B38859" s="2" t="s">
        <v>39309</v>
      </c>
      <c r="C38859" s="2">
        <v>22</v>
      </c>
      <c r="D38859" s="2" t="s">
        <v>454</v>
      </c>
      <c r="E38859" s="2"/>
      <c r="F38859" s="2"/>
      <c r="G38859" s="2"/>
      <c r="H38859" s="2"/>
    </row>
    <row r="38860" spans="2:8">
      <c r="B38860" s="2" t="s">
        <v>39310</v>
      </c>
      <c r="C38860" s="2">
        <v>26</v>
      </c>
      <c r="D38860" s="2" t="s">
        <v>454</v>
      </c>
      <c r="E38860" s="2"/>
      <c r="F38860" s="2"/>
      <c r="G38860" s="2"/>
      <c r="H38860" s="2"/>
    </row>
    <row r="38861" spans="2:8">
      <c r="B38861" s="2" t="s">
        <v>39311</v>
      </c>
      <c r="C38861" s="2">
        <v>29</v>
      </c>
      <c r="D38861" s="2" t="s">
        <v>454</v>
      </c>
      <c r="E38861" s="2"/>
      <c r="F38861" s="2"/>
      <c r="G38861" s="2"/>
      <c r="H38861" s="2"/>
    </row>
    <row r="38862" spans="2:8">
      <c r="B38862" s="2" t="s">
        <v>39312</v>
      </c>
      <c r="C38862" s="2">
        <v>29</v>
      </c>
      <c r="D38862" s="2" t="s">
        <v>454</v>
      </c>
      <c r="E38862" s="2"/>
      <c r="F38862" s="2"/>
      <c r="G38862" s="2"/>
      <c r="H38862" s="2"/>
    </row>
    <row r="38863" spans="2:8">
      <c r="B38863" s="2" t="s">
        <v>39313</v>
      </c>
      <c r="C38863" s="2">
        <v>28</v>
      </c>
      <c r="D38863" s="2" t="s">
        <v>454</v>
      </c>
      <c r="E38863" s="2"/>
      <c r="F38863" s="2"/>
      <c r="G38863" s="2"/>
      <c r="H38863" s="2"/>
    </row>
    <row r="38864" spans="2:8">
      <c r="B38864" s="2" t="s">
        <v>39314</v>
      </c>
      <c r="C38864" s="2">
        <v>31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30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31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29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28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39319</v>
      </c>
      <c r="C38869" s="2">
        <v>28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39320</v>
      </c>
      <c r="C38870" s="2">
        <v>27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39321</v>
      </c>
      <c r="C38871" s="2">
        <v>28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39322</v>
      </c>
      <c r="C38872" s="2">
        <v>28</v>
      </c>
      <c r="D38872" s="2" t="s">
        <v>454</v>
      </c>
      <c r="E38872" s="2"/>
      <c r="F38872" s="2"/>
      <c r="G38872" s="2"/>
      <c r="H38872" s="2"/>
    </row>
    <row r="38873" spans="2:8">
      <c r="B38873" s="2" t="s">
        <v>39323</v>
      </c>
      <c r="C38873" s="2">
        <v>28</v>
      </c>
      <c r="D38873" s="2" t="s">
        <v>454</v>
      </c>
      <c r="E38873" s="2"/>
      <c r="F38873" s="2"/>
      <c r="G38873" s="2"/>
      <c r="H38873" s="2"/>
    </row>
    <row r="38874" spans="2:8">
      <c r="B38874" s="2" t="s">
        <v>39324</v>
      </c>
      <c r="C38874" s="2">
        <v>29</v>
      </c>
      <c r="D38874" s="2" t="s">
        <v>454</v>
      </c>
      <c r="E38874" s="2"/>
      <c r="F38874" s="2"/>
      <c r="G38874" s="2"/>
      <c r="H38874" s="2"/>
    </row>
    <row r="38875" spans="2:8">
      <c r="B38875" s="2" t="s">
        <v>39325</v>
      </c>
      <c r="C38875" s="2">
        <v>29</v>
      </c>
      <c r="D38875" s="2" t="s">
        <v>454</v>
      </c>
      <c r="E38875" s="2"/>
      <c r="F38875" s="2"/>
      <c r="G38875" s="2"/>
      <c r="H38875" s="2"/>
    </row>
    <row r="38876" spans="2:8">
      <c r="B38876" s="2" t="s">
        <v>39326</v>
      </c>
      <c r="C38876" s="2">
        <v>29</v>
      </c>
      <c r="D38876" s="2" t="s">
        <v>454</v>
      </c>
      <c r="E38876" s="2"/>
      <c r="F38876" s="2"/>
      <c r="G38876" s="2"/>
      <c r="H38876" s="2"/>
    </row>
    <row r="38877" spans="2:8">
      <c r="B38877" s="2" t="s">
        <v>39327</v>
      </c>
      <c r="C38877" s="2">
        <v>28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39328</v>
      </c>
      <c r="C38878" s="2">
        <v>17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39329</v>
      </c>
      <c r="C38879" s="2">
        <v>34</v>
      </c>
      <c r="D38879" s="2" t="s">
        <v>454</v>
      </c>
      <c r="E38879" s="2"/>
      <c r="F38879" s="2"/>
      <c r="G38879" s="2"/>
      <c r="H38879" s="2"/>
    </row>
    <row r="38880" spans="2:8">
      <c r="B38880" s="2" t="s">
        <v>39330</v>
      </c>
      <c r="C38880" s="2">
        <v>35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39331</v>
      </c>
      <c r="C38881" s="2">
        <v>36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39332</v>
      </c>
      <c r="C38882" s="2">
        <v>35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39333</v>
      </c>
      <c r="C38883" s="2">
        <v>10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16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19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19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20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21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23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24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31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32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32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33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34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32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32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34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31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33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39351</v>
      </c>
      <c r="C38901" s="2">
        <v>34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39352</v>
      </c>
      <c r="C38902" s="2">
        <v>35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39353</v>
      </c>
      <c r="C38903" s="2">
        <v>35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39354</v>
      </c>
      <c r="C38904" s="2">
        <v>35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39355</v>
      </c>
      <c r="C38905" s="2">
        <v>18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39356</v>
      </c>
      <c r="C38906" s="2">
        <v>20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39357</v>
      </c>
      <c r="C38907" s="2">
        <v>19</v>
      </c>
      <c r="D38907" s="2" t="s">
        <v>454</v>
      </c>
      <c r="E38907" s="2"/>
      <c r="F38907" s="2"/>
      <c r="G38907" s="2"/>
      <c r="H38907" s="2"/>
    </row>
    <row r="38908" spans="2:8">
      <c r="B38908" s="2" t="s">
        <v>39358</v>
      </c>
      <c r="C38908" s="2">
        <v>19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39359</v>
      </c>
      <c r="C38909" s="2">
        <v>19</v>
      </c>
      <c r="D38909" s="2" t="s">
        <v>454</v>
      </c>
      <c r="E38909" s="2"/>
      <c r="F38909" s="2"/>
      <c r="G38909" s="2"/>
      <c r="H38909" s="2"/>
    </row>
    <row r="38910" spans="2:8">
      <c r="B38910" s="2" t="s">
        <v>39360</v>
      </c>
      <c r="C38910" s="2">
        <v>18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39361</v>
      </c>
      <c r="C38911" s="2">
        <v>31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39362</v>
      </c>
      <c r="C38912" s="2">
        <v>29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39363</v>
      </c>
      <c r="C38913" s="2">
        <v>31</v>
      </c>
      <c r="D38913" s="2" t="s">
        <v>454</v>
      </c>
      <c r="E38913" s="2"/>
      <c r="F38913" s="2"/>
      <c r="G38913" s="2"/>
      <c r="H38913" s="2"/>
    </row>
    <row r="38914" spans="2:8">
      <c r="B38914" s="2" t="s">
        <v>39364</v>
      </c>
      <c r="C38914" s="2">
        <v>32</v>
      </c>
      <c r="D38914" s="2" t="s">
        <v>454</v>
      </c>
      <c r="E38914" s="2"/>
      <c r="F38914" s="2"/>
      <c r="G38914" s="2"/>
      <c r="H38914" s="2"/>
    </row>
    <row r="38915" spans="2:8">
      <c r="B38915" s="2" t="s">
        <v>39365</v>
      </c>
      <c r="C38915" s="2">
        <v>30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39366</v>
      </c>
      <c r="C38916" s="2">
        <v>28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39367</v>
      </c>
      <c r="C38917" s="2">
        <v>34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39368</v>
      </c>
      <c r="C38918" s="2">
        <v>34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39369</v>
      </c>
      <c r="C38919" s="2">
        <v>34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39370</v>
      </c>
      <c r="C38920" s="2">
        <v>31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39371</v>
      </c>
      <c r="C38921" s="2">
        <v>33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39372</v>
      </c>
      <c r="C38922" s="2">
        <v>44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39373</v>
      </c>
      <c r="C38923" s="2">
        <v>41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39374</v>
      </c>
      <c r="C38924" s="2">
        <v>39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39375</v>
      </c>
      <c r="C38925" s="2">
        <v>28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39376</v>
      </c>
      <c r="C38926" s="2">
        <v>30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39377</v>
      </c>
      <c r="C38927" s="2">
        <v>34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39378</v>
      </c>
      <c r="C38928" s="2">
        <v>35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39379</v>
      </c>
      <c r="C38929" s="2">
        <v>34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39380</v>
      </c>
      <c r="C38930" s="2">
        <v>34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39381</v>
      </c>
      <c r="C38931" s="2">
        <v>31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39382</v>
      </c>
      <c r="C38932" s="2">
        <v>31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39383</v>
      </c>
      <c r="C38933" s="2">
        <v>31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39384</v>
      </c>
      <c r="C38934" s="2">
        <v>31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39385</v>
      </c>
      <c r="C38935" s="2">
        <v>31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39386</v>
      </c>
      <c r="C38936" s="2">
        <v>25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26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27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26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25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25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30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33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39394</v>
      </c>
      <c r="C38944" s="2">
        <v>33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39395</v>
      </c>
      <c r="C38945" s="2">
        <v>32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39396</v>
      </c>
      <c r="C38946" s="2">
        <v>31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39397</v>
      </c>
      <c r="C38947" s="2">
        <v>31</v>
      </c>
      <c r="D38947" s="2" t="s">
        <v>454</v>
      </c>
      <c r="E38947" s="2"/>
      <c r="F38947" s="2"/>
      <c r="G38947" s="2"/>
      <c r="H38947" s="2"/>
    </row>
    <row r="38948" spans="2:8">
      <c r="B38948" s="2" t="s">
        <v>39398</v>
      </c>
      <c r="C38948" s="2">
        <v>31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39399</v>
      </c>
      <c r="C38949" s="2">
        <v>31</v>
      </c>
      <c r="D38949" s="2" t="s">
        <v>454</v>
      </c>
      <c r="E38949" s="2"/>
      <c r="F38949" s="2"/>
      <c r="G38949" s="2"/>
      <c r="H38949" s="2"/>
    </row>
    <row r="38950" spans="2:8">
      <c r="B38950" s="2" t="s">
        <v>39400</v>
      </c>
      <c r="C38950" s="2">
        <v>31</v>
      </c>
      <c r="D38950" s="2" t="s">
        <v>454</v>
      </c>
      <c r="E38950" s="2"/>
      <c r="F38950" s="2"/>
      <c r="G38950" s="2"/>
      <c r="H38950" s="2"/>
    </row>
    <row r="38951" spans="2:8">
      <c r="B38951" s="2" t="s">
        <v>39401</v>
      </c>
      <c r="C38951" s="2">
        <v>31</v>
      </c>
      <c r="D38951" s="2" t="s">
        <v>454</v>
      </c>
      <c r="E38951" s="2"/>
      <c r="F38951" s="2"/>
      <c r="G38951" s="2"/>
      <c r="H38951" s="2"/>
    </row>
    <row r="38952" spans="2:8">
      <c r="B38952" s="2" t="s">
        <v>39402</v>
      </c>
      <c r="C38952" s="2">
        <v>29</v>
      </c>
      <c r="D38952" s="2" t="s">
        <v>454</v>
      </c>
      <c r="E38952" s="2"/>
      <c r="F38952" s="2"/>
      <c r="G38952" s="2"/>
      <c r="H38952" s="2"/>
    </row>
    <row r="38953" spans="2:8">
      <c r="B38953" s="2" t="s">
        <v>39403</v>
      </c>
      <c r="C38953" s="2">
        <v>18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39404</v>
      </c>
      <c r="C38954" s="2">
        <v>29</v>
      </c>
      <c r="D38954" s="2" t="s">
        <v>454</v>
      </c>
      <c r="E38954" s="2"/>
      <c r="F38954" s="2"/>
      <c r="G38954" s="2"/>
      <c r="H38954" s="2"/>
    </row>
    <row r="38955" spans="2:8">
      <c r="B38955" s="2" t="s">
        <v>39405</v>
      </c>
      <c r="C38955" s="2">
        <v>30</v>
      </c>
      <c r="D38955" s="2" t="s">
        <v>454</v>
      </c>
      <c r="E38955" s="2"/>
      <c r="F38955" s="2"/>
      <c r="G38955" s="2"/>
      <c r="H38955" s="2"/>
    </row>
    <row r="38956" spans="2:8">
      <c r="B38956" s="2" t="s">
        <v>39406</v>
      </c>
      <c r="C38956" s="2">
        <v>30</v>
      </c>
      <c r="D38956" s="2" t="s">
        <v>454</v>
      </c>
      <c r="E38956" s="2"/>
      <c r="F38956" s="2"/>
      <c r="G38956" s="2"/>
      <c r="H38956" s="2"/>
    </row>
    <row r="38957" spans="2:8">
      <c r="B38957" s="2" t="s">
        <v>39407</v>
      </c>
      <c r="C38957" s="2">
        <v>29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39408</v>
      </c>
      <c r="C38958" s="2">
        <v>37</v>
      </c>
      <c r="D38958" s="2" t="s">
        <v>454</v>
      </c>
      <c r="E38958" s="2"/>
      <c r="F38958" s="2"/>
      <c r="G38958" s="2"/>
      <c r="H38958" s="2"/>
    </row>
    <row r="38959" spans="2:8">
      <c r="B38959" s="2" t="s">
        <v>39409</v>
      </c>
      <c r="C38959" s="2">
        <v>37</v>
      </c>
      <c r="D38959" s="2" t="s">
        <v>454</v>
      </c>
      <c r="E38959" s="2"/>
      <c r="F38959" s="2"/>
      <c r="G38959" s="2"/>
      <c r="H38959" s="2"/>
    </row>
    <row r="38960" spans="2:8">
      <c r="B38960" s="2" t="s">
        <v>39410</v>
      </c>
      <c r="C38960" s="2">
        <v>34</v>
      </c>
      <c r="D38960" s="2" t="s">
        <v>454</v>
      </c>
      <c r="E38960" s="2"/>
      <c r="F38960" s="2"/>
      <c r="G38960" s="2"/>
      <c r="H38960" s="2"/>
    </row>
    <row r="38961" spans="2:8">
      <c r="B38961" s="2" t="s">
        <v>39411</v>
      </c>
      <c r="C38961" s="2">
        <v>32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39412</v>
      </c>
      <c r="C38962" s="2">
        <v>30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39413</v>
      </c>
      <c r="C38963" s="2">
        <v>30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39414</v>
      </c>
      <c r="C38964" s="2">
        <v>29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39415</v>
      </c>
      <c r="C38965" s="2">
        <v>29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39416</v>
      </c>
      <c r="C38966" s="2">
        <v>29</v>
      </c>
      <c r="D38966" s="2" t="s">
        <v>454</v>
      </c>
      <c r="E38966" s="2"/>
      <c r="F38966" s="2"/>
      <c r="G38966" s="2"/>
      <c r="H38966" s="2"/>
    </row>
    <row r="38967" spans="2:8">
      <c r="B38967" s="2" t="s">
        <v>39417</v>
      </c>
      <c r="C38967" s="2">
        <v>29</v>
      </c>
      <c r="D38967" s="2" t="s">
        <v>454</v>
      </c>
      <c r="E38967" s="2"/>
      <c r="F38967" s="2"/>
      <c r="G38967" s="2"/>
      <c r="H38967" s="2"/>
    </row>
    <row r="38968" spans="2:8">
      <c r="B38968" s="2" t="s">
        <v>39418</v>
      </c>
      <c r="C38968" s="2">
        <v>23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25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24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22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21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23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30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42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39426</v>
      </c>
      <c r="C38976" s="2">
        <v>44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39427</v>
      </c>
      <c r="C38977" s="2">
        <v>44</v>
      </c>
      <c r="D38977" s="2" t="s">
        <v>454</v>
      </c>
      <c r="E38977" s="2"/>
      <c r="F38977" s="2"/>
      <c r="G38977" s="2"/>
      <c r="H38977" s="2"/>
    </row>
    <row r="38978" spans="2:8">
      <c r="B38978" s="2" t="s">
        <v>39428</v>
      </c>
      <c r="C38978" s="2">
        <v>42</v>
      </c>
      <c r="D38978" s="2" t="s">
        <v>454</v>
      </c>
      <c r="E38978" s="2"/>
      <c r="F38978" s="2"/>
      <c r="G38978" s="2"/>
      <c r="H38978" s="2"/>
    </row>
    <row r="38979" spans="2:8">
      <c r="B38979" s="2" t="s">
        <v>39429</v>
      </c>
      <c r="C38979" s="2">
        <v>34</v>
      </c>
      <c r="D38979" s="2" t="s">
        <v>454</v>
      </c>
      <c r="E38979" s="2"/>
      <c r="F38979" s="2"/>
      <c r="G38979" s="2"/>
      <c r="H38979" s="2"/>
    </row>
    <row r="38980" spans="2:8">
      <c r="B38980" s="2" t="s">
        <v>39430</v>
      </c>
      <c r="C38980" s="2">
        <v>34</v>
      </c>
      <c r="D38980" s="2" t="s">
        <v>454</v>
      </c>
      <c r="E38980" s="2"/>
      <c r="F38980" s="2"/>
      <c r="G38980" s="2"/>
      <c r="H38980" s="2"/>
    </row>
    <row r="38981" spans="2:8">
      <c r="B38981" s="2" t="s">
        <v>39431</v>
      </c>
      <c r="C38981" s="2">
        <v>34</v>
      </c>
      <c r="D38981" s="2" t="s">
        <v>454</v>
      </c>
      <c r="E38981" s="2"/>
      <c r="F38981" s="2"/>
      <c r="G38981" s="2"/>
      <c r="H38981" s="2"/>
    </row>
    <row r="38982" spans="2:8">
      <c r="B38982" s="2" t="s">
        <v>39432</v>
      </c>
      <c r="C38982" s="2">
        <v>34</v>
      </c>
      <c r="D38982" s="2" t="s">
        <v>454</v>
      </c>
      <c r="E38982" s="2"/>
      <c r="F38982" s="2"/>
      <c r="G38982" s="2"/>
      <c r="H38982" s="2"/>
    </row>
    <row r="38983" spans="2:8">
      <c r="B38983" s="2" t="s">
        <v>39433</v>
      </c>
      <c r="C38983" s="2">
        <v>33</v>
      </c>
      <c r="D38983" s="2" t="s">
        <v>454</v>
      </c>
      <c r="E38983" s="2"/>
      <c r="F38983" s="2"/>
      <c r="G38983" s="2"/>
      <c r="H38983" s="2"/>
    </row>
    <row r="38984" spans="2:8">
      <c r="B38984" s="2" t="s">
        <v>39434</v>
      </c>
      <c r="C38984" s="2">
        <v>31</v>
      </c>
      <c r="D38984" s="2" t="s">
        <v>454</v>
      </c>
      <c r="E38984" s="2"/>
      <c r="F38984" s="2"/>
      <c r="G38984" s="2"/>
      <c r="H38984" s="2"/>
    </row>
    <row r="38985" spans="2:8">
      <c r="B38985" s="2" t="s">
        <v>39435</v>
      </c>
      <c r="C38985" s="2">
        <v>35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35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34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31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33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34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34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32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31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25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24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23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23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19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23</v>
      </c>
      <c r="D38999" s="2" t="s">
        <v>454</v>
      </c>
      <c r="E38999" s="2"/>
      <c r="F38999" s="2"/>
      <c r="G38999" s="2"/>
      <c r="H38999" s="2"/>
    </row>
    <row r="39000" spans="2:8">
      <c r="B39000" s="2" t="s">
        <v>39450</v>
      </c>
      <c r="C39000" s="2">
        <v>27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39451</v>
      </c>
      <c r="C39001" s="2">
        <v>27</v>
      </c>
      <c r="D39001" s="2" t="s">
        <v>454</v>
      </c>
      <c r="E39001" s="2"/>
      <c r="F39001" s="2"/>
      <c r="G39001" s="2"/>
      <c r="H39001" s="2"/>
    </row>
    <row r="39002" spans="2:8">
      <c r="B39002" s="2" t="s">
        <v>39452</v>
      </c>
      <c r="C39002" s="2">
        <v>27</v>
      </c>
      <c r="D39002" s="2" t="s">
        <v>454</v>
      </c>
      <c r="E39002" s="2"/>
      <c r="F39002" s="2"/>
      <c r="G39002" s="2"/>
      <c r="H39002" s="2"/>
    </row>
    <row r="39003" spans="2:8">
      <c r="B39003" s="2" t="s">
        <v>39453</v>
      </c>
      <c r="C39003" s="2">
        <v>27</v>
      </c>
      <c r="D39003" s="2" t="s">
        <v>454</v>
      </c>
      <c r="E39003" s="2"/>
      <c r="F39003" s="2"/>
      <c r="G39003" s="2"/>
      <c r="H39003" s="2"/>
    </row>
    <row r="39004" spans="2:8">
      <c r="B39004" s="2" t="s">
        <v>39454</v>
      </c>
      <c r="C39004" s="2">
        <v>26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39455</v>
      </c>
      <c r="C39005" s="2">
        <v>40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39456</v>
      </c>
      <c r="C39006" s="2">
        <v>42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39457</v>
      </c>
      <c r="C39007" s="2">
        <v>43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39458</v>
      </c>
      <c r="C39008" s="2">
        <v>28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39459</v>
      </c>
      <c r="C39009" s="2">
        <v>31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39460</v>
      </c>
      <c r="C39010" s="2">
        <v>32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39461</v>
      </c>
      <c r="C39011" s="2">
        <v>31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39462</v>
      </c>
      <c r="C39012" s="2">
        <v>32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39463</v>
      </c>
      <c r="C39013" s="2">
        <v>31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39464</v>
      </c>
      <c r="C39014" s="2">
        <v>23</v>
      </c>
      <c r="D39014" s="2" t="s">
        <v>454</v>
      </c>
      <c r="E39014" s="2"/>
      <c r="F39014" s="2"/>
      <c r="G39014" s="2"/>
      <c r="H39014" s="2"/>
    </row>
    <row r="39015" spans="2:8">
      <c r="B39015" s="2" t="s">
        <v>39465</v>
      </c>
      <c r="C39015" s="2">
        <v>24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39466</v>
      </c>
      <c r="C39016" s="2">
        <v>25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39467</v>
      </c>
      <c r="C39017" s="2">
        <v>25</v>
      </c>
      <c r="D39017" s="2" t="s">
        <v>454</v>
      </c>
      <c r="E39017" s="2"/>
      <c r="F39017" s="2"/>
      <c r="G39017" s="2"/>
      <c r="H39017" s="2"/>
    </row>
    <row r="39018" spans="2:8">
      <c r="B39018" s="2" t="s">
        <v>39468</v>
      </c>
      <c r="C39018" s="2">
        <v>26</v>
      </c>
      <c r="D39018" s="2" t="s">
        <v>454</v>
      </c>
      <c r="E39018" s="2"/>
      <c r="F39018" s="2"/>
      <c r="G39018" s="2"/>
      <c r="H39018" s="2"/>
    </row>
    <row r="39019" spans="2:8">
      <c r="B39019" s="2" t="s">
        <v>39469</v>
      </c>
      <c r="C39019" s="2">
        <v>24</v>
      </c>
      <c r="D39019" s="2" t="s">
        <v>454</v>
      </c>
      <c r="E39019" s="2"/>
      <c r="F39019" s="2"/>
      <c r="G39019" s="2"/>
      <c r="H39019" s="2"/>
    </row>
    <row r="39020" spans="2:8">
      <c r="B39020" s="2" t="s">
        <v>39470</v>
      </c>
      <c r="C39020" s="2">
        <v>24</v>
      </c>
      <c r="D39020" s="2" t="s">
        <v>454</v>
      </c>
      <c r="E39020" s="2"/>
      <c r="F39020" s="2"/>
      <c r="G39020" s="2"/>
      <c r="H39020" s="2"/>
    </row>
    <row r="39021" spans="2:8">
      <c r="B39021" s="2" t="s">
        <v>39471</v>
      </c>
      <c r="C39021" s="2">
        <v>23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39472</v>
      </c>
      <c r="C39022" s="2">
        <v>24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24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23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22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22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29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31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31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32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31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29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39483</v>
      </c>
      <c r="C39033" s="2">
        <v>29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39484</v>
      </c>
      <c r="C39034" s="2">
        <v>29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39485</v>
      </c>
      <c r="C39035" s="2">
        <v>30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39486</v>
      </c>
      <c r="C39036" s="2">
        <v>30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29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31</v>
      </c>
      <c r="D39038" s="2" t="s">
        <v>454</v>
      </c>
      <c r="E39038" s="2"/>
      <c r="F39038" s="2"/>
      <c r="G39038" s="2"/>
      <c r="H39038" s="2"/>
    </row>
    <row r="39039" spans="2:8">
      <c r="B39039" s="2" t="s">
        <v>39489</v>
      </c>
      <c r="C39039" s="2">
        <v>31</v>
      </c>
      <c r="D39039" s="2" t="s">
        <v>454</v>
      </c>
      <c r="E39039" s="2"/>
      <c r="F39039" s="2"/>
      <c r="G39039" s="2"/>
      <c r="H39039" s="2"/>
    </row>
    <row r="39040" spans="2:8">
      <c r="B39040" s="2" t="s">
        <v>39490</v>
      </c>
      <c r="C39040" s="2">
        <v>31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39491</v>
      </c>
      <c r="C39041" s="2">
        <v>30</v>
      </c>
      <c r="D39041" s="2" t="s">
        <v>454</v>
      </c>
      <c r="E39041" s="2"/>
      <c r="F39041" s="2"/>
      <c r="G39041" s="2"/>
      <c r="H39041" s="2"/>
    </row>
    <row r="39042" spans="2:8">
      <c r="B39042" s="2" t="s">
        <v>39492</v>
      </c>
      <c r="C39042" s="2">
        <v>29</v>
      </c>
      <c r="D39042" s="2" t="s">
        <v>454</v>
      </c>
      <c r="E39042" s="2"/>
      <c r="F39042" s="2"/>
      <c r="G39042" s="2"/>
      <c r="H39042" s="2"/>
    </row>
    <row r="39043" spans="2:8">
      <c r="B39043" s="2" t="s">
        <v>39493</v>
      </c>
      <c r="C39043" s="2">
        <v>36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39494</v>
      </c>
      <c r="C39044" s="2">
        <v>37</v>
      </c>
      <c r="D39044" s="2" t="s">
        <v>454</v>
      </c>
      <c r="E39044" s="2"/>
      <c r="F39044" s="2"/>
      <c r="G39044" s="2"/>
      <c r="H39044" s="2"/>
    </row>
    <row r="39045" spans="2:8">
      <c r="B39045" s="2" t="s">
        <v>39495</v>
      </c>
      <c r="C39045" s="2">
        <v>37</v>
      </c>
      <c r="D39045" s="2" t="s">
        <v>454</v>
      </c>
      <c r="E39045" s="2"/>
      <c r="F39045" s="2"/>
      <c r="G39045" s="2"/>
      <c r="H39045" s="2"/>
    </row>
    <row r="39046" spans="2:8">
      <c r="B39046" s="2" t="s">
        <v>39496</v>
      </c>
      <c r="C39046" s="2">
        <v>36</v>
      </c>
      <c r="D39046" s="2" t="s">
        <v>454</v>
      </c>
      <c r="E39046" s="2"/>
      <c r="F39046" s="2"/>
      <c r="G39046" s="2"/>
      <c r="H39046" s="2"/>
    </row>
    <row r="39047" spans="2:8">
      <c r="B39047" s="2" t="s">
        <v>39497</v>
      </c>
      <c r="C39047" s="2">
        <v>36</v>
      </c>
      <c r="D39047" s="2" t="s">
        <v>454</v>
      </c>
      <c r="E39047" s="2"/>
      <c r="F39047" s="2"/>
      <c r="G39047" s="2"/>
      <c r="H39047" s="2"/>
    </row>
    <row r="39048" spans="2:8">
      <c r="B39048" s="2" t="s">
        <v>39498</v>
      </c>
      <c r="C39048" s="2">
        <v>34</v>
      </c>
      <c r="D39048" s="2" t="s">
        <v>454</v>
      </c>
      <c r="E39048" s="2"/>
      <c r="F39048" s="2"/>
      <c r="G39048" s="2"/>
      <c r="H39048" s="2"/>
    </row>
    <row r="39049" spans="2:8">
      <c r="B39049" s="2" t="s">
        <v>39499</v>
      </c>
      <c r="C39049" s="2">
        <v>35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39500</v>
      </c>
      <c r="C39050" s="2">
        <v>38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39501</v>
      </c>
      <c r="C39051" s="2">
        <v>39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39502</v>
      </c>
      <c r="C39052" s="2">
        <v>40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39503</v>
      </c>
      <c r="C39053" s="2">
        <v>40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39504</v>
      </c>
      <c r="C39054" s="2">
        <v>15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39505</v>
      </c>
      <c r="C39055" s="2">
        <v>17</v>
      </c>
      <c r="D39055" s="2" t="s">
        <v>454</v>
      </c>
      <c r="E39055" s="2"/>
      <c r="F39055" s="2"/>
      <c r="G39055" s="2"/>
      <c r="H39055" s="2"/>
    </row>
    <row r="39056" spans="2:8">
      <c r="B39056" s="2" t="s">
        <v>39506</v>
      </c>
      <c r="C39056" s="2">
        <v>19</v>
      </c>
      <c r="D39056" s="2" t="s">
        <v>454</v>
      </c>
      <c r="E39056" s="2"/>
      <c r="F39056" s="2"/>
      <c r="G39056" s="2"/>
      <c r="H39056" s="2"/>
    </row>
    <row r="39057" spans="2:8">
      <c r="B39057" s="2" t="s">
        <v>39507</v>
      </c>
      <c r="C39057" s="2">
        <v>20</v>
      </c>
      <c r="D39057" s="2" t="s">
        <v>454</v>
      </c>
      <c r="E39057" s="2"/>
      <c r="F39057" s="2"/>
      <c r="G39057" s="2"/>
      <c r="H39057" s="2"/>
    </row>
    <row r="39058" spans="2:8">
      <c r="B39058" s="2" t="s">
        <v>39508</v>
      </c>
      <c r="C39058" s="2">
        <v>20</v>
      </c>
      <c r="D39058" s="2" t="s">
        <v>454</v>
      </c>
      <c r="E39058" s="2"/>
      <c r="F39058" s="2"/>
      <c r="G39058" s="2"/>
      <c r="H39058" s="2"/>
    </row>
    <row r="39059" spans="2:8">
      <c r="B39059" s="2" t="s">
        <v>39509</v>
      </c>
      <c r="C39059" s="2">
        <v>22</v>
      </c>
      <c r="D39059" s="2" t="s">
        <v>454</v>
      </c>
      <c r="E39059" s="2"/>
      <c r="F39059" s="2"/>
      <c r="G39059" s="2"/>
      <c r="H39059" s="2"/>
    </row>
    <row r="39060" spans="2:8">
      <c r="B39060" s="2" t="s">
        <v>39510</v>
      </c>
      <c r="C39060" s="2">
        <v>22</v>
      </c>
      <c r="D39060" s="2" t="s">
        <v>454</v>
      </c>
      <c r="E39060" s="2"/>
      <c r="F39060" s="2"/>
      <c r="G39060" s="2"/>
      <c r="H39060" s="2"/>
    </row>
    <row r="39061" spans="2:8">
      <c r="B39061" s="2" t="s">
        <v>39511</v>
      </c>
      <c r="C39061" s="2">
        <v>20</v>
      </c>
      <c r="D39061" s="2" t="s">
        <v>454</v>
      </c>
      <c r="E39061" s="2"/>
      <c r="F39061" s="2"/>
      <c r="G39061" s="2"/>
      <c r="H39061" s="2"/>
    </row>
    <row r="39062" spans="2:8">
      <c r="B39062" s="2" t="s">
        <v>39512</v>
      </c>
      <c r="C39062" s="2">
        <v>19</v>
      </c>
      <c r="D39062" s="2" t="s">
        <v>454</v>
      </c>
      <c r="E39062" s="2"/>
      <c r="F39062" s="2"/>
      <c r="G39062" s="2"/>
      <c r="H39062" s="2"/>
    </row>
    <row r="39063" spans="2:8">
      <c r="B39063" s="2" t="s">
        <v>39513</v>
      </c>
      <c r="C39063" s="2">
        <v>26</v>
      </c>
      <c r="D39063" s="2" t="s">
        <v>454</v>
      </c>
      <c r="E39063" s="2"/>
      <c r="F39063" s="2"/>
      <c r="G39063" s="2"/>
      <c r="H39063" s="2"/>
    </row>
    <row r="39064" spans="2:8">
      <c r="B39064" s="2" t="s">
        <v>39514</v>
      </c>
      <c r="C39064" s="2">
        <v>28</v>
      </c>
      <c r="D39064" s="2" t="s">
        <v>454</v>
      </c>
      <c r="E39064" s="2"/>
      <c r="F39064" s="2"/>
      <c r="G39064" s="2"/>
      <c r="H39064" s="2"/>
    </row>
    <row r="39065" spans="2:8">
      <c r="B39065" s="2" t="s">
        <v>39515</v>
      </c>
      <c r="C39065" s="2">
        <v>27</v>
      </c>
      <c r="D39065" s="2" t="s">
        <v>454</v>
      </c>
      <c r="E39065" s="2"/>
      <c r="F39065" s="2"/>
      <c r="G39065" s="2"/>
      <c r="H39065" s="2"/>
    </row>
    <row r="39066" spans="2:8">
      <c r="B39066" s="2" t="s">
        <v>39516</v>
      </c>
      <c r="C39066" s="2">
        <v>26</v>
      </c>
      <c r="D39066" s="2" t="s">
        <v>454</v>
      </c>
      <c r="E39066" s="2"/>
      <c r="F39066" s="2"/>
      <c r="G39066" s="2"/>
      <c r="H39066" s="2"/>
    </row>
    <row r="39067" spans="2:8">
      <c r="B39067" s="2" t="s">
        <v>39517</v>
      </c>
      <c r="C39067" s="2">
        <v>25</v>
      </c>
      <c r="D39067" s="2" t="s">
        <v>454</v>
      </c>
      <c r="E39067" s="2"/>
      <c r="F39067" s="2"/>
      <c r="G39067" s="2"/>
      <c r="H39067" s="2"/>
    </row>
    <row r="39068" spans="2:8">
      <c r="B39068" s="2" t="s">
        <v>39518</v>
      </c>
      <c r="C39068" s="2">
        <v>25</v>
      </c>
      <c r="D39068" s="2" t="s">
        <v>454</v>
      </c>
      <c r="E39068" s="2"/>
      <c r="F39068" s="2"/>
      <c r="G39068" s="2"/>
      <c r="H39068" s="2"/>
    </row>
    <row r="39069" spans="2:8">
      <c r="B39069" s="2" t="s">
        <v>39519</v>
      </c>
      <c r="C39069" s="2">
        <v>27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39520</v>
      </c>
      <c r="C39070" s="2">
        <v>36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39521</v>
      </c>
      <c r="C39071" s="2">
        <v>37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39522</v>
      </c>
      <c r="C39072" s="2">
        <v>36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39523</v>
      </c>
      <c r="C39073" s="2">
        <v>34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39524</v>
      </c>
      <c r="C39074" s="2">
        <v>26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39525</v>
      </c>
      <c r="C39075" s="2">
        <v>26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39526</v>
      </c>
      <c r="C39076" s="2">
        <v>26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39527</v>
      </c>
      <c r="C39077" s="2">
        <v>25</v>
      </c>
      <c r="D39077" s="2" t="s">
        <v>454</v>
      </c>
      <c r="E39077" s="2"/>
      <c r="F39077" s="2"/>
      <c r="G39077" s="2"/>
      <c r="H39077" s="2"/>
    </row>
    <row r="39078" spans="2:8">
      <c r="B39078" s="2" t="s">
        <v>39528</v>
      </c>
      <c r="C39078" s="2">
        <v>25</v>
      </c>
      <c r="D39078" s="2" t="s">
        <v>454</v>
      </c>
      <c r="E39078" s="2"/>
      <c r="F39078" s="2"/>
      <c r="G39078" s="2"/>
      <c r="H39078" s="2"/>
    </row>
    <row r="39079" spans="2:8">
      <c r="B39079" s="2" t="s">
        <v>39529</v>
      </c>
      <c r="C39079" s="2">
        <v>25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39530</v>
      </c>
      <c r="C39080" s="2">
        <v>25</v>
      </c>
      <c r="D39080" s="2" t="s">
        <v>454</v>
      </c>
      <c r="E39080" s="2"/>
      <c r="F39080" s="2"/>
      <c r="G39080" s="2"/>
      <c r="H39080" s="2"/>
    </row>
    <row r="39081" spans="2:8">
      <c r="B39081" s="2" t="s">
        <v>39531</v>
      </c>
      <c r="C39081" s="2">
        <v>11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12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13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15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13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9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12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39538</v>
      </c>
      <c r="C39088" s="2">
        <v>25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39539</v>
      </c>
      <c r="C39089" s="2">
        <v>26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39540</v>
      </c>
      <c r="C39090" s="2">
        <v>26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39541</v>
      </c>
      <c r="C39091" s="2">
        <v>26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39542</v>
      </c>
      <c r="C39092" s="2">
        <v>26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39543</v>
      </c>
      <c r="C39093" s="2">
        <v>26</v>
      </c>
      <c r="D39093" s="2" t="s">
        <v>454</v>
      </c>
      <c r="E39093" s="2"/>
      <c r="F39093" s="2"/>
      <c r="G39093" s="2"/>
      <c r="H39093" s="2"/>
    </row>
    <row r="39094" spans="2:8">
      <c r="B39094" s="2" t="s">
        <v>39544</v>
      </c>
      <c r="C39094" s="2">
        <v>33</v>
      </c>
      <c r="D39094" s="2" t="s">
        <v>454</v>
      </c>
      <c r="E39094" s="2"/>
      <c r="F39094" s="2"/>
      <c r="G39094" s="2"/>
      <c r="H39094" s="2"/>
    </row>
    <row r="39095" spans="2:8">
      <c r="B39095" s="2" t="s">
        <v>39545</v>
      </c>
      <c r="C39095" s="2">
        <v>33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39546</v>
      </c>
      <c r="C39096" s="2">
        <v>33</v>
      </c>
      <c r="D39096" s="2" t="s">
        <v>454</v>
      </c>
      <c r="E39096" s="2"/>
      <c r="F39096" s="2"/>
      <c r="G39096" s="2"/>
      <c r="H39096" s="2"/>
    </row>
    <row r="39097" spans="2:8">
      <c r="B39097" s="2" t="s">
        <v>39547</v>
      </c>
      <c r="C39097" s="2">
        <v>32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39548</v>
      </c>
      <c r="C39098" s="2">
        <v>29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39549</v>
      </c>
      <c r="C39099" s="2">
        <v>33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39550</v>
      </c>
      <c r="C39100" s="2">
        <v>32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39551</v>
      </c>
      <c r="C39101" s="2">
        <v>33</v>
      </c>
      <c r="D39101" s="2" t="s">
        <v>454</v>
      </c>
      <c r="E39101" s="2"/>
      <c r="F39101" s="2"/>
      <c r="G39101" s="2"/>
      <c r="H39101" s="2"/>
    </row>
    <row r="39102" spans="2:8">
      <c r="B39102" s="2" t="s">
        <v>39552</v>
      </c>
      <c r="C39102" s="2">
        <v>32</v>
      </c>
      <c r="D39102" s="2" t="s">
        <v>454</v>
      </c>
      <c r="E39102" s="2"/>
      <c r="F39102" s="2"/>
      <c r="G39102" s="2"/>
      <c r="H39102" s="2"/>
    </row>
    <row r="39103" spans="2:8">
      <c r="B39103" s="2" t="s">
        <v>39553</v>
      </c>
      <c r="C39103" s="2">
        <v>32</v>
      </c>
      <c r="D39103" s="2" t="s">
        <v>454</v>
      </c>
      <c r="E39103" s="2"/>
      <c r="F39103" s="2"/>
      <c r="G39103" s="2"/>
      <c r="H39103" s="2"/>
    </row>
    <row r="39104" spans="2:8">
      <c r="B39104" s="2" t="s">
        <v>39554</v>
      </c>
      <c r="C39104" s="2">
        <v>33</v>
      </c>
      <c r="D39104" s="2" t="s">
        <v>454</v>
      </c>
      <c r="E39104" s="2"/>
      <c r="F39104" s="2"/>
      <c r="G39104" s="2"/>
      <c r="H39104" s="2"/>
    </row>
    <row r="39105" spans="2:8">
      <c r="B39105" s="2" t="s">
        <v>39555</v>
      </c>
      <c r="C39105" s="2">
        <v>34</v>
      </c>
      <c r="D39105" s="2" t="s">
        <v>454</v>
      </c>
      <c r="E39105" s="2"/>
      <c r="F39105" s="2"/>
      <c r="G39105" s="2"/>
      <c r="H39105" s="2"/>
    </row>
    <row r="39106" spans="2:8">
      <c r="B39106" s="2" t="s">
        <v>39556</v>
      </c>
      <c r="C39106" s="2">
        <v>35</v>
      </c>
      <c r="D39106" s="2" t="s">
        <v>454</v>
      </c>
      <c r="E39106" s="2"/>
      <c r="F39106" s="2"/>
      <c r="G39106" s="2"/>
      <c r="H39106" s="2"/>
    </row>
    <row r="39107" spans="2:8">
      <c r="B39107" s="2" t="s">
        <v>39557</v>
      </c>
      <c r="C39107" s="2">
        <v>36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39558</v>
      </c>
      <c r="C39108" s="2">
        <v>35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39559</v>
      </c>
      <c r="C39109" s="2">
        <v>33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39560</v>
      </c>
      <c r="C39110" s="2">
        <v>36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37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37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37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36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25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25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24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23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22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21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20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39572</v>
      </c>
      <c r="C39122" s="2">
        <v>20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39573</v>
      </c>
      <c r="C39123" s="2">
        <v>8</v>
      </c>
      <c r="D39123" s="2" t="s">
        <v>454</v>
      </c>
      <c r="E39123" s="2"/>
      <c r="F39123" s="2"/>
      <c r="G39123" s="2"/>
      <c r="H39123" s="2"/>
    </row>
    <row r="39124" spans="2:8">
      <c r="B39124" s="2" t="s">
        <v>39574</v>
      </c>
      <c r="C39124" s="2">
        <v>11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39575</v>
      </c>
      <c r="C39125" s="2">
        <v>13</v>
      </c>
      <c r="D39125" s="2" t="s">
        <v>454</v>
      </c>
      <c r="E39125" s="2"/>
      <c r="F39125" s="2"/>
      <c r="G39125" s="2"/>
      <c r="H39125" s="2"/>
    </row>
    <row r="39126" spans="2:8">
      <c r="B39126" s="2" t="s">
        <v>39576</v>
      </c>
      <c r="C39126" s="2">
        <v>15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39577</v>
      </c>
      <c r="C39127" s="2">
        <v>16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39578</v>
      </c>
      <c r="C39128" s="2">
        <v>17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39579</v>
      </c>
      <c r="C39129" s="2">
        <v>16</v>
      </c>
      <c r="D39129" s="2" t="s">
        <v>454</v>
      </c>
      <c r="E39129" s="2"/>
      <c r="F39129" s="2"/>
      <c r="G39129" s="2"/>
      <c r="H39129" s="2"/>
    </row>
    <row r="39130" spans="2:8">
      <c r="B39130" s="2" t="s">
        <v>39580</v>
      </c>
      <c r="C39130" s="2">
        <v>16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39581</v>
      </c>
      <c r="C39131" s="2">
        <v>15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39582</v>
      </c>
      <c r="C39132" s="2">
        <v>41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40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40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40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43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43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42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40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33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34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35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33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40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38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42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40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39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42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39600</v>
      </c>
      <c r="C39150" s="2">
        <v>41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38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39602</v>
      </c>
      <c r="C39152" s="2">
        <v>36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39603</v>
      </c>
      <c r="C39153" s="2">
        <v>32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39604</v>
      </c>
      <c r="C39154" s="2">
        <v>33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32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32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39607</v>
      </c>
      <c r="C39157" s="2">
        <v>29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35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36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36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36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39612</v>
      </c>
      <c r="C39162" s="2">
        <v>33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39613</v>
      </c>
      <c r="C39163" s="2">
        <v>33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39614</v>
      </c>
      <c r="C39164" s="2">
        <v>33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39615</v>
      </c>
      <c r="C39165" s="2">
        <v>34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39616</v>
      </c>
      <c r="C39166" s="2">
        <v>34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32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19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39619</v>
      </c>
      <c r="C39169" s="2">
        <v>19</v>
      </c>
      <c r="D39169" s="2" t="s">
        <v>454</v>
      </c>
      <c r="E39169" s="2"/>
      <c r="F39169" s="2"/>
      <c r="G39169" s="2"/>
      <c r="H39169" s="2"/>
    </row>
    <row r="39170" spans="2:8">
      <c r="B39170" s="2" t="s">
        <v>39620</v>
      </c>
      <c r="C39170" s="2">
        <v>20</v>
      </c>
      <c r="D39170" s="2" t="s">
        <v>454</v>
      </c>
      <c r="E39170" s="2"/>
      <c r="F39170" s="2"/>
      <c r="G39170" s="2"/>
      <c r="H39170" s="2"/>
    </row>
    <row r="39171" spans="2:8">
      <c r="B39171" s="2" t="s">
        <v>39621</v>
      </c>
      <c r="C39171" s="2">
        <v>20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39622</v>
      </c>
      <c r="C39172" s="2">
        <v>20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39623</v>
      </c>
      <c r="C39173" s="2">
        <v>21</v>
      </c>
      <c r="D39173" s="2" t="s">
        <v>454</v>
      </c>
      <c r="E39173" s="2"/>
      <c r="F39173" s="2"/>
      <c r="G39173" s="2"/>
      <c r="H39173" s="2"/>
    </row>
    <row r="39174" spans="2:8">
      <c r="B39174" s="2" t="s">
        <v>39624</v>
      </c>
      <c r="C39174" s="2">
        <v>22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39625</v>
      </c>
      <c r="C39175" s="2">
        <v>21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39626</v>
      </c>
      <c r="C39176" s="2">
        <v>20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39627</v>
      </c>
      <c r="C39177" s="2">
        <v>19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39628</v>
      </c>
      <c r="C39178" s="2">
        <v>19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39629</v>
      </c>
      <c r="C39179" s="2">
        <v>18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39630</v>
      </c>
      <c r="C39180" s="2">
        <v>20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39631</v>
      </c>
      <c r="C39181" s="2">
        <v>30</v>
      </c>
      <c r="D39181" s="2" t="s">
        <v>454</v>
      </c>
      <c r="E39181" s="2"/>
      <c r="F39181" s="2"/>
      <c r="G39181" s="2"/>
      <c r="H39181" s="2"/>
    </row>
    <row r="39182" spans="2:8">
      <c r="B39182" s="2" t="s">
        <v>39632</v>
      </c>
      <c r="C39182" s="2">
        <v>29</v>
      </c>
      <c r="D39182" s="2" t="s">
        <v>454</v>
      </c>
      <c r="E39182" s="2"/>
      <c r="F39182" s="2"/>
      <c r="G39182" s="2"/>
      <c r="H39182" s="2"/>
    </row>
    <row r="39183" spans="2:8">
      <c r="B39183" s="2" t="s">
        <v>39633</v>
      </c>
      <c r="C39183" s="2">
        <v>27</v>
      </c>
      <c r="D39183" s="2" t="s">
        <v>454</v>
      </c>
      <c r="E39183" s="2"/>
      <c r="F39183" s="2"/>
      <c r="G39183" s="2"/>
      <c r="H39183" s="2"/>
    </row>
    <row r="39184" spans="2:8">
      <c r="B39184" s="2" t="s">
        <v>39634</v>
      </c>
      <c r="C39184" s="2">
        <v>26</v>
      </c>
      <c r="D39184" s="2" t="s">
        <v>454</v>
      </c>
      <c r="E39184" s="2"/>
      <c r="F39184" s="2"/>
      <c r="G39184" s="2"/>
      <c r="H39184" s="2"/>
    </row>
    <row r="39185" spans="2:8">
      <c r="B39185" s="2" t="s">
        <v>39635</v>
      </c>
      <c r="C39185" s="2">
        <v>26</v>
      </c>
      <c r="D39185" s="2" t="s">
        <v>454</v>
      </c>
      <c r="E39185" s="2"/>
      <c r="F39185" s="2"/>
      <c r="G39185" s="2"/>
      <c r="H39185" s="2"/>
    </row>
    <row r="39186" spans="2:8">
      <c r="B39186" s="2" t="s">
        <v>39636</v>
      </c>
      <c r="C39186" s="2">
        <v>24</v>
      </c>
      <c r="D39186" s="2" t="s">
        <v>454</v>
      </c>
      <c r="E39186" s="2"/>
      <c r="F39186" s="2"/>
      <c r="G39186" s="2"/>
      <c r="H39186" s="2"/>
    </row>
    <row r="39187" spans="2:8">
      <c r="B39187" s="2" t="s">
        <v>39637</v>
      </c>
      <c r="C39187" s="2">
        <v>27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27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27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39640</v>
      </c>
      <c r="C39190" s="2">
        <v>26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26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25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25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25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24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24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39647</v>
      </c>
      <c r="C39197" s="2">
        <v>23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32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33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39650</v>
      </c>
      <c r="C39200" s="2">
        <v>33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39651</v>
      </c>
      <c r="C39201" s="2">
        <v>32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31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39653</v>
      </c>
      <c r="C39203" s="2">
        <v>29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30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39655</v>
      </c>
      <c r="C39205" s="2">
        <v>30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39656</v>
      </c>
      <c r="C39206" s="2">
        <v>30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39657</v>
      </c>
      <c r="C39207" s="2">
        <v>28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39658</v>
      </c>
      <c r="C39208" s="2">
        <v>29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39659</v>
      </c>
      <c r="C39209" s="2">
        <v>30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39660</v>
      </c>
      <c r="C39210" s="2">
        <v>31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33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32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39663</v>
      </c>
      <c r="C39213" s="2">
        <v>30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39664</v>
      </c>
      <c r="C39214" s="2">
        <v>28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26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36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39667</v>
      </c>
      <c r="C39217" s="2">
        <v>39</v>
      </c>
      <c r="D39217" s="2" t="s">
        <v>454</v>
      </c>
      <c r="E39217" s="2"/>
      <c r="F39217" s="2"/>
      <c r="G39217" s="2"/>
      <c r="H39217" s="2"/>
    </row>
    <row r="39218" spans="2:8">
      <c r="B39218" s="2" t="s">
        <v>39668</v>
      </c>
      <c r="C39218" s="2">
        <v>38</v>
      </c>
      <c r="D39218" s="2" t="s">
        <v>454</v>
      </c>
      <c r="E39218" s="2"/>
      <c r="F39218" s="2"/>
      <c r="G39218" s="2"/>
      <c r="H39218" s="2"/>
    </row>
    <row r="39219" spans="2:8">
      <c r="B39219" s="2" t="s">
        <v>39669</v>
      </c>
      <c r="C39219" s="2">
        <v>36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39670</v>
      </c>
      <c r="C39220" s="2">
        <v>41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39671</v>
      </c>
      <c r="C39221" s="2">
        <v>38</v>
      </c>
      <c r="D39221" s="2" t="s">
        <v>454</v>
      </c>
      <c r="E39221" s="2"/>
      <c r="F39221" s="2"/>
      <c r="G39221" s="2"/>
      <c r="H39221" s="2"/>
    </row>
    <row r="39222" spans="2:8">
      <c r="B39222" s="2" t="s">
        <v>39672</v>
      </c>
      <c r="C39222" s="2">
        <v>37</v>
      </c>
      <c r="D39222" s="2" t="s">
        <v>454</v>
      </c>
      <c r="E39222" s="2"/>
      <c r="F39222" s="2"/>
      <c r="G39222" s="2"/>
      <c r="H39222" s="2"/>
    </row>
    <row r="39223" spans="2:8">
      <c r="B39223" s="2" t="s">
        <v>39673</v>
      </c>
      <c r="C39223" s="2">
        <v>37</v>
      </c>
      <c r="D39223" s="2" t="s">
        <v>454</v>
      </c>
      <c r="E39223" s="2"/>
      <c r="F39223" s="2"/>
      <c r="G39223" s="2"/>
      <c r="H39223" s="2"/>
    </row>
    <row r="39224" spans="2:8">
      <c r="B39224" s="2" t="s">
        <v>39674</v>
      </c>
      <c r="C39224" s="2">
        <v>28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39675</v>
      </c>
      <c r="C39225" s="2">
        <v>27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39676</v>
      </c>
      <c r="C39226" s="2">
        <v>28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30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29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47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46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43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42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35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36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37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39686</v>
      </c>
      <c r="C39236" s="2">
        <v>37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39687</v>
      </c>
      <c r="C39237" s="2">
        <v>36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39688</v>
      </c>
      <c r="C39238" s="2">
        <v>33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34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39690</v>
      </c>
      <c r="C39240" s="2">
        <v>34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34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32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24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39694</v>
      </c>
      <c r="C39244" s="2">
        <v>24</v>
      </c>
      <c r="D39244" s="2" t="s">
        <v>454</v>
      </c>
      <c r="E39244" s="2"/>
      <c r="F39244" s="2"/>
      <c r="G39244" s="2"/>
      <c r="H39244" s="2"/>
    </row>
    <row r="39245" spans="2:8">
      <c r="B39245" s="2" t="s">
        <v>39695</v>
      </c>
      <c r="C39245" s="2">
        <v>24</v>
      </c>
      <c r="D39245" s="2" t="s">
        <v>454</v>
      </c>
      <c r="E39245" s="2"/>
      <c r="F39245" s="2"/>
      <c r="G39245" s="2"/>
      <c r="H39245" s="2"/>
    </row>
    <row r="39246" spans="2:8">
      <c r="B39246" s="2" t="s">
        <v>39696</v>
      </c>
      <c r="C39246" s="2">
        <v>23</v>
      </c>
      <c r="D39246" s="2" t="s">
        <v>454</v>
      </c>
      <c r="E39246" s="2"/>
      <c r="F39246" s="2"/>
      <c r="G39246" s="2"/>
      <c r="H39246" s="2"/>
    </row>
    <row r="39247" spans="2:8">
      <c r="B39247" s="2" t="s">
        <v>39697</v>
      </c>
      <c r="C39247" s="2">
        <v>23</v>
      </c>
      <c r="D39247" s="2" t="s">
        <v>454</v>
      </c>
      <c r="E39247" s="2"/>
      <c r="F39247" s="2"/>
      <c r="G39247" s="2"/>
      <c r="H39247" s="2"/>
    </row>
    <row r="39248" spans="2:8">
      <c r="B39248" s="2" t="s">
        <v>39698</v>
      </c>
      <c r="C39248" s="2">
        <v>24</v>
      </c>
      <c r="D39248" s="2" t="s">
        <v>454</v>
      </c>
      <c r="E39248" s="2"/>
      <c r="F39248" s="2"/>
      <c r="G39248" s="2"/>
      <c r="H39248" s="2"/>
    </row>
    <row r="39249" spans="2:8">
      <c r="B39249" s="2" t="s">
        <v>39699</v>
      </c>
      <c r="C39249" s="2">
        <v>37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34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36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39702</v>
      </c>
      <c r="C39252" s="2">
        <v>35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39703</v>
      </c>
      <c r="C39253" s="2">
        <v>35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39704</v>
      </c>
      <c r="C39254" s="2">
        <v>34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39705</v>
      </c>
      <c r="C39255" s="2">
        <v>36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39706</v>
      </c>
      <c r="C39256" s="2">
        <v>36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39707</v>
      </c>
      <c r="C39257" s="2">
        <v>37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39708</v>
      </c>
      <c r="C39258" s="2">
        <v>35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39709</v>
      </c>
      <c r="C39259" s="2">
        <v>25</v>
      </c>
      <c r="D39259" s="2" t="s">
        <v>454</v>
      </c>
      <c r="E39259" s="2"/>
      <c r="F39259" s="2"/>
      <c r="G39259" s="2"/>
      <c r="H39259" s="2"/>
    </row>
    <row r="39260" spans="2:8">
      <c r="B39260" s="2" t="s">
        <v>39710</v>
      </c>
      <c r="C39260" s="2">
        <v>20</v>
      </c>
      <c r="D39260" s="2" t="s">
        <v>454</v>
      </c>
      <c r="E39260" s="2"/>
      <c r="F39260" s="2"/>
      <c r="G39260" s="2"/>
      <c r="H39260" s="2"/>
    </row>
    <row r="39261" spans="2:8">
      <c r="B39261" s="2" t="s">
        <v>39711</v>
      </c>
      <c r="C39261" s="2">
        <v>26</v>
      </c>
      <c r="D39261" s="2" t="s">
        <v>454</v>
      </c>
      <c r="E39261" s="2"/>
      <c r="F39261" s="2"/>
      <c r="G39261" s="2"/>
      <c r="H39261" s="2"/>
    </row>
    <row r="39262" spans="2:8">
      <c r="B39262" s="2" t="s">
        <v>39712</v>
      </c>
      <c r="C39262" s="2">
        <v>25</v>
      </c>
      <c r="D39262" s="2" t="s">
        <v>454</v>
      </c>
      <c r="E39262" s="2"/>
      <c r="F39262" s="2"/>
      <c r="G39262" s="2"/>
      <c r="H39262" s="2"/>
    </row>
    <row r="39263" spans="2:8">
      <c r="B39263" s="2" t="s">
        <v>39713</v>
      </c>
      <c r="C39263" s="2">
        <v>25</v>
      </c>
      <c r="D39263" s="2" t="s">
        <v>454</v>
      </c>
      <c r="E39263" s="2"/>
      <c r="F39263" s="2"/>
      <c r="G39263" s="2"/>
      <c r="H39263" s="2"/>
    </row>
    <row r="39264" spans="2:8">
      <c r="B39264" s="2" t="s">
        <v>39714</v>
      </c>
      <c r="C39264" s="2">
        <v>24</v>
      </c>
      <c r="D39264" s="2" t="s">
        <v>454</v>
      </c>
      <c r="E39264" s="2"/>
      <c r="F39264" s="2"/>
      <c r="G39264" s="2"/>
      <c r="H39264" s="2"/>
    </row>
    <row r="39265" spans="2:8">
      <c r="B39265" s="2" t="s">
        <v>39715</v>
      </c>
      <c r="C39265" s="2">
        <v>23</v>
      </c>
      <c r="D39265" s="2" t="s">
        <v>454</v>
      </c>
      <c r="E39265" s="2"/>
      <c r="F39265" s="2"/>
      <c r="G39265" s="2"/>
      <c r="H39265" s="2"/>
    </row>
    <row r="39266" spans="2:8">
      <c r="B39266" s="2" t="s">
        <v>39716</v>
      </c>
      <c r="C39266" s="2">
        <v>33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39717</v>
      </c>
      <c r="C39267" s="2">
        <v>34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39718</v>
      </c>
      <c r="C39268" s="2">
        <v>33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39719</v>
      </c>
      <c r="C39269" s="2">
        <v>33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39720</v>
      </c>
      <c r="C39270" s="2">
        <v>32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39721</v>
      </c>
      <c r="C39271" s="2">
        <v>35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39722</v>
      </c>
      <c r="C39272" s="2">
        <v>35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39723</v>
      </c>
      <c r="C39273" s="2">
        <v>35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39724</v>
      </c>
      <c r="C39274" s="2">
        <v>34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34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39726</v>
      </c>
      <c r="C39276" s="2">
        <v>35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35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39728</v>
      </c>
      <c r="C39278" s="2">
        <v>35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39729</v>
      </c>
      <c r="C39279" s="2">
        <v>34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39730</v>
      </c>
      <c r="C39280" s="2">
        <v>39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39731</v>
      </c>
      <c r="C39281" s="2">
        <v>40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39732</v>
      </c>
      <c r="C39282" s="2">
        <v>40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39733</v>
      </c>
      <c r="C39283" s="2">
        <v>36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26</v>
      </c>
      <c r="D39284" s="2" t="s">
        <v>454</v>
      </c>
      <c r="E39284" s="2"/>
      <c r="F39284" s="2"/>
      <c r="G39284" s="2"/>
      <c r="H39284" s="2"/>
    </row>
    <row r="39285" spans="2:8">
      <c r="B39285" s="2" t="s">
        <v>39735</v>
      </c>
      <c r="C39285" s="2">
        <v>26</v>
      </c>
      <c r="D39285" s="2" t="s">
        <v>454</v>
      </c>
      <c r="E39285" s="2"/>
      <c r="F39285" s="2"/>
      <c r="G39285" s="2"/>
      <c r="H39285" s="2"/>
    </row>
    <row r="39286" spans="2:8">
      <c r="B39286" s="2" t="s">
        <v>39736</v>
      </c>
      <c r="C39286" s="2">
        <v>28</v>
      </c>
      <c r="D39286" s="2" t="s">
        <v>454</v>
      </c>
      <c r="E39286" s="2"/>
      <c r="F39286" s="2"/>
      <c r="G39286" s="2"/>
      <c r="H39286" s="2"/>
    </row>
    <row r="39287" spans="2:8">
      <c r="B39287" s="2" t="s">
        <v>39737</v>
      </c>
      <c r="C39287" s="2">
        <v>29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39738</v>
      </c>
      <c r="C39288" s="2">
        <v>30</v>
      </c>
      <c r="D39288" s="2" t="s">
        <v>454</v>
      </c>
      <c r="E39288" s="2"/>
      <c r="F39288" s="2"/>
      <c r="G39288" s="2"/>
      <c r="H39288" s="2"/>
    </row>
    <row r="39289" spans="2:8">
      <c r="B39289" s="2" t="s">
        <v>39739</v>
      </c>
      <c r="C39289" s="2">
        <v>29</v>
      </c>
      <c r="D39289" s="2" t="s">
        <v>454</v>
      </c>
      <c r="E39289" s="2"/>
      <c r="F39289" s="2"/>
      <c r="G39289" s="2"/>
      <c r="H39289" s="2"/>
    </row>
    <row r="39290" spans="2:8">
      <c r="B39290" s="2" t="s">
        <v>39740</v>
      </c>
      <c r="C39290" s="2">
        <v>25</v>
      </c>
      <c r="D39290" s="2" t="s">
        <v>454</v>
      </c>
      <c r="E39290" s="2"/>
      <c r="F39290" s="2"/>
      <c r="G39290" s="2"/>
      <c r="H39290" s="2"/>
    </row>
    <row r="39291" spans="2:8">
      <c r="B39291" s="2" t="s">
        <v>39741</v>
      </c>
      <c r="C39291" s="2">
        <v>23</v>
      </c>
      <c r="D39291" s="2" t="s">
        <v>454</v>
      </c>
      <c r="E39291" s="2"/>
      <c r="F39291" s="2"/>
      <c r="G39291" s="2"/>
      <c r="H39291" s="2"/>
    </row>
    <row r="39292" spans="2:8">
      <c r="B39292" s="2" t="s">
        <v>39742</v>
      </c>
      <c r="C39292" s="2">
        <v>24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26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28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39745</v>
      </c>
      <c r="C39295" s="2">
        <v>29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39746</v>
      </c>
      <c r="C39296" s="2">
        <v>28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39747</v>
      </c>
      <c r="C39297" s="2">
        <v>28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39748</v>
      </c>
      <c r="C39298" s="2">
        <v>28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39749</v>
      </c>
      <c r="C39299" s="2">
        <v>27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39750</v>
      </c>
      <c r="C39300" s="2">
        <v>33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29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39752</v>
      </c>
      <c r="C39302" s="2">
        <v>31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39753</v>
      </c>
      <c r="C39303" s="2">
        <v>31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39754</v>
      </c>
      <c r="C39304" s="2">
        <v>32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39755</v>
      </c>
      <c r="C39305" s="2">
        <v>32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34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39757</v>
      </c>
      <c r="C39307" s="2">
        <v>36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37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39759</v>
      </c>
      <c r="C39309" s="2">
        <v>36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39760</v>
      </c>
      <c r="C39310" s="2">
        <v>33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39761</v>
      </c>
      <c r="C39311" s="2">
        <v>31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32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32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32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31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29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30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31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30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31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17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39772</v>
      </c>
      <c r="C39322" s="2">
        <v>18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39773</v>
      </c>
      <c r="C39323" s="2">
        <v>18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39774</v>
      </c>
      <c r="C39324" s="2">
        <v>33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32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39776</v>
      </c>
      <c r="C39326" s="2">
        <v>31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31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30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39779</v>
      </c>
      <c r="C39329" s="2">
        <v>9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20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20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23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25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26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27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39786</v>
      </c>
      <c r="C39336" s="2">
        <v>29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39787</v>
      </c>
      <c r="C39337" s="2">
        <v>31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39788</v>
      </c>
      <c r="C39338" s="2">
        <v>32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39789</v>
      </c>
      <c r="C39339" s="2">
        <v>32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39790</v>
      </c>
      <c r="C39340" s="2">
        <v>31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39791</v>
      </c>
      <c r="C39341" s="2">
        <v>30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39792</v>
      </c>
      <c r="C39342" s="2">
        <v>29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39793</v>
      </c>
      <c r="C39343" s="2">
        <v>28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39794</v>
      </c>
      <c r="C39344" s="2">
        <v>30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39795</v>
      </c>
      <c r="C39345" s="2">
        <v>29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29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28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39798</v>
      </c>
      <c r="C39348" s="2">
        <v>27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39799</v>
      </c>
      <c r="C39349" s="2">
        <v>28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39800</v>
      </c>
      <c r="C39350" s="2">
        <v>26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26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28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39803</v>
      </c>
      <c r="C39353" s="2">
        <v>28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39804</v>
      </c>
      <c r="C39354" s="2">
        <v>28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39805</v>
      </c>
      <c r="C39355" s="2">
        <v>28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28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31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39808</v>
      </c>
      <c r="C39358" s="2">
        <v>32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39809</v>
      </c>
      <c r="C39359" s="2">
        <v>32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39810</v>
      </c>
      <c r="C39360" s="2">
        <v>28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39811</v>
      </c>
      <c r="C39361" s="2">
        <v>26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39812</v>
      </c>
      <c r="C39362" s="2">
        <v>26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39813</v>
      </c>
      <c r="C39363" s="2">
        <v>25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39814</v>
      </c>
      <c r="C39364" s="2">
        <v>39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39815</v>
      </c>
      <c r="C39365" s="2">
        <v>41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39816</v>
      </c>
      <c r="C39366" s="2">
        <v>33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39817</v>
      </c>
      <c r="C39367" s="2">
        <v>26</v>
      </c>
      <c r="D39367" s="2" t="s">
        <v>454</v>
      </c>
      <c r="E39367" s="2"/>
      <c r="F39367" s="2"/>
      <c r="G39367" s="2"/>
      <c r="H39367" s="2"/>
    </row>
    <row r="39368" spans="2:8">
      <c r="B39368" s="2" t="s">
        <v>39818</v>
      </c>
      <c r="C39368" s="2">
        <v>31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39819</v>
      </c>
      <c r="C39369" s="2">
        <v>37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38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38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38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37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37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38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38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34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32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34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34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34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17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39833</v>
      </c>
      <c r="C39383" s="2">
        <v>20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39834</v>
      </c>
      <c r="C39384" s="2">
        <v>21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39835</v>
      </c>
      <c r="C39385" s="2">
        <v>21</v>
      </c>
      <c r="D39385" s="2" t="s">
        <v>454</v>
      </c>
      <c r="E39385" s="2"/>
      <c r="F39385" s="2"/>
      <c r="G39385" s="2"/>
      <c r="H39385" s="2"/>
    </row>
    <row r="39386" spans="2:8">
      <c r="B39386" s="2" t="s">
        <v>39836</v>
      </c>
      <c r="C39386" s="2">
        <v>21</v>
      </c>
      <c r="D39386" s="2" t="s">
        <v>454</v>
      </c>
      <c r="E39386" s="2"/>
      <c r="F39386" s="2"/>
      <c r="G39386" s="2"/>
      <c r="H39386" s="2"/>
    </row>
    <row r="39387" spans="2:8">
      <c r="B39387" s="2" t="s">
        <v>39837</v>
      </c>
      <c r="C39387" s="2">
        <v>21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39838</v>
      </c>
      <c r="C39388" s="2">
        <v>28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29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28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28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39842</v>
      </c>
      <c r="C39392" s="2">
        <v>28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39843</v>
      </c>
      <c r="C39393" s="2">
        <v>33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34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39845</v>
      </c>
      <c r="C39395" s="2">
        <v>34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39846</v>
      </c>
      <c r="C39396" s="2">
        <v>34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39847</v>
      </c>
      <c r="C39397" s="2">
        <v>32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39848</v>
      </c>
      <c r="C39398" s="2">
        <v>32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39849</v>
      </c>
      <c r="C39399" s="2">
        <v>30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28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39851</v>
      </c>
      <c r="C39401" s="2">
        <v>17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20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21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21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21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38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38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37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36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36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36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39862</v>
      </c>
      <c r="C39412" s="2">
        <v>35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39863</v>
      </c>
      <c r="C39413" s="2">
        <v>29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39864</v>
      </c>
      <c r="C39414" s="2">
        <v>23</v>
      </c>
      <c r="D39414" s="2" t="s">
        <v>454</v>
      </c>
      <c r="E39414" s="2"/>
      <c r="F39414" s="2"/>
      <c r="G39414" s="2"/>
      <c r="H39414" s="2"/>
    </row>
    <row r="39415" spans="2:8">
      <c r="B39415" s="2" t="s">
        <v>39865</v>
      </c>
      <c r="C39415" s="2">
        <v>25</v>
      </c>
      <c r="D39415" s="2" t="s">
        <v>454</v>
      </c>
      <c r="E39415" s="2"/>
      <c r="F39415" s="2"/>
      <c r="G39415" s="2"/>
      <c r="H39415" s="2"/>
    </row>
    <row r="39416" spans="2:8">
      <c r="B39416" s="2" t="s">
        <v>39866</v>
      </c>
      <c r="C39416" s="2">
        <v>16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39867</v>
      </c>
      <c r="C39417" s="2">
        <v>36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39868</v>
      </c>
      <c r="C39418" s="2">
        <v>36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39869</v>
      </c>
      <c r="C39419" s="2">
        <v>36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39870</v>
      </c>
      <c r="C39420" s="2">
        <v>35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39871</v>
      </c>
      <c r="C39421" s="2">
        <v>34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39872</v>
      </c>
      <c r="C39422" s="2">
        <v>31</v>
      </c>
      <c r="D39422" s="2" t="s">
        <v>454</v>
      </c>
      <c r="E39422" s="2"/>
      <c r="F39422" s="2"/>
      <c r="G39422" s="2"/>
      <c r="H39422" s="2"/>
    </row>
    <row r="39423" spans="2:8">
      <c r="B39423" s="2" t="s">
        <v>39873</v>
      </c>
      <c r="C39423" s="2">
        <v>31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39874</v>
      </c>
      <c r="C39424" s="2">
        <v>30</v>
      </c>
      <c r="D39424" s="2" t="s">
        <v>454</v>
      </c>
      <c r="E39424" s="2"/>
      <c r="F39424" s="2"/>
      <c r="G39424" s="2"/>
      <c r="H39424" s="2"/>
    </row>
    <row r="39425" spans="2:8">
      <c r="B39425" s="2" t="s">
        <v>39875</v>
      </c>
      <c r="C39425" s="2">
        <v>28</v>
      </c>
      <c r="D39425" s="2" t="s">
        <v>454</v>
      </c>
      <c r="E39425" s="2"/>
      <c r="F39425" s="2"/>
      <c r="G39425" s="2"/>
      <c r="H39425" s="2"/>
    </row>
    <row r="39426" spans="2:8">
      <c r="B39426" s="2" t="s">
        <v>39876</v>
      </c>
      <c r="C39426" s="2">
        <v>24</v>
      </c>
      <c r="D39426" s="2" t="s">
        <v>454</v>
      </c>
      <c r="E39426" s="2"/>
      <c r="F39426" s="2"/>
      <c r="G39426" s="2"/>
      <c r="H39426" s="2"/>
    </row>
    <row r="39427" spans="2:8">
      <c r="B39427" s="2" t="s">
        <v>39877</v>
      </c>
      <c r="C39427" s="2">
        <v>23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39878</v>
      </c>
      <c r="C39428" s="2">
        <v>22</v>
      </c>
      <c r="D39428" s="2" t="s">
        <v>454</v>
      </c>
      <c r="E39428" s="2"/>
      <c r="F39428" s="2"/>
      <c r="G39428" s="2"/>
      <c r="H39428" s="2"/>
    </row>
    <row r="39429" spans="2:8">
      <c r="B39429" s="2" t="s">
        <v>39879</v>
      </c>
      <c r="C39429" s="2">
        <v>23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39880</v>
      </c>
      <c r="C39430" s="2">
        <v>24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39881</v>
      </c>
      <c r="C39431" s="2">
        <v>23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39882</v>
      </c>
      <c r="C39432" s="2">
        <v>24</v>
      </c>
      <c r="D39432" s="2" t="s">
        <v>454</v>
      </c>
      <c r="E39432" s="2"/>
      <c r="F39432" s="2"/>
      <c r="G39432" s="2"/>
      <c r="H39432" s="2"/>
    </row>
    <row r="39433" spans="2:8">
      <c r="B39433" s="2" t="s">
        <v>39883</v>
      </c>
      <c r="C39433" s="2">
        <v>25</v>
      </c>
      <c r="D39433" s="2" t="s">
        <v>454</v>
      </c>
      <c r="E39433" s="2"/>
      <c r="F39433" s="2"/>
      <c r="G39433" s="2"/>
      <c r="H39433" s="2"/>
    </row>
    <row r="39434" spans="2:8">
      <c r="B39434" s="2" t="s">
        <v>39884</v>
      </c>
      <c r="C39434" s="2">
        <v>24</v>
      </c>
      <c r="D39434" s="2" t="s">
        <v>454</v>
      </c>
      <c r="E39434" s="2"/>
      <c r="F39434" s="2"/>
      <c r="G39434" s="2"/>
      <c r="H39434" s="2"/>
    </row>
    <row r="39435" spans="2:8">
      <c r="B39435" s="2" t="s">
        <v>39885</v>
      </c>
      <c r="C39435" s="2">
        <v>23</v>
      </c>
      <c r="D39435" s="2" t="s">
        <v>454</v>
      </c>
      <c r="E39435" s="2"/>
      <c r="F39435" s="2"/>
      <c r="G39435" s="2"/>
      <c r="H39435" s="2"/>
    </row>
    <row r="39436" spans="2:8">
      <c r="B39436" s="2" t="s">
        <v>39886</v>
      </c>
      <c r="C39436" s="2">
        <v>19</v>
      </c>
      <c r="D39436" s="2" t="s">
        <v>454</v>
      </c>
      <c r="E39436" s="2"/>
      <c r="F39436" s="2"/>
      <c r="G39436" s="2"/>
      <c r="H39436" s="2"/>
    </row>
    <row r="39437" spans="2:8">
      <c r="B39437" s="2" t="s">
        <v>39887</v>
      </c>
      <c r="C39437" s="2">
        <v>22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39888</v>
      </c>
      <c r="C39438" s="2">
        <v>24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39889</v>
      </c>
      <c r="C39439" s="2">
        <v>25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39890</v>
      </c>
      <c r="C39440" s="2">
        <v>26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39891</v>
      </c>
      <c r="C39441" s="2">
        <v>26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39892</v>
      </c>
      <c r="C39442" s="2">
        <v>25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39893</v>
      </c>
      <c r="C39443" s="2">
        <v>26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39894</v>
      </c>
      <c r="C39444" s="2">
        <v>26</v>
      </c>
      <c r="D39444" s="2" t="s">
        <v>454</v>
      </c>
      <c r="E39444" s="2"/>
      <c r="F39444" s="2"/>
      <c r="G39444" s="2"/>
      <c r="H39444" s="2"/>
    </row>
    <row r="39445" spans="2:8">
      <c r="B39445" s="2" t="s">
        <v>39895</v>
      </c>
      <c r="C39445" s="2">
        <v>27</v>
      </c>
      <c r="D39445" s="2" t="s">
        <v>454</v>
      </c>
      <c r="E39445" s="2"/>
      <c r="F39445" s="2"/>
      <c r="G39445" s="2"/>
      <c r="H39445" s="2"/>
    </row>
    <row r="39446" spans="2:8">
      <c r="B39446" s="2" t="s">
        <v>39896</v>
      </c>
      <c r="C39446" s="2">
        <v>27</v>
      </c>
      <c r="D39446" s="2" t="s">
        <v>454</v>
      </c>
      <c r="E39446" s="2"/>
      <c r="F39446" s="2"/>
      <c r="G39446" s="2"/>
      <c r="H39446" s="2"/>
    </row>
    <row r="39447" spans="2:8">
      <c r="B39447" s="2" t="s">
        <v>39897</v>
      </c>
      <c r="C39447" s="2">
        <v>24</v>
      </c>
      <c r="D39447" s="2" t="s">
        <v>454</v>
      </c>
      <c r="E39447" s="2"/>
      <c r="F39447" s="2"/>
      <c r="G39447" s="2"/>
      <c r="H39447" s="2"/>
    </row>
    <row r="39448" spans="2:8">
      <c r="B39448" s="2" t="s">
        <v>39898</v>
      </c>
      <c r="C39448" s="2">
        <v>19</v>
      </c>
      <c r="D39448" s="2" t="s">
        <v>454</v>
      </c>
      <c r="E39448" s="2"/>
      <c r="F39448" s="2"/>
      <c r="G39448" s="2"/>
      <c r="H39448" s="2"/>
    </row>
    <row r="39449" spans="2:8">
      <c r="B39449" s="2" t="s">
        <v>39899</v>
      </c>
      <c r="C39449" s="2">
        <v>20</v>
      </c>
      <c r="D39449" s="2" t="s">
        <v>454</v>
      </c>
      <c r="E39449" s="2"/>
      <c r="F39449" s="2"/>
      <c r="G39449" s="2"/>
      <c r="H39449" s="2"/>
    </row>
    <row r="39450" spans="2:8">
      <c r="B39450" s="2" t="s">
        <v>39900</v>
      </c>
      <c r="C39450" s="2">
        <v>22</v>
      </c>
      <c r="D39450" s="2" t="s">
        <v>454</v>
      </c>
      <c r="E39450" s="2"/>
      <c r="F39450" s="2"/>
      <c r="G39450" s="2"/>
      <c r="H39450" s="2"/>
    </row>
    <row r="39451" spans="2:8">
      <c r="B39451" s="2" t="s">
        <v>39901</v>
      </c>
      <c r="C39451" s="2">
        <v>26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39902</v>
      </c>
      <c r="C39452" s="2">
        <v>27</v>
      </c>
      <c r="D39452" s="2" t="s">
        <v>454</v>
      </c>
      <c r="E39452" s="2"/>
      <c r="F39452" s="2"/>
      <c r="G39452" s="2"/>
      <c r="H39452" s="2"/>
    </row>
    <row r="39453" spans="2:8">
      <c r="B39453" s="2" t="s">
        <v>39903</v>
      </c>
      <c r="C39453" s="2">
        <v>26</v>
      </c>
      <c r="D39453" s="2" t="s">
        <v>454</v>
      </c>
      <c r="E39453" s="2"/>
      <c r="F39453" s="2"/>
      <c r="G39453" s="2"/>
      <c r="H39453" s="2"/>
    </row>
    <row r="39454" spans="2:8">
      <c r="B39454" s="2" t="s">
        <v>39904</v>
      </c>
      <c r="C39454" s="2">
        <v>26</v>
      </c>
      <c r="D39454" s="2" t="s">
        <v>454</v>
      </c>
      <c r="E39454" s="2"/>
      <c r="F39454" s="2"/>
      <c r="G39454" s="2"/>
      <c r="H39454" s="2"/>
    </row>
    <row r="39455" spans="2:8">
      <c r="B39455" s="2" t="s">
        <v>39905</v>
      </c>
      <c r="C39455" s="2">
        <v>27</v>
      </c>
      <c r="D39455" s="2" t="s">
        <v>454</v>
      </c>
      <c r="E39455" s="2"/>
      <c r="F39455" s="2"/>
      <c r="G39455" s="2"/>
      <c r="H39455" s="2"/>
    </row>
    <row r="39456" spans="2:8">
      <c r="B39456" s="2" t="s">
        <v>39906</v>
      </c>
      <c r="C39456" s="2">
        <v>26</v>
      </c>
      <c r="D39456" s="2" t="s">
        <v>454</v>
      </c>
      <c r="E39456" s="2"/>
      <c r="F39456" s="2"/>
      <c r="G39456" s="2"/>
      <c r="H39456" s="2"/>
    </row>
    <row r="39457" spans="2:8">
      <c r="B39457" s="2" t="s">
        <v>39907</v>
      </c>
      <c r="C39457" s="2">
        <v>25</v>
      </c>
      <c r="D39457" s="2" t="s">
        <v>454</v>
      </c>
      <c r="E39457" s="2"/>
      <c r="F39457" s="2"/>
      <c r="G39457" s="2"/>
      <c r="H39457" s="2"/>
    </row>
    <row r="39458" spans="2:8">
      <c r="B39458" s="2" t="s">
        <v>39908</v>
      </c>
      <c r="C39458" s="2">
        <v>34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33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32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30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39912</v>
      </c>
      <c r="C39462" s="2">
        <v>31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39913</v>
      </c>
      <c r="C39463" s="2">
        <v>33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39914</v>
      </c>
      <c r="C39464" s="2">
        <v>33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39915</v>
      </c>
      <c r="C39465" s="2">
        <v>33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39916</v>
      </c>
      <c r="C39466" s="2">
        <v>34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34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25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23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22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23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39922</v>
      </c>
      <c r="C39472" s="2">
        <v>24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39923</v>
      </c>
      <c r="C39473" s="2">
        <v>23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22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39925</v>
      </c>
      <c r="C39475" s="2">
        <v>22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39926</v>
      </c>
      <c r="C39476" s="2">
        <v>35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39927</v>
      </c>
      <c r="C39477" s="2">
        <v>35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39928</v>
      </c>
      <c r="C39478" s="2">
        <v>35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39929</v>
      </c>
      <c r="C39479" s="2">
        <v>34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39930</v>
      </c>
      <c r="C39480" s="2">
        <v>34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39931</v>
      </c>
      <c r="C39481" s="2">
        <v>37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39932</v>
      </c>
      <c r="C39482" s="2">
        <v>38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39933</v>
      </c>
      <c r="C39483" s="2">
        <v>38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29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30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29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30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29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33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34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25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19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39943</v>
      </c>
      <c r="C39493" s="2">
        <v>19</v>
      </c>
      <c r="D39493" s="2" t="s">
        <v>454</v>
      </c>
      <c r="E39493" s="2"/>
      <c r="F39493" s="2"/>
      <c r="G39493" s="2"/>
      <c r="H39493" s="2"/>
    </row>
    <row r="39494" spans="2:8">
      <c r="B39494" s="2" t="s">
        <v>39944</v>
      </c>
      <c r="C39494" s="2">
        <v>19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39945</v>
      </c>
      <c r="C39495" s="2">
        <v>19</v>
      </c>
      <c r="D39495" s="2" t="s">
        <v>454</v>
      </c>
      <c r="E39495" s="2"/>
      <c r="F39495" s="2"/>
      <c r="G39495" s="2"/>
      <c r="H39495" s="2"/>
    </row>
    <row r="39496" spans="2:8">
      <c r="B39496" s="2" t="s">
        <v>39946</v>
      </c>
      <c r="C39496" s="2">
        <v>18</v>
      </c>
      <c r="D39496" s="2" t="s">
        <v>454</v>
      </c>
      <c r="E39496" s="2"/>
      <c r="F39496" s="2"/>
      <c r="G39496" s="2"/>
      <c r="H39496" s="2"/>
    </row>
    <row r="39497" spans="2:8">
      <c r="B39497" s="2" t="s">
        <v>39947</v>
      </c>
      <c r="C39497" s="2">
        <v>19</v>
      </c>
      <c r="D39497" s="2" t="s">
        <v>454</v>
      </c>
      <c r="E39497" s="2"/>
      <c r="F39497" s="2"/>
      <c r="G39497" s="2"/>
      <c r="H39497" s="2"/>
    </row>
    <row r="39498" spans="2:8">
      <c r="B39498" s="2" t="s">
        <v>39948</v>
      </c>
      <c r="C39498" s="2">
        <v>19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39949</v>
      </c>
      <c r="C39499" s="2">
        <v>30</v>
      </c>
      <c r="D39499" s="2" t="s">
        <v>454</v>
      </c>
      <c r="E39499" s="2"/>
      <c r="F39499" s="2"/>
      <c r="G39499" s="2"/>
      <c r="H39499" s="2"/>
    </row>
    <row r="39500" spans="2:8">
      <c r="B39500" s="2" t="s">
        <v>39950</v>
      </c>
      <c r="C39500" s="2">
        <v>30</v>
      </c>
      <c r="D39500" s="2" t="s">
        <v>454</v>
      </c>
      <c r="E39500" s="2"/>
      <c r="F39500" s="2"/>
      <c r="G39500" s="2"/>
      <c r="H39500" s="2"/>
    </row>
    <row r="39501" spans="2:8">
      <c r="B39501" s="2" t="s">
        <v>39951</v>
      </c>
      <c r="C39501" s="2">
        <v>27</v>
      </c>
      <c r="D39501" s="2" t="s">
        <v>454</v>
      </c>
      <c r="E39501" s="2"/>
      <c r="F39501" s="2"/>
      <c r="G39501" s="2"/>
      <c r="H39501" s="2"/>
    </row>
    <row r="39502" spans="2:8">
      <c r="B39502" s="2" t="s">
        <v>39952</v>
      </c>
      <c r="C39502" s="2">
        <v>19</v>
      </c>
      <c r="D39502" s="2" t="s">
        <v>454</v>
      </c>
      <c r="E39502" s="2"/>
      <c r="F39502" s="2"/>
      <c r="G39502" s="2"/>
      <c r="H39502" s="2"/>
    </row>
    <row r="39503" spans="2:8">
      <c r="B39503" s="2" t="s">
        <v>39953</v>
      </c>
      <c r="C39503" s="2">
        <v>13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39954</v>
      </c>
      <c r="C39504" s="2">
        <v>20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39955</v>
      </c>
      <c r="C39505" s="2">
        <v>24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39956</v>
      </c>
      <c r="C39506" s="2">
        <v>36</v>
      </c>
      <c r="D39506" s="2" t="s">
        <v>454</v>
      </c>
      <c r="E39506" s="2"/>
      <c r="F39506" s="2"/>
      <c r="G39506" s="2"/>
      <c r="H39506" s="2"/>
    </row>
    <row r="39507" spans="2:8">
      <c r="B39507" s="2" t="s">
        <v>39957</v>
      </c>
      <c r="C39507" s="2">
        <v>37</v>
      </c>
      <c r="D39507" s="2" t="s">
        <v>454</v>
      </c>
      <c r="E39507" s="2"/>
      <c r="F39507" s="2"/>
      <c r="G39507" s="2"/>
      <c r="H39507" s="2"/>
    </row>
    <row r="39508" spans="2:8">
      <c r="B39508" s="2" t="s">
        <v>39958</v>
      </c>
      <c r="C39508" s="2">
        <v>36</v>
      </c>
      <c r="D39508" s="2" t="s">
        <v>454</v>
      </c>
      <c r="E39508" s="2"/>
      <c r="F39508" s="2"/>
      <c r="G39508" s="2"/>
      <c r="H39508" s="2"/>
    </row>
    <row r="39509" spans="2:8">
      <c r="B39509" s="2" t="s">
        <v>39959</v>
      </c>
      <c r="C39509" s="2">
        <v>35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39960</v>
      </c>
      <c r="C39510" s="2">
        <v>33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39961</v>
      </c>
      <c r="C39511" s="2">
        <v>35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39962</v>
      </c>
      <c r="C39512" s="2">
        <v>37</v>
      </c>
      <c r="D39512" s="2" t="s">
        <v>454</v>
      </c>
      <c r="E39512" s="2"/>
      <c r="F39512" s="2"/>
      <c r="G39512" s="2"/>
      <c r="H39512" s="2"/>
    </row>
    <row r="39513" spans="2:8">
      <c r="B39513" s="2" t="s">
        <v>39963</v>
      </c>
      <c r="C39513" s="2">
        <v>35</v>
      </c>
      <c r="D39513" s="2" t="s">
        <v>454</v>
      </c>
      <c r="E39513" s="2"/>
      <c r="F39513" s="2"/>
      <c r="G39513" s="2"/>
      <c r="H39513" s="2"/>
    </row>
    <row r="39514" spans="2:8">
      <c r="B39514" s="2" t="s">
        <v>39964</v>
      </c>
      <c r="C39514" s="2">
        <v>29</v>
      </c>
      <c r="D39514" s="2" t="s">
        <v>454</v>
      </c>
      <c r="E39514" s="2"/>
      <c r="F39514" s="2"/>
      <c r="G39514" s="2"/>
      <c r="H39514" s="2"/>
    </row>
    <row r="39515" spans="2:8">
      <c r="B39515" s="2" t="s">
        <v>39965</v>
      </c>
      <c r="C39515" s="2">
        <v>29</v>
      </c>
      <c r="D39515" s="2" t="s">
        <v>454</v>
      </c>
      <c r="E39515" s="2"/>
      <c r="F39515" s="2"/>
      <c r="G39515" s="2"/>
      <c r="H39515" s="2"/>
    </row>
    <row r="39516" spans="2:8">
      <c r="B39516" s="2" t="s">
        <v>39966</v>
      </c>
      <c r="C39516" s="2">
        <v>34</v>
      </c>
      <c r="D39516" s="2" t="s">
        <v>454</v>
      </c>
      <c r="E39516" s="2"/>
      <c r="F39516" s="2"/>
      <c r="G39516" s="2"/>
      <c r="H39516" s="2"/>
    </row>
    <row r="39517" spans="2:8">
      <c r="B39517" s="2" t="s">
        <v>39967</v>
      </c>
      <c r="C39517" s="2">
        <v>34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39968</v>
      </c>
      <c r="C39518" s="2">
        <v>35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39969</v>
      </c>
      <c r="C39519" s="2">
        <v>35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35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34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38</v>
      </c>
      <c r="D39522" s="2" t="s">
        <v>454</v>
      </c>
      <c r="E39522" s="2"/>
      <c r="F39522" s="2"/>
      <c r="G39522" s="2"/>
      <c r="H39522" s="2"/>
    </row>
    <row r="39523" spans="2:8">
      <c r="B39523" s="2" t="s">
        <v>39973</v>
      </c>
      <c r="C39523" s="2">
        <v>38</v>
      </c>
      <c r="D39523" s="2" t="s">
        <v>454</v>
      </c>
      <c r="E39523" s="2"/>
      <c r="F39523" s="2"/>
      <c r="G39523" s="2"/>
      <c r="H39523" s="2"/>
    </row>
    <row r="39524" spans="2:8">
      <c r="B39524" s="2" t="s">
        <v>39974</v>
      </c>
      <c r="C39524" s="2">
        <v>38</v>
      </c>
      <c r="D39524" s="2" t="s">
        <v>454</v>
      </c>
      <c r="E39524" s="2"/>
      <c r="F39524" s="2"/>
      <c r="G39524" s="2"/>
      <c r="H39524" s="2"/>
    </row>
    <row r="39525" spans="2:8">
      <c r="B39525" s="2" t="s">
        <v>39975</v>
      </c>
      <c r="C39525" s="2">
        <v>37</v>
      </c>
      <c r="D39525" s="2" t="s">
        <v>454</v>
      </c>
      <c r="E39525" s="2"/>
      <c r="F39525" s="2"/>
      <c r="G39525" s="2"/>
      <c r="H39525" s="2"/>
    </row>
    <row r="39526" spans="2:8">
      <c r="B39526" s="2" t="s">
        <v>39976</v>
      </c>
      <c r="C39526" s="2">
        <v>35</v>
      </c>
      <c r="D39526" s="2" t="s">
        <v>454</v>
      </c>
      <c r="E39526" s="2"/>
      <c r="F39526" s="2"/>
      <c r="G39526" s="2"/>
      <c r="H39526" s="2"/>
    </row>
    <row r="39527" spans="2:8">
      <c r="B39527" s="2" t="s">
        <v>39977</v>
      </c>
      <c r="C39527" s="2">
        <v>24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25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26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27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27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26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27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39984</v>
      </c>
      <c r="C39534" s="2">
        <v>35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39985</v>
      </c>
      <c r="C39535" s="2">
        <v>36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39986</v>
      </c>
      <c r="C39536" s="2">
        <v>37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39987</v>
      </c>
      <c r="C39537" s="2">
        <v>35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39988</v>
      </c>
      <c r="C39538" s="2">
        <v>34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39989</v>
      </c>
      <c r="C39539" s="2">
        <v>36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39990</v>
      </c>
      <c r="C39540" s="2">
        <v>35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39991</v>
      </c>
      <c r="C39541" s="2">
        <v>35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39992</v>
      </c>
      <c r="C39542" s="2">
        <v>33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39993</v>
      </c>
      <c r="C39543" s="2">
        <v>31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39994</v>
      </c>
      <c r="C39544" s="2">
        <v>31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39995</v>
      </c>
      <c r="C39545" s="2">
        <v>29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39996</v>
      </c>
      <c r="C39546" s="2">
        <v>28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39997</v>
      </c>
      <c r="C39547" s="2">
        <v>28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39998</v>
      </c>
      <c r="C39548" s="2">
        <v>28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27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26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40001</v>
      </c>
      <c r="C39551" s="2">
        <v>25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32</v>
      </c>
      <c r="D39552" s="2" t="s">
        <v>454</v>
      </c>
      <c r="E39552" s="2"/>
      <c r="F39552" s="2"/>
      <c r="G39552" s="2"/>
      <c r="H39552" s="2"/>
    </row>
    <row r="39553" spans="2:8">
      <c r="B39553" s="2" t="s">
        <v>40003</v>
      </c>
      <c r="C39553" s="2">
        <v>33</v>
      </c>
      <c r="D39553" s="2" t="s">
        <v>454</v>
      </c>
      <c r="E39553" s="2"/>
      <c r="F39553" s="2"/>
      <c r="G39553" s="2"/>
      <c r="H39553" s="2"/>
    </row>
    <row r="39554" spans="2:8">
      <c r="B39554" s="2" t="s">
        <v>40004</v>
      </c>
      <c r="C39554" s="2">
        <v>34</v>
      </c>
      <c r="D39554" s="2" t="s">
        <v>454</v>
      </c>
      <c r="E39554" s="2"/>
      <c r="F39554" s="2"/>
      <c r="G39554" s="2"/>
      <c r="H39554" s="2"/>
    </row>
    <row r="39555" spans="2:8">
      <c r="B39555" s="2" t="s">
        <v>40005</v>
      </c>
      <c r="C39555" s="2">
        <v>34</v>
      </c>
      <c r="D39555" s="2" t="s">
        <v>454</v>
      </c>
      <c r="E39555" s="2"/>
      <c r="F39555" s="2"/>
      <c r="G39555" s="2"/>
      <c r="H39555" s="2"/>
    </row>
    <row r="39556" spans="2:8">
      <c r="B39556" s="2" t="s">
        <v>40006</v>
      </c>
      <c r="C39556" s="2">
        <v>33</v>
      </c>
      <c r="D39556" s="2" t="s">
        <v>454</v>
      </c>
      <c r="E39556" s="2"/>
      <c r="F39556" s="2"/>
      <c r="G39556" s="2"/>
      <c r="H39556" s="2"/>
    </row>
    <row r="39557" spans="2:8">
      <c r="B39557" s="2" t="s">
        <v>40007</v>
      </c>
      <c r="C39557" s="2">
        <v>33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40008</v>
      </c>
      <c r="C39558" s="2">
        <v>33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40009</v>
      </c>
      <c r="C39559" s="2">
        <v>34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40010</v>
      </c>
      <c r="C39560" s="2">
        <v>29</v>
      </c>
      <c r="D39560" s="2" t="s">
        <v>454</v>
      </c>
      <c r="E39560" s="2"/>
      <c r="F39560" s="2"/>
      <c r="G39560" s="2"/>
      <c r="H39560" s="2"/>
    </row>
    <row r="39561" spans="2:8">
      <c r="B39561" s="2" t="s">
        <v>40011</v>
      </c>
      <c r="C39561" s="2">
        <v>27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40012</v>
      </c>
      <c r="C39562" s="2">
        <v>29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40013</v>
      </c>
      <c r="C39563" s="2">
        <v>29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40014</v>
      </c>
      <c r="C39564" s="2">
        <v>28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40015</v>
      </c>
      <c r="C39565" s="2">
        <v>19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40016</v>
      </c>
      <c r="C39566" s="2">
        <v>38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38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40018</v>
      </c>
      <c r="C39568" s="2">
        <v>37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40019</v>
      </c>
      <c r="C39569" s="2">
        <v>36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34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30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40022</v>
      </c>
      <c r="C39572" s="2">
        <v>12</v>
      </c>
      <c r="D39572" s="2" t="s">
        <v>454</v>
      </c>
      <c r="E39572" s="2"/>
      <c r="F39572" s="2"/>
      <c r="G39572" s="2"/>
      <c r="H39572" s="2"/>
    </row>
    <row r="39573" spans="2:8">
      <c r="B39573" s="2" t="s">
        <v>40023</v>
      </c>
      <c r="C39573" s="2">
        <v>12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19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29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34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35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40028</v>
      </c>
      <c r="C39578" s="2">
        <v>34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40029</v>
      </c>
      <c r="C39579" s="2">
        <v>35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35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36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33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36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40034</v>
      </c>
      <c r="C39584" s="2">
        <v>37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40035</v>
      </c>
      <c r="C39585" s="2">
        <v>37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40036</v>
      </c>
      <c r="C39586" s="2">
        <v>35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40037</v>
      </c>
      <c r="C39587" s="2">
        <v>25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40038</v>
      </c>
      <c r="C39588" s="2">
        <v>25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40039</v>
      </c>
      <c r="C39589" s="2">
        <v>28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40040</v>
      </c>
      <c r="C39590" s="2">
        <v>13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40041</v>
      </c>
      <c r="C39591" s="2">
        <v>17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40042</v>
      </c>
      <c r="C39592" s="2">
        <v>17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40043</v>
      </c>
      <c r="C39593" s="2">
        <v>17</v>
      </c>
      <c r="D39593" s="2" t="s">
        <v>454</v>
      </c>
      <c r="E39593" s="2"/>
      <c r="F39593" s="2"/>
      <c r="G39593" s="2"/>
      <c r="H39593" s="2"/>
    </row>
    <row r="39594" spans="2:8">
      <c r="B39594" s="2" t="s">
        <v>40044</v>
      </c>
      <c r="C39594" s="2">
        <v>19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40045</v>
      </c>
      <c r="C39595" s="2">
        <v>33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34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33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33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40049</v>
      </c>
      <c r="C39599" s="2">
        <v>31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34</v>
      </c>
      <c r="D39600" s="2" t="s">
        <v>454</v>
      </c>
      <c r="E39600" s="2"/>
      <c r="F39600" s="2"/>
      <c r="G39600" s="2"/>
      <c r="H39600" s="2"/>
    </row>
    <row r="39601" spans="2:8">
      <c r="B39601" s="2" t="s">
        <v>40051</v>
      </c>
      <c r="C39601" s="2">
        <v>36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40052</v>
      </c>
      <c r="C39602" s="2">
        <v>36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40053</v>
      </c>
      <c r="C39603" s="2">
        <v>36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40054</v>
      </c>
      <c r="C39604" s="2">
        <v>35</v>
      </c>
      <c r="D39604" s="2" t="s">
        <v>454</v>
      </c>
      <c r="E39604" s="2"/>
      <c r="F39604" s="2"/>
      <c r="G39604" s="2"/>
      <c r="H39604" s="2"/>
    </row>
    <row r="39605" spans="2:8">
      <c r="B39605" s="2" t="s">
        <v>40055</v>
      </c>
      <c r="C39605" s="2">
        <v>34</v>
      </c>
      <c r="D39605" s="2" t="s">
        <v>454</v>
      </c>
      <c r="E39605" s="2"/>
      <c r="F39605" s="2"/>
      <c r="G39605" s="2"/>
      <c r="H39605" s="2"/>
    </row>
    <row r="39606" spans="2:8">
      <c r="B39606" s="2" t="s">
        <v>40056</v>
      </c>
      <c r="C39606" s="2">
        <v>34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40057</v>
      </c>
      <c r="C39607" s="2">
        <v>32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40058</v>
      </c>
      <c r="C39608" s="2">
        <v>31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40059</v>
      </c>
      <c r="C39609" s="2">
        <v>29</v>
      </c>
      <c r="D39609" s="2" t="s">
        <v>454</v>
      </c>
      <c r="E39609" s="2"/>
      <c r="F39609" s="2"/>
      <c r="G39609" s="2"/>
      <c r="H39609" s="2"/>
    </row>
    <row r="39610" spans="2:8">
      <c r="B39610" s="2" t="s">
        <v>40060</v>
      </c>
      <c r="C39610" s="2">
        <v>25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25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25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25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25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25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24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19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40068</v>
      </c>
      <c r="C39618" s="2">
        <v>19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20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20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20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33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33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32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31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29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33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34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33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40080</v>
      </c>
      <c r="C39630" s="2">
        <v>32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40081</v>
      </c>
      <c r="C39631" s="2">
        <v>31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40082</v>
      </c>
      <c r="C39632" s="2">
        <v>28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40083</v>
      </c>
      <c r="C39633" s="2">
        <v>28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27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27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26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25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37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35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31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40091</v>
      </c>
      <c r="C39641" s="2">
        <v>32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33</v>
      </c>
      <c r="D39642" s="2" t="s">
        <v>454</v>
      </c>
      <c r="E39642" s="2"/>
      <c r="F39642" s="2"/>
      <c r="G39642" s="2"/>
      <c r="H39642" s="2"/>
    </row>
    <row r="39643" spans="2:8">
      <c r="B39643" s="2" t="s">
        <v>40093</v>
      </c>
      <c r="C39643" s="2">
        <v>31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40094</v>
      </c>
      <c r="C39644" s="2">
        <v>31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40095</v>
      </c>
      <c r="C39645" s="2">
        <v>31</v>
      </c>
      <c r="D39645" s="2" t="s">
        <v>454</v>
      </c>
      <c r="E39645" s="2"/>
      <c r="F39645" s="2"/>
      <c r="G39645" s="2"/>
      <c r="H39645" s="2"/>
    </row>
    <row r="39646" spans="2:8">
      <c r="B39646" s="2" t="s">
        <v>40096</v>
      </c>
      <c r="C39646" s="2">
        <v>31</v>
      </c>
      <c r="D39646" s="2" t="s">
        <v>454</v>
      </c>
      <c r="E39646" s="2"/>
      <c r="F39646" s="2"/>
      <c r="G39646" s="2"/>
      <c r="H39646" s="2"/>
    </row>
    <row r="39647" spans="2:8">
      <c r="B39647" s="2" t="s">
        <v>40097</v>
      </c>
      <c r="C39647" s="2">
        <v>31</v>
      </c>
      <c r="D39647" s="2" t="s">
        <v>454</v>
      </c>
      <c r="E39647" s="2"/>
      <c r="F39647" s="2"/>
      <c r="G39647" s="2"/>
      <c r="H39647" s="2"/>
    </row>
    <row r="39648" spans="2:8">
      <c r="B39648" s="2" t="s">
        <v>40098</v>
      </c>
      <c r="C39648" s="2">
        <v>30</v>
      </c>
      <c r="D39648" s="2" t="s">
        <v>454</v>
      </c>
      <c r="E39648" s="2"/>
      <c r="F39648" s="2"/>
      <c r="G39648" s="2"/>
      <c r="H39648" s="2"/>
    </row>
    <row r="39649" spans="2:8">
      <c r="B39649" s="2" t="s">
        <v>40099</v>
      </c>
      <c r="C39649" s="2">
        <v>29</v>
      </c>
      <c r="D39649" s="2" t="s">
        <v>454</v>
      </c>
      <c r="E39649" s="2"/>
      <c r="F39649" s="2"/>
      <c r="G39649" s="2"/>
      <c r="H39649" s="2"/>
    </row>
    <row r="39650" spans="2:8">
      <c r="B39650" s="2" t="s">
        <v>40100</v>
      </c>
      <c r="C39650" s="2">
        <v>31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40101</v>
      </c>
      <c r="C39651" s="2">
        <v>32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40102</v>
      </c>
      <c r="C39652" s="2">
        <v>32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40103</v>
      </c>
      <c r="C39653" s="2">
        <v>31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31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30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32</v>
      </c>
      <c r="D39656" s="2" t="s">
        <v>454</v>
      </c>
      <c r="E39656" s="2"/>
      <c r="F39656" s="2"/>
      <c r="G39656" s="2"/>
      <c r="H39656" s="2"/>
    </row>
    <row r="39657" spans="2:8">
      <c r="B39657" s="2" t="s">
        <v>40107</v>
      </c>
      <c r="C39657" s="2">
        <v>31</v>
      </c>
      <c r="D39657" s="2" t="s">
        <v>454</v>
      </c>
      <c r="E39657" s="2"/>
      <c r="F39657" s="2"/>
      <c r="G39657" s="2"/>
      <c r="H39657" s="2"/>
    </row>
    <row r="39658" spans="2:8">
      <c r="B39658" s="2" t="s">
        <v>40108</v>
      </c>
      <c r="C39658" s="2">
        <v>29</v>
      </c>
      <c r="D39658" s="2" t="s">
        <v>454</v>
      </c>
      <c r="E39658" s="2"/>
      <c r="F39658" s="2"/>
      <c r="G39658" s="2"/>
      <c r="H39658" s="2"/>
    </row>
    <row r="39659" spans="2:8">
      <c r="B39659" s="2" t="s">
        <v>40109</v>
      </c>
      <c r="C39659" s="2">
        <v>28</v>
      </c>
      <c r="D39659" s="2" t="s">
        <v>454</v>
      </c>
      <c r="E39659" s="2"/>
      <c r="F39659" s="2"/>
      <c r="G39659" s="2"/>
      <c r="H39659" s="2"/>
    </row>
    <row r="39660" spans="2:8">
      <c r="B39660" s="2" t="s">
        <v>40110</v>
      </c>
      <c r="C39660" s="2">
        <v>28</v>
      </c>
      <c r="D39660" s="2" t="s">
        <v>454</v>
      </c>
      <c r="E39660" s="2"/>
      <c r="F39660" s="2"/>
      <c r="G39660" s="2"/>
      <c r="H39660" s="2"/>
    </row>
    <row r="39661" spans="2:8">
      <c r="B39661" s="2" t="s">
        <v>40111</v>
      </c>
      <c r="C39661" s="2">
        <v>28</v>
      </c>
      <c r="D39661" s="2" t="s">
        <v>454</v>
      </c>
      <c r="E39661" s="2"/>
      <c r="F39661" s="2"/>
      <c r="G39661" s="2"/>
      <c r="H39661" s="2"/>
    </row>
    <row r="39662" spans="2:8">
      <c r="B39662" s="2" t="s">
        <v>40112</v>
      </c>
      <c r="C39662" s="2">
        <v>28</v>
      </c>
      <c r="D39662" s="2" t="s">
        <v>454</v>
      </c>
      <c r="E39662" s="2"/>
      <c r="F39662" s="2"/>
      <c r="G39662" s="2"/>
      <c r="H39662" s="2"/>
    </row>
    <row r="39663" spans="2:8">
      <c r="B39663" s="2" t="s">
        <v>40113</v>
      </c>
      <c r="C39663" s="2">
        <v>28</v>
      </c>
      <c r="D39663" s="2" t="s">
        <v>454</v>
      </c>
      <c r="E39663" s="2"/>
      <c r="F39663" s="2"/>
      <c r="G39663" s="2"/>
      <c r="H39663" s="2"/>
    </row>
    <row r="39664" spans="2:8">
      <c r="B39664" s="2" t="s">
        <v>40114</v>
      </c>
      <c r="C39664" s="2">
        <v>29</v>
      </c>
      <c r="D39664" s="2" t="s">
        <v>454</v>
      </c>
      <c r="E39664" s="2"/>
      <c r="F39664" s="2"/>
      <c r="G39664" s="2"/>
      <c r="H39664" s="2"/>
    </row>
    <row r="39665" spans="2:8">
      <c r="B39665" s="2" t="s">
        <v>40115</v>
      </c>
      <c r="C39665" s="2">
        <v>29</v>
      </c>
      <c r="D39665" s="2" t="s">
        <v>454</v>
      </c>
      <c r="E39665" s="2"/>
      <c r="F39665" s="2"/>
      <c r="G39665" s="2"/>
      <c r="H39665" s="2"/>
    </row>
    <row r="39666" spans="2:8">
      <c r="B39666" s="2" t="s">
        <v>40116</v>
      </c>
      <c r="C39666" s="2">
        <v>29</v>
      </c>
      <c r="D39666" s="2" t="s">
        <v>454</v>
      </c>
      <c r="E39666" s="2"/>
      <c r="F39666" s="2"/>
      <c r="G39666" s="2"/>
      <c r="H39666" s="2"/>
    </row>
    <row r="39667" spans="2:8">
      <c r="B39667" s="2" t="s">
        <v>40117</v>
      </c>
      <c r="C39667" s="2">
        <v>28</v>
      </c>
      <c r="D39667" s="2" t="s">
        <v>454</v>
      </c>
      <c r="E39667" s="2"/>
      <c r="F39667" s="2"/>
      <c r="G39667" s="2"/>
      <c r="H39667" s="2"/>
    </row>
    <row r="39668" spans="2:8">
      <c r="B39668" s="2" t="s">
        <v>40118</v>
      </c>
      <c r="C39668" s="2">
        <v>27</v>
      </c>
      <c r="D39668" s="2" t="s">
        <v>454</v>
      </c>
      <c r="E39668" s="2"/>
      <c r="F39668" s="2"/>
      <c r="G39668" s="2"/>
      <c r="H39668" s="2"/>
    </row>
    <row r="39669" spans="2:8">
      <c r="B39669" s="2" t="s">
        <v>40119</v>
      </c>
      <c r="C39669" s="2">
        <v>25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40120</v>
      </c>
      <c r="C39670" s="2">
        <v>25</v>
      </c>
      <c r="D39670" s="2" t="s">
        <v>454</v>
      </c>
      <c r="E39670" s="2"/>
      <c r="F39670" s="2"/>
      <c r="G39670" s="2"/>
      <c r="H39670" s="2"/>
    </row>
    <row r="39671" spans="2:8">
      <c r="B39671" s="2" t="s">
        <v>40121</v>
      </c>
      <c r="C39671" s="2">
        <v>26</v>
      </c>
      <c r="D39671" s="2" t="s">
        <v>454</v>
      </c>
      <c r="E39671" s="2"/>
      <c r="F39671" s="2"/>
      <c r="G39671" s="2"/>
      <c r="H39671" s="2"/>
    </row>
    <row r="39672" spans="2:8">
      <c r="B39672" s="2" t="s">
        <v>40122</v>
      </c>
      <c r="C39672" s="2">
        <v>27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40123</v>
      </c>
      <c r="C39673" s="2">
        <v>27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40124</v>
      </c>
      <c r="C39674" s="2">
        <v>24</v>
      </c>
      <c r="D39674" s="2" t="s">
        <v>454</v>
      </c>
      <c r="E39674" s="2"/>
      <c r="F39674" s="2"/>
      <c r="G39674" s="2"/>
      <c r="H39674" s="2"/>
    </row>
    <row r="39675" spans="2:8">
      <c r="B39675" s="2" t="s">
        <v>40125</v>
      </c>
      <c r="C39675" s="2">
        <v>16</v>
      </c>
      <c r="D39675" s="2" t="s">
        <v>454</v>
      </c>
      <c r="E39675" s="2"/>
      <c r="F39675" s="2"/>
      <c r="G39675" s="2"/>
      <c r="H39675" s="2"/>
    </row>
    <row r="39676" spans="2:8">
      <c r="B39676" s="2" t="s">
        <v>40126</v>
      </c>
      <c r="C39676" s="2">
        <v>19</v>
      </c>
      <c r="D39676" s="2" t="s">
        <v>454</v>
      </c>
      <c r="E39676" s="2"/>
      <c r="F39676" s="2"/>
      <c r="G39676" s="2"/>
      <c r="H39676" s="2"/>
    </row>
    <row r="39677" spans="2:8">
      <c r="B39677" s="2" t="s">
        <v>40127</v>
      </c>
      <c r="C39677" s="2">
        <v>21</v>
      </c>
      <c r="D39677" s="2" t="s">
        <v>454</v>
      </c>
      <c r="E39677" s="2"/>
      <c r="F39677" s="2"/>
      <c r="G39677" s="2"/>
      <c r="H39677" s="2"/>
    </row>
    <row r="39678" spans="2:8">
      <c r="B39678" s="2" t="s">
        <v>40128</v>
      </c>
      <c r="C39678" s="2">
        <v>44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40129</v>
      </c>
      <c r="C39679" s="2">
        <v>44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43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40131</v>
      </c>
      <c r="C39681" s="2">
        <v>40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37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40133</v>
      </c>
      <c r="C39683" s="2">
        <v>24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40134</v>
      </c>
      <c r="C39684" s="2">
        <v>23</v>
      </c>
      <c r="D39684" s="2" t="s">
        <v>454</v>
      </c>
      <c r="E39684" s="2"/>
      <c r="F39684" s="2"/>
      <c r="G39684" s="2"/>
      <c r="H39684" s="2"/>
    </row>
    <row r="39685" spans="2:8">
      <c r="B39685" s="2" t="s">
        <v>40135</v>
      </c>
      <c r="C39685" s="2">
        <v>24</v>
      </c>
      <c r="D39685" s="2" t="s">
        <v>454</v>
      </c>
      <c r="E39685" s="2"/>
      <c r="F39685" s="2"/>
      <c r="G39685" s="2"/>
      <c r="H39685" s="2"/>
    </row>
    <row r="39686" spans="2:8">
      <c r="B39686" s="2" t="s">
        <v>40136</v>
      </c>
      <c r="C39686" s="2">
        <v>23</v>
      </c>
      <c r="D39686" s="2" t="s">
        <v>454</v>
      </c>
      <c r="E39686" s="2"/>
      <c r="F39686" s="2"/>
      <c r="G39686" s="2"/>
      <c r="H39686" s="2"/>
    </row>
    <row r="39687" spans="2:8">
      <c r="B39687" s="2" t="s">
        <v>40137</v>
      </c>
      <c r="C39687" s="2">
        <v>27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40138</v>
      </c>
      <c r="C39688" s="2">
        <v>27</v>
      </c>
      <c r="D39688" s="2" t="s">
        <v>454</v>
      </c>
      <c r="E39688" s="2"/>
      <c r="F39688" s="2"/>
      <c r="G39688" s="2"/>
      <c r="H39688" s="2"/>
    </row>
    <row r="39689" spans="2:8">
      <c r="B39689" s="2" t="s">
        <v>40139</v>
      </c>
      <c r="C39689" s="2">
        <v>26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40140</v>
      </c>
      <c r="C39690" s="2">
        <v>29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40141</v>
      </c>
      <c r="C39691" s="2">
        <v>28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40142</v>
      </c>
      <c r="C39692" s="2">
        <v>29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40143</v>
      </c>
      <c r="C39693" s="2">
        <v>29</v>
      </c>
      <c r="D39693" s="2" t="s">
        <v>454</v>
      </c>
      <c r="E39693" s="2"/>
      <c r="F39693" s="2"/>
      <c r="G39693" s="2"/>
      <c r="H39693" s="2"/>
    </row>
    <row r="39694" spans="2:8">
      <c r="B39694" s="2" t="s">
        <v>40144</v>
      </c>
      <c r="C39694" s="2">
        <v>28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40145</v>
      </c>
      <c r="C39695" s="2">
        <v>26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40146</v>
      </c>
      <c r="C39696" s="2">
        <v>29</v>
      </c>
      <c r="D39696" s="2" t="s">
        <v>454</v>
      </c>
      <c r="E39696" s="2"/>
      <c r="F39696" s="2"/>
      <c r="G39696" s="2"/>
      <c r="H39696" s="2"/>
    </row>
    <row r="39697" spans="2:8">
      <c r="B39697" s="2" t="s">
        <v>40147</v>
      </c>
      <c r="C39697" s="2">
        <v>29</v>
      </c>
      <c r="D39697" s="2" t="s">
        <v>454</v>
      </c>
      <c r="E39697" s="2"/>
      <c r="F39697" s="2"/>
      <c r="G39697" s="2"/>
      <c r="H39697" s="2"/>
    </row>
    <row r="39698" spans="2:8">
      <c r="B39698" s="2" t="s">
        <v>40148</v>
      </c>
      <c r="C39698" s="2">
        <v>31</v>
      </c>
      <c r="D39698" s="2" t="s">
        <v>454</v>
      </c>
      <c r="E39698" s="2"/>
      <c r="F39698" s="2"/>
      <c r="G39698" s="2"/>
      <c r="H39698" s="2"/>
    </row>
    <row r="39699" spans="2:8">
      <c r="B39699" s="2" t="s">
        <v>40149</v>
      </c>
      <c r="C39699" s="2">
        <v>31</v>
      </c>
      <c r="D39699" s="2" t="s">
        <v>454</v>
      </c>
      <c r="E39699" s="2"/>
      <c r="F39699" s="2"/>
      <c r="G39699" s="2"/>
      <c r="H39699" s="2"/>
    </row>
    <row r="39700" spans="2:8">
      <c r="B39700" s="2" t="s">
        <v>40150</v>
      </c>
      <c r="C39700" s="2">
        <v>30</v>
      </c>
      <c r="D39700" s="2" t="s">
        <v>454</v>
      </c>
      <c r="E39700" s="2"/>
      <c r="F39700" s="2"/>
      <c r="G39700" s="2"/>
      <c r="H39700" s="2"/>
    </row>
    <row r="39701" spans="2:8">
      <c r="B39701" s="2" t="s">
        <v>40151</v>
      </c>
      <c r="C39701" s="2">
        <v>25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40152</v>
      </c>
      <c r="C39702" s="2">
        <v>24</v>
      </c>
      <c r="D39702" s="2" t="s">
        <v>454</v>
      </c>
      <c r="E39702" s="2"/>
      <c r="F39702" s="2"/>
      <c r="G39702" s="2"/>
      <c r="H39702" s="2"/>
    </row>
    <row r="39703" spans="2:8">
      <c r="B39703" s="2" t="s">
        <v>40153</v>
      </c>
      <c r="C39703" s="2">
        <v>24</v>
      </c>
      <c r="D39703" s="2" t="s">
        <v>454</v>
      </c>
      <c r="E39703" s="2"/>
      <c r="F39703" s="2"/>
      <c r="G39703" s="2"/>
      <c r="H39703" s="2"/>
    </row>
    <row r="39704" spans="2:8">
      <c r="B39704" s="2" t="s">
        <v>40154</v>
      </c>
      <c r="C39704" s="2">
        <v>26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40155</v>
      </c>
      <c r="C39705" s="2">
        <v>26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40156</v>
      </c>
      <c r="C39706" s="2">
        <v>27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40157</v>
      </c>
      <c r="C39707" s="2">
        <v>27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40158</v>
      </c>
      <c r="C39708" s="2">
        <v>26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40159</v>
      </c>
      <c r="C39709" s="2">
        <v>26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40160</v>
      </c>
      <c r="C39710" s="2">
        <v>25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40161</v>
      </c>
      <c r="C39711" s="2">
        <v>34</v>
      </c>
      <c r="D39711" s="2" t="s">
        <v>454</v>
      </c>
      <c r="E39711" s="2"/>
      <c r="F39711" s="2"/>
      <c r="G39711" s="2"/>
      <c r="H39711" s="2"/>
    </row>
    <row r="39712" spans="2:8">
      <c r="B39712" s="2" t="s">
        <v>40162</v>
      </c>
      <c r="C39712" s="2">
        <v>33</v>
      </c>
      <c r="D39712" s="2" t="s">
        <v>454</v>
      </c>
      <c r="E39712" s="2"/>
      <c r="F39712" s="2"/>
      <c r="G39712" s="2"/>
      <c r="H39712" s="2"/>
    </row>
    <row r="39713" spans="2:8">
      <c r="B39713" s="2" t="s">
        <v>40163</v>
      </c>
      <c r="C39713" s="2">
        <v>31</v>
      </c>
      <c r="D39713" s="2" t="s">
        <v>454</v>
      </c>
      <c r="E39713" s="2"/>
      <c r="F39713" s="2"/>
      <c r="G39713" s="2"/>
      <c r="H39713" s="2"/>
    </row>
    <row r="39714" spans="2:8">
      <c r="B39714" s="2" t="s">
        <v>40164</v>
      </c>
      <c r="C39714" s="2">
        <v>31</v>
      </c>
      <c r="D39714" s="2" t="s">
        <v>454</v>
      </c>
      <c r="E39714" s="2"/>
      <c r="F39714" s="2"/>
      <c r="G39714" s="2"/>
      <c r="H39714" s="2"/>
    </row>
    <row r="39715" spans="2:8">
      <c r="B39715" s="2" t="s">
        <v>40165</v>
      </c>
      <c r="C39715" s="2">
        <v>29</v>
      </c>
      <c r="D39715" s="2" t="s">
        <v>454</v>
      </c>
      <c r="E39715" s="2"/>
      <c r="F39715" s="2"/>
      <c r="G39715" s="2"/>
      <c r="H39715" s="2"/>
    </row>
    <row r="39716" spans="2:8">
      <c r="B39716" s="2" t="s">
        <v>40166</v>
      </c>
      <c r="C39716" s="2">
        <v>28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40167</v>
      </c>
      <c r="C39717" s="2">
        <v>26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27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27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28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27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40172</v>
      </c>
      <c r="C39722" s="2">
        <v>27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26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28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40175</v>
      </c>
      <c r="C39725" s="2">
        <v>28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40176</v>
      </c>
      <c r="C39726" s="2">
        <v>27</v>
      </c>
      <c r="D39726" s="2" t="s">
        <v>454</v>
      </c>
      <c r="E39726" s="2"/>
      <c r="F39726" s="2"/>
      <c r="G39726" s="2"/>
      <c r="H39726" s="2"/>
    </row>
    <row r="39727" spans="2:8">
      <c r="B39727" s="2" t="s">
        <v>40177</v>
      </c>
      <c r="C39727" s="2">
        <v>27</v>
      </c>
      <c r="D39727" s="2" t="s">
        <v>454</v>
      </c>
      <c r="E39727" s="2"/>
      <c r="F39727" s="2"/>
      <c r="G39727" s="2"/>
      <c r="H39727" s="2"/>
    </row>
    <row r="39728" spans="2:8">
      <c r="B39728" s="2" t="s">
        <v>40178</v>
      </c>
      <c r="C39728" s="2">
        <v>25</v>
      </c>
      <c r="D39728" s="2" t="s">
        <v>454</v>
      </c>
      <c r="E39728" s="2"/>
      <c r="F39728" s="2"/>
      <c r="G39728" s="2"/>
      <c r="H39728" s="2"/>
    </row>
    <row r="39729" spans="2:8">
      <c r="B39729" s="2" t="s">
        <v>40179</v>
      </c>
      <c r="C39729" s="2">
        <v>26</v>
      </c>
      <c r="D39729" s="2" t="s">
        <v>454</v>
      </c>
      <c r="E39729" s="2"/>
      <c r="F39729" s="2"/>
      <c r="G39729" s="2"/>
      <c r="H39729" s="2"/>
    </row>
    <row r="39730" spans="2:8">
      <c r="B39730" s="2" t="s">
        <v>40180</v>
      </c>
      <c r="C39730" s="2">
        <v>26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40181</v>
      </c>
      <c r="C39731" s="2">
        <v>17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14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18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40184</v>
      </c>
      <c r="C39734" s="2">
        <v>30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40185</v>
      </c>
      <c r="C39735" s="2">
        <v>31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40186</v>
      </c>
      <c r="C39736" s="2">
        <v>32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40187</v>
      </c>
      <c r="C39737" s="2">
        <v>31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40188</v>
      </c>
      <c r="C39738" s="2">
        <v>31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40189</v>
      </c>
      <c r="C39739" s="2">
        <v>29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40190</v>
      </c>
      <c r="C39740" s="2">
        <v>39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40191</v>
      </c>
      <c r="C39741" s="2">
        <v>40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39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40193</v>
      </c>
      <c r="C39743" s="2">
        <v>30</v>
      </c>
      <c r="D39743" s="2" t="s">
        <v>454</v>
      </c>
      <c r="E39743" s="2"/>
      <c r="F39743" s="2"/>
      <c r="G39743" s="2"/>
      <c r="H39743" s="2"/>
    </row>
    <row r="39744" spans="2:8">
      <c r="B39744" s="2" t="s">
        <v>40194</v>
      </c>
      <c r="C39744" s="2">
        <v>31</v>
      </c>
      <c r="D39744" s="2" t="s">
        <v>454</v>
      </c>
      <c r="E39744" s="2"/>
      <c r="F39744" s="2"/>
      <c r="G39744" s="2"/>
      <c r="H39744" s="2"/>
    </row>
    <row r="39745" spans="2:8">
      <c r="B39745" s="2" t="s">
        <v>40195</v>
      </c>
      <c r="C39745" s="2">
        <v>32</v>
      </c>
      <c r="D39745" s="2" t="s">
        <v>454</v>
      </c>
      <c r="E39745" s="2"/>
      <c r="F39745" s="2"/>
      <c r="G39745" s="2"/>
      <c r="H39745" s="2"/>
    </row>
    <row r="39746" spans="2:8">
      <c r="B39746" s="2" t="s">
        <v>40196</v>
      </c>
      <c r="C39746" s="2">
        <v>32</v>
      </c>
      <c r="D39746" s="2" t="s">
        <v>454</v>
      </c>
      <c r="E39746" s="2"/>
      <c r="F39746" s="2"/>
      <c r="G39746" s="2"/>
      <c r="H39746" s="2"/>
    </row>
    <row r="39747" spans="2:8">
      <c r="B39747" s="2" t="s">
        <v>40197</v>
      </c>
      <c r="C39747" s="2">
        <v>31</v>
      </c>
      <c r="D39747" s="2" t="s">
        <v>454</v>
      </c>
      <c r="E39747" s="2"/>
      <c r="F39747" s="2"/>
      <c r="G39747" s="2"/>
      <c r="H39747" s="2"/>
    </row>
    <row r="39748" spans="2:8">
      <c r="B39748" s="2" t="s">
        <v>40198</v>
      </c>
      <c r="C39748" s="2">
        <v>26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40199</v>
      </c>
      <c r="C39749" s="2">
        <v>28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40200</v>
      </c>
      <c r="C39750" s="2">
        <v>29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40201</v>
      </c>
      <c r="C39751" s="2">
        <v>29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40202</v>
      </c>
      <c r="C39752" s="2">
        <v>30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40203</v>
      </c>
      <c r="C39753" s="2">
        <v>30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40204</v>
      </c>
      <c r="C39754" s="2">
        <v>29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40205</v>
      </c>
      <c r="C39755" s="2">
        <v>28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40206</v>
      </c>
      <c r="C39756" s="2">
        <v>35</v>
      </c>
      <c r="D39756" s="2" t="s">
        <v>454</v>
      </c>
      <c r="E39756" s="2"/>
      <c r="F39756" s="2"/>
      <c r="G39756" s="2"/>
      <c r="H39756" s="2"/>
    </row>
    <row r="39757" spans="2:8">
      <c r="B39757" s="2" t="s">
        <v>40207</v>
      </c>
      <c r="C39757" s="2">
        <v>35</v>
      </c>
      <c r="D39757" s="2" t="s">
        <v>454</v>
      </c>
      <c r="E39757" s="2"/>
      <c r="F39757" s="2"/>
      <c r="G39757" s="2"/>
      <c r="H39757" s="2"/>
    </row>
    <row r="39758" spans="2:8">
      <c r="B39758" s="2" t="s">
        <v>40208</v>
      </c>
      <c r="C39758" s="2">
        <v>35</v>
      </c>
      <c r="D39758" s="2" t="s">
        <v>454</v>
      </c>
      <c r="E39758" s="2"/>
      <c r="F39758" s="2"/>
      <c r="G39758" s="2"/>
      <c r="H39758" s="2"/>
    </row>
    <row r="39759" spans="2:8">
      <c r="B39759" s="2" t="s">
        <v>40209</v>
      </c>
      <c r="C39759" s="2">
        <v>34</v>
      </c>
      <c r="D39759" s="2" t="s">
        <v>454</v>
      </c>
      <c r="E39759" s="2"/>
      <c r="F39759" s="2"/>
      <c r="G39759" s="2"/>
      <c r="H39759" s="2"/>
    </row>
    <row r="39760" spans="2:8">
      <c r="B39760" s="2" t="s">
        <v>40210</v>
      </c>
      <c r="C39760" s="2">
        <v>26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26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27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26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26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25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40216</v>
      </c>
      <c r="C39766" s="2">
        <v>25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40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40218</v>
      </c>
      <c r="C39768" s="2">
        <v>41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40219</v>
      </c>
      <c r="C39769" s="2">
        <v>41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40220</v>
      </c>
      <c r="C39770" s="2">
        <v>40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40221</v>
      </c>
      <c r="C39771" s="2">
        <v>39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40222</v>
      </c>
      <c r="C39772" s="2">
        <v>30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40223</v>
      </c>
      <c r="C39773" s="2">
        <v>31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40224</v>
      </c>
      <c r="C39774" s="2">
        <v>30</v>
      </c>
      <c r="D39774" s="2" t="s">
        <v>454</v>
      </c>
      <c r="E39774" s="2"/>
      <c r="F39774" s="2"/>
      <c r="G39774" s="2"/>
      <c r="H39774" s="2"/>
    </row>
    <row r="39775" spans="2:8">
      <c r="B39775" s="2" t="s">
        <v>40225</v>
      </c>
      <c r="C39775" s="2">
        <v>28</v>
      </c>
      <c r="D39775" s="2" t="s">
        <v>454</v>
      </c>
      <c r="E39775" s="2"/>
      <c r="F39775" s="2"/>
      <c r="G39775" s="2"/>
      <c r="H39775" s="2"/>
    </row>
    <row r="39776" spans="2:8">
      <c r="B39776" s="2" t="s">
        <v>40226</v>
      </c>
      <c r="C39776" s="2">
        <v>28</v>
      </c>
      <c r="D39776" s="2" t="s">
        <v>454</v>
      </c>
      <c r="E39776" s="2"/>
      <c r="F39776" s="2"/>
      <c r="G39776" s="2"/>
      <c r="H39776" s="2"/>
    </row>
    <row r="39777" spans="2:8">
      <c r="B39777" s="2" t="s">
        <v>40227</v>
      </c>
      <c r="C39777" s="2">
        <v>29</v>
      </c>
      <c r="D39777" s="2" t="s">
        <v>454</v>
      </c>
      <c r="E39777" s="2"/>
      <c r="F39777" s="2"/>
      <c r="G39777" s="2"/>
      <c r="H39777" s="2"/>
    </row>
    <row r="39778" spans="2:8">
      <c r="B39778" s="2" t="s">
        <v>40228</v>
      </c>
      <c r="C39778" s="2">
        <v>28</v>
      </c>
      <c r="D39778" s="2" t="s">
        <v>454</v>
      </c>
      <c r="E39778" s="2"/>
      <c r="F39778" s="2"/>
      <c r="G39778" s="2"/>
      <c r="H39778" s="2"/>
    </row>
    <row r="39779" spans="2:8">
      <c r="B39779" s="2" t="s">
        <v>40229</v>
      </c>
      <c r="C39779" s="2">
        <v>15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20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23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26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26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25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10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27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40237</v>
      </c>
      <c r="C39787" s="2">
        <v>28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40238</v>
      </c>
      <c r="C39788" s="2">
        <v>29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40239</v>
      </c>
      <c r="C39789" s="2">
        <v>29</v>
      </c>
      <c r="D39789" s="2" t="s">
        <v>454</v>
      </c>
      <c r="E39789" s="2"/>
      <c r="F39789" s="2"/>
      <c r="G39789" s="2"/>
      <c r="H39789" s="2"/>
    </row>
    <row r="39790" spans="2:8">
      <c r="B39790" s="2" t="s">
        <v>40240</v>
      </c>
      <c r="C39790" s="2">
        <v>29</v>
      </c>
      <c r="D39790" s="2" t="s">
        <v>454</v>
      </c>
      <c r="E39790" s="2"/>
      <c r="F39790" s="2"/>
      <c r="G39790" s="2"/>
      <c r="H39790" s="2"/>
    </row>
    <row r="39791" spans="2:8">
      <c r="B39791" s="2" t="s">
        <v>40241</v>
      </c>
      <c r="C39791" s="2">
        <v>28</v>
      </c>
      <c r="D39791" s="2" t="s">
        <v>454</v>
      </c>
      <c r="E39791" s="2"/>
      <c r="F39791" s="2"/>
      <c r="G39791" s="2"/>
      <c r="H39791" s="2"/>
    </row>
    <row r="39792" spans="2:8">
      <c r="B39792" s="2" t="s">
        <v>40242</v>
      </c>
      <c r="C39792" s="2">
        <v>21</v>
      </c>
      <c r="D39792" s="2" t="s">
        <v>454</v>
      </c>
      <c r="E39792" s="2"/>
      <c r="F39792" s="2"/>
      <c r="G39792" s="2"/>
      <c r="H39792" s="2"/>
    </row>
    <row r="39793" spans="2:8">
      <c r="B39793" s="2" t="s">
        <v>40243</v>
      </c>
      <c r="C39793" s="2">
        <v>21</v>
      </c>
      <c r="D39793" s="2" t="s">
        <v>454</v>
      </c>
      <c r="E39793" s="2"/>
      <c r="F39793" s="2"/>
      <c r="G39793" s="2"/>
      <c r="H39793" s="2"/>
    </row>
    <row r="39794" spans="2:8">
      <c r="B39794" s="2" t="s">
        <v>40244</v>
      </c>
      <c r="C39794" s="2">
        <v>21</v>
      </c>
      <c r="D39794" s="2" t="s">
        <v>454</v>
      </c>
      <c r="E39794" s="2"/>
      <c r="F39794" s="2"/>
      <c r="G39794" s="2"/>
      <c r="H39794" s="2"/>
    </row>
    <row r="39795" spans="2:8">
      <c r="B39795" s="2" t="s">
        <v>40245</v>
      </c>
      <c r="C39795" s="2">
        <v>18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40246</v>
      </c>
      <c r="C39796" s="2">
        <v>17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21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40248</v>
      </c>
      <c r="C39798" s="2">
        <v>18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40249</v>
      </c>
      <c r="C39799" s="2">
        <v>18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40250</v>
      </c>
      <c r="C39800" s="2">
        <v>19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40251</v>
      </c>
      <c r="C39801" s="2">
        <v>22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40252</v>
      </c>
      <c r="C39802" s="2">
        <v>31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40253</v>
      </c>
      <c r="C39803" s="2">
        <v>37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40254</v>
      </c>
      <c r="C39804" s="2">
        <v>37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33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22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23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29</v>
      </c>
      <c r="D39808" s="2" t="s">
        <v>454</v>
      </c>
      <c r="E39808" s="2"/>
      <c r="F39808" s="2"/>
      <c r="G39808" s="2"/>
      <c r="H39808" s="2"/>
    </row>
    <row r="39809" spans="2:8">
      <c r="B39809" s="2" t="s">
        <v>40259</v>
      </c>
      <c r="C39809" s="2">
        <v>25</v>
      </c>
      <c r="D39809" s="2" t="s">
        <v>454</v>
      </c>
      <c r="E39809" s="2"/>
      <c r="F39809" s="2"/>
      <c r="G39809" s="2"/>
      <c r="H39809" s="2"/>
    </row>
    <row r="39810" spans="2:8">
      <c r="B39810" s="2" t="s">
        <v>40260</v>
      </c>
      <c r="C39810" s="2">
        <v>26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40261</v>
      </c>
      <c r="C39811" s="2">
        <v>28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40262</v>
      </c>
      <c r="C39812" s="2">
        <v>31</v>
      </c>
      <c r="D39812" s="2" t="s">
        <v>454</v>
      </c>
      <c r="E39812" s="2"/>
      <c r="F39812" s="2"/>
      <c r="G39812" s="2"/>
      <c r="H39812" s="2"/>
    </row>
    <row r="39813" spans="2:8">
      <c r="B39813" s="2" t="s">
        <v>40263</v>
      </c>
      <c r="C39813" s="2">
        <v>32</v>
      </c>
      <c r="D39813" s="2" t="s">
        <v>454</v>
      </c>
      <c r="E39813" s="2"/>
      <c r="F39813" s="2"/>
      <c r="G39813" s="2"/>
      <c r="H39813" s="2"/>
    </row>
    <row r="39814" spans="2:8">
      <c r="B39814" s="2" t="s">
        <v>40264</v>
      </c>
      <c r="C39814" s="2">
        <v>37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40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41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40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40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42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40270</v>
      </c>
      <c r="C39820" s="2">
        <v>31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40271</v>
      </c>
      <c r="C39821" s="2">
        <v>33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40272</v>
      </c>
      <c r="C39822" s="2">
        <v>33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40273</v>
      </c>
      <c r="C39823" s="2">
        <v>33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40274</v>
      </c>
      <c r="C39824" s="2">
        <v>32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40275</v>
      </c>
      <c r="C39825" s="2">
        <v>32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40276</v>
      </c>
      <c r="C39826" s="2">
        <v>11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40277</v>
      </c>
      <c r="C39827" s="2">
        <v>14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40278</v>
      </c>
      <c r="C39828" s="2">
        <v>15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40279</v>
      </c>
      <c r="C39829" s="2">
        <v>16</v>
      </c>
      <c r="D39829" s="2" t="s">
        <v>454</v>
      </c>
      <c r="E39829" s="2"/>
      <c r="F39829" s="2"/>
      <c r="G39829" s="2"/>
      <c r="H39829" s="2"/>
    </row>
    <row r="39830" spans="2:8">
      <c r="B39830" s="2" t="s">
        <v>40280</v>
      </c>
      <c r="C39830" s="2">
        <v>17</v>
      </c>
      <c r="D39830" s="2" t="s">
        <v>454</v>
      </c>
      <c r="E39830" s="2"/>
      <c r="F39830" s="2"/>
      <c r="G39830" s="2"/>
      <c r="H39830" s="2"/>
    </row>
    <row r="39831" spans="2:8">
      <c r="B39831" s="2" t="s">
        <v>40281</v>
      </c>
      <c r="C39831" s="2">
        <v>19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40282</v>
      </c>
      <c r="C39832" s="2">
        <v>21</v>
      </c>
      <c r="D39832" s="2" t="s">
        <v>454</v>
      </c>
      <c r="E39832" s="2"/>
      <c r="F39832" s="2"/>
      <c r="G39832" s="2"/>
      <c r="H39832" s="2"/>
    </row>
    <row r="39833" spans="2:8">
      <c r="B39833" s="2" t="s">
        <v>40283</v>
      </c>
      <c r="C39833" s="2">
        <v>22</v>
      </c>
      <c r="D39833" s="2" t="s">
        <v>454</v>
      </c>
      <c r="E39833" s="2"/>
      <c r="F39833" s="2"/>
      <c r="G39833" s="2"/>
      <c r="H39833" s="2"/>
    </row>
    <row r="39834" spans="2:8">
      <c r="B39834" s="2" t="s">
        <v>40284</v>
      </c>
      <c r="C39834" s="2">
        <v>22</v>
      </c>
      <c r="D39834" s="2" t="s">
        <v>454</v>
      </c>
      <c r="E39834" s="2"/>
      <c r="F39834" s="2"/>
      <c r="G39834" s="2"/>
      <c r="H39834" s="2"/>
    </row>
    <row r="39835" spans="2:8">
      <c r="B39835" s="2" t="s">
        <v>40285</v>
      </c>
      <c r="C39835" s="2">
        <v>19</v>
      </c>
      <c r="D39835" s="2" t="s">
        <v>454</v>
      </c>
      <c r="E39835" s="2"/>
      <c r="F39835" s="2"/>
      <c r="G39835" s="2"/>
      <c r="H39835" s="2"/>
    </row>
    <row r="39836" spans="2:8">
      <c r="B39836" s="2" t="s">
        <v>40286</v>
      </c>
      <c r="C39836" s="2">
        <v>19</v>
      </c>
      <c r="D39836" s="2" t="s">
        <v>454</v>
      </c>
      <c r="E39836" s="2"/>
      <c r="F39836" s="2"/>
      <c r="G39836" s="2"/>
      <c r="H39836" s="2"/>
    </row>
    <row r="39837" spans="2:8">
      <c r="B39837" s="2" t="s">
        <v>40287</v>
      </c>
      <c r="C39837" s="2">
        <v>16</v>
      </c>
      <c r="D39837" s="2" t="s">
        <v>454</v>
      </c>
      <c r="E39837" s="2"/>
      <c r="F39837" s="2"/>
      <c r="G39837" s="2"/>
      <c r="H39837" s="2"/>
    </row>
    <row r="39838" spans="2:8">
      <c r="B39838" s="2" t="s">
        <v>40288</v>
      </c>
      <c r="C39838" s="2">
        <v>15</v>
      </c>
      <c r="D39838" s="2" t="s">
        <v>454</v>
      </c>
      <c r="E39838" s="2"/>
      <c r="F39838" s="2"/>
      <c r="G39838" s="2"/>
      <c r="H39838" s="2"/>
    </row>
    <row r="39839" spans="2:8">
      <c r="B39839" s="2" t="s">
        <v>40289</v>
      </c>
      <c r="C39839" s="2">
        <v>15</v>
      </c>
      <c r="D39839" s="2" t="s">
        <v>454</v>
      </c>
      <c r="E39839" s="2"/>
      <c r="F39839" s="2"/>
      <c r="G39839" s="2"/>
      <c r="H39839" s="2"/>
    </row>
    <row r="39840" spans="2:8">
      <c r="B39840" s="2" t="s">
        <v>40290</v>
      </c>
      <c r="C39840" s="2">
        <v>15</v>
      </c>
      <c r="D39840" s="2" t="s">
        <v>454</v>
      </c>
      <c r="E39840" s="2"/>
      <c r="F39840" s="2"/>
      <c r="G39840" s="2"/>
      <c r="H39840" s="2"/>
    </row>
    <row r="39841" spans="2:8">
      <c r="B39841" s="2" t="s">
        <v>40291</v>
      </c>
      <c r="C39841" s="2">
        <v>16</v>
      </c>
      <c r="D39841" s="2" t="s">
        <v>454</v>
      </c>
      <c r="E39841" s="2"/>
      <c r="F39841" s="2"/>
      <c r="G39841" s="2"/>
      <c r="H39841" s="2"/>
    </row>
    <row r="39842" spans="2:8">
      <c r="B39842" s="2" t="s">
        <v>40292</v>
      </c>
      <c r="C39842" s="2">
        <v>18</v>
      </c>
      <c r="D39842" s="2" t="s">
        <v>454</v>
      </c>
      <c r="E39842" s="2"/>
      <c r="F39842" s="2"/>
      <c r="G39842" s="2"/>
      <c r="H39842" s="2"/>
    </row>
    <row r="39843" spans="2:8">
      <c r="B39843" s="2" t="s">
        <v>40293</v>
      </c>
      <c r="C39843" s="2">
        <v>19</v>
      </c>
      <c r="D39843" s="2" t="s">
        <v>454</v>
      </c>
      <c r="E39843" s="2"/>
      <c r="F39843" s="2"/>
      <c r="G39843" s="2"/>
      <c r="H39843" s="2"/>
    </row>
    <row r="39844" spans="2:8">
      <c r="B39844" s="2" t="s">
        <v>40294</v>
      </c>
      <c r="C39844" s="2">
        <v>19</v>
      </c>
      <c r="D39844" s="2" t="s">
        <v>454</v>
      </c>
      <c r="E39844" s="2"/>
      <c r="F39844" s="2"/>
      <c r="G39844" s="2"/>
      <c r="H39844" s="2"/>
    </row>
    <row r="39845" spans="2:8">
      <c r="B39845" s="2" t="s">
        <v>40295</v>
      </c>
      <c r="C39845" s="2">
        <v>20</v>
      </c>
      <c r="D39845" s="2" t="s">
        <v>454</v>
      </c>
      <c r="E39845" s="2"/>
      <c r="F39845" s="2"/>
      <c r="G39845" s="2"/>
      <c r="H39845" s="2"/>
    </row>
    <row r="39846" spans="2:8">
      <c r="B39846" s="2" t="s">
        <v>40296</v>
      </c>
      <c r="C39846" s="2">
        <v>18</v>
      </c>
      <c r="D39846" s="2" t="s">
        <v>454</v>
      </c>
      <c r="E39846" s="2"/>
      <c r="F39846" s="2"/>
      <c r="G39846" s="2"/>
      <c r="H39846" s="2"/>
    </row>
    <row r="39847" spans="2:8">
      <c r="B39847" s="2" t="s">
        <v>40297</v>
      </c>
      <c r="C39847" s="2">
        <v>18</v>
      </c>
      <c r="D39847" s="2" t="s">
        <v>454</v>
      </c>
      <c r="E39847" s="2"/>
      <c r="F39847" s="2"/>
      <c r="G39847" s="2"/>
      <c r="H39847" s="2"/>
    </row>
    <row r="39848" spans="2:8">
      <c r="B39848" s="2" t="s">
        <v>40298</v>
      </c>
      <c r="C39848" s="2">
        <v>18</v>
      </c>
      <c r="D39848" s="2" t="s">
        <v>454</v>
      </c>
      <c r="E39848" s="2"/>
      <c r="F39848" s="2"/>
      <c r="G39848" s="2"/>
      <c r="H39848" s="2"/>
    </row>
    <row r="39849" spans="2:8">
      <c r="B39849" s="2" t="s">
        <v>40299</v>
      </c>
      <c r="C39849" s="2">
        <v>18</v>
      </c>
      <c r="D39849" s="2" t="s">
        <v>454</v>
      </c>
      <c r="E39849" s="2"/>
      <c r="F39849" s="2"/>
      <c r="G39849" s="2"/>
      <c r="H39849" s="2"/>
    </row>
    <row r="39850" spans="2:8">
      <c r="B39850" s="2" t="s">
        <v>40300</v>
      </c>
      <c r="C39850" s="2">
        <v>17</v>
      </c>
      <c r="D39850" s="2" t="s">
        <v>454</v>
      </c>
      <c r="E39850" s="2"/>
      <c r="F39850" s="2"/>
      <c r="G39850" s="2"/>
      <c r="H39850" s="2"/>
    </row>
    <row r="39851" spans="2:8">
      <c r="B39851" s="2" t="s">
        <v>40301</v>
      </c>
      <c r="C39851" s="2">
        <v>16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40302</v>
      </c>
      <c r="C39852" s="2">
        <v>16</v>
      </c>
      <c r="D39852" s="2" t="s">
        <v>454</v>
      </c>
      <c r="E39852" s="2"/>
      <c r="F39852" s="2"/>
      <c r="G39852" s="2"/>
      <c r="H39852" s="2"/>
    </row>
    <row r="39853" spans="2:8">
      <c r="B39853" s="2" t="s">
        <v>40303</v>
      </c>
      <c r="C39853" s="2">
        <v>25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40304</v>
      </c>
      <c r="C39854" s="2">
        <v>27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40305</v>
      </c>
      <c r="C39855" s="2">
        <v>28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40306</v>
      </c>
      <c r="C39856" s="2">
        <v>28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40307</v>
      </c>
      <c r="C39857" s="2">
        <v>28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40308</v>
      </c>
      <c r="C39858" s="2">
        <v>27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28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24</v>
      </c>
      <c r="D39860" s="2" t="s">
        <v>454</v>
      </c>
      <c r="E39860" s="2"/>
      <c r="F39860" s="2"/>
      <c r="G39860" s="2"/>
      <c r="H39860" s="2"/>
    </row>
    <row r="39861" spans="2:8">
      <c r="B39861" s="2" t="s">
        <v>40311</v>
      </c>
      <c r="C39861" s="2">
        <v>26</v>
      </c>
      <c r="D39861" s="2" t="s">
        <v>454</v>
      </c>
      <c r="E39861" s="2"/>
      <c r="F39861" s="2"/>
      <c r="G39861" s="2"/>
      <c r="H39861" s="2"/>
    </row>
    <row r="39862" spans="2:8">
      <c r="B39862" s="2" t="s">
        <v>40312</v>
      </c>
      <c r="C39862" s="2">
        <v>27</v>
      </c>
      <c r="D39862" s="2" t="s">
        <v>454</v>
      </c>
      <c r="E39862" s="2"/>
      <c r="F39862" s="2"/>
      <c r="G39862" s="2"/>
      <c r="H39862" s="2"/>
    </row>
    <row r="39863" spans="2:8">
      <c r="B39863" s="2" t="s">
        <v>40313</v>
      </c>
      <c r="C39863" s="2">
        <v>26</v>
      </c>
      <c r="D39863" s="2" t="s">
        <v>454</v>
      </c>
      <c r="E39863" s="2"/>
      <c r="F39863" s="2"/>
      <c r="G39863" s="2"/>
      <c r="H39863" s="2"/>
    </row>
    <row r="39864" spans="2:8">
      <c r="B39864" s="2" t="s">
        <v>40314</v>
      </c>
      <c r="C39864" s="2">
        <v>26</v>
      </c>
      <c r="D39864" s="2" t="s">
        <v>454</v>
      </c>
      <c r="E39864" s="2"/>
      <c r="F39864" s="2"/>
      <c r="G39864" s="2"/>
      <c r="H39864" s="2"/>
    </row>
    <row r="39865" spans="2:8">
      <c r="B39865" s="2" t="s">
        <v>40315</v>
      </c>
      <c r="C39865" s="2">
        <v>26</v>
      </c>
      <c r="D39865" s="2" t="s">
        <v>454</v>
      </c>
      <c r="E39865" s="2"/>
      <c r="F39865" s="2"/>
      <c r="G39865" s="2"/>
      <c r="H39865" s="2"/>
    </row>
    <row r="39866" spans="2:8">
      <c r="B39866" s="2" t="s">
        <v>40316</v>
      </c>
      <c r="C39866" s="2">
        <v>31</v>
      </c>
      <c r="D39866" s="2" t="s">
        <v>454</v>
      </c>
      <c r="E39866" s="2"/>
      <c r="F39866" s="2"/>
      <c r="G39866" s="2"/>
      <c r="H39866" s="2"/>
    </row>
    <row r="39867" spans="2:8">
      <c r="B39867" s="2" t="s">
        <v>40317</v>
      </c>
      <c r="C39867" s="2">
        <v>30</v>
      </c>
      <c r="D39867" s="2" t="s">
        <v>454</v>
      </c>
      <c r="E39867" s="2"/>
      <c r="F39867" s="2"/>
      <c r="G39867" s="2"/>
      <c r="H39867" s="2"/>
    </row>
    <row r="39868" spans="2:8">
      <c r="B39868" s="2" t="s">
        <v>40318</v>
      </c>
      <c r="C39868" s="2">
        <v>30</v>
      </c>
      <c r="D39868" s="2" t="s">
        <v>454</v>
      </c>
      <c r="E39868" s="2"/>
      <c r="F39868" s="2"/>
      <c r="G39868" s="2"/>
      <c r="H39868" s="2"/>
    </row>
    <row r="39869" spans="2:8">
      <c r="B39869" s="2" t="s">
        <v>40319</v>
      </c>
      <c r="C39869" s="2">
        <v>30</v>
      </c>
      <c r="D39869" s="2" t="s">
        <v>454</v>
      </c>
      <c r="E39869" s="2"/>
      <c r="F39869" s="2"/>
      <c r="G39869" s="2"/>
      <c r="H39869" s="2"/>
    </row>
    <row r="39870" spans="2:8">
      <c r="B39870" s="2" t="s">
        <v>40320</v>
      </c>
      <c r="C39870" s="2">
        <v>30</v>
      </c>
      <c r="D39870" s="2" t="s">
        <v>454</v>
      </c>
      <c r="E39870" s="2"/>
      <c r="F39870" s="2"/>
      <c r="G39870" s="2"/>
      <c r="H39870" s="2"/>
    </row>
    <row r="39871" spans="2:8">
      <c r="B39871" s="2" t="s">
        <v>40321</v>
      </c>
      <c r="C39871" s="2">
        <v>30</v>
      </c>
      <c r="D39871" s="2" t="s">
        <v>454</v>
      </c>
      <c r="E39871" s="2"/>
      <c r="F39871" s="2"/>
      <c r="G39871" s="2"/>
      <c r="H39871" s="2"/>
    </row>
    <row r="39872" spans="2:8">
      <c r="B39872" s="2" t="s">
        <v>40322</v>
      </c>
      <c r="C39872" s="2">
        <v>32</v>
      </c>
      <c r="D39872" s="2" t="s">
        <v>454</v>
      </c>
      <c r="E39872" s="2"/>
      <c r="F39872" s="2"/>
      <c r="G39872" s="2"/>
      <c r="H39872" s="2"/>
    </row>
    <row r="39873" spans="2:8">
      <c r="B39873" s="2" t="s">
        <v>40323</v>
      </c>
      <c r="C39873" s="2">
        <v>33</v>
      </c>
      <c r="D39873" s="2" t="s">
        <v>454</v>
      </c>
      <c r="E39873" s="2"/>
      <c r="F39873" s="2"/>
      <c r="G39873" s="2"/>
      <c r="H39873" s="2"/>
    </row>
    <row r="39874" spans="2:8">
      <c r="B39874" s="2" t="s">
        <v>40324</v>
      </c>
      <c r="C39874" s="2">
        <v>31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40325</v>
      </c>
      <c r="C39875" s="2">
        <v>22</v>
      </c>
      <c r="D39875" s="2" t="s">
        <v>454</v>
      </c>
      <c r="E39875" s="2"/>
      <c r="F39875" s="2"/>
      <c r="G39875" s="2"/>
      <c r="H39875" s="2"/>
    </row>
    <row r="39876" spans="2:8">
      <c r="B39876" s="2" t="s">
        <v>40326</v>
      </c>
      <c r="C39876" s="2">
        <v>12</v>
      </c>
      <c r="D39876" s="2" t="s">
        <v>454</v>
      </c>
      <c r="E39876" s="2"/>
      <c r="F39876" s="2"/>
      <c r="G39876" s="2"/>
      <c r="H39876" s="2"/>
    </row>
    <row r="39877" spans="2:8">
      <c r="B39877" s="2" t="s">
        <v>40327</v>
      </c>
      <c r="C39877" s="2">
        <v>27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26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25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25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26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25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40333</v>
      </c>
      <c r="C39883" s="2">
        <v>24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40334</v>
      </c>
      <c r="C39884" s="2">
        <v>24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40335</v>
      </c>
      <c r="C39885" s="2">
        <v>29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40336</v>
      </c>
      <c r="C39886" s="2">
        <v>31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40337</v>
      </c>
      <c r="C39887" s="2">
        <v>32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40338</v>
      </c>
      <c r="C39888" s="2">
        <v>31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40339</v>
      </c>
      <c r="C39889" s="2">
        <v>29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40340</v>
      </c>
      <c r="C39890" s="2">
        <v>29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40341</v>
      </c>
      <c r="C39891" s="2">
        <v>29</v>
      </c>
      <c r="D39891" s="2" t="s">
        <v>454</v>
      </c>
      <c r="E39891" s="2"/>
      <c r="F39891" s="2"/>
      <c r="G39891" s="2"/>
      <c r="H39891" s="2"/>
    </row>
    <row r="39892" spans="2:8">
      <c r="B39892" s="2" t="s">
        <v>40342</v>
      </c>
      <c r="C39892" s="2">
        <v>32</v>
      </c>
      <c r="D39892" s="2" t="s">
        <v>454</v>
      </c>
      <c r="E39892" s="2"/>
      <c r="F39892" s="2"/>
      <c r="G39892" s="2"/>
      <c r="H39892" s="2"/>
    </row>
    <row r="39893" spans="2:8">
      <c r="B39893" s="2" t="s">
        <v>40343</v>
      </c>
      <c r="C39893" s="2">
        <v>33</v>
      </c>
      <c r="D39893" s="2" t="s">
        <v>454</v>
      </c>
      <c r="E39893" s="2"/>
      <c r="F39893" s="2"/>
      <c r="G39893" s="2"/>
      <c r="H39893" s="2"/>
    </row>
    <row r="39894" spans="2:8">
      <c r="B39894" s="2" t="s">
        <v>40344</v>
      </c>
      <c r="C39894" s="2">
        <v>33</v>
      </c>
      <c r="D39894" s="2" t="s">
        <v>454</v>
      </c>
      <c r="E39894" s="2"/>
      <c r="F39894" s="2"/>
      <c r="G39894" s="2"/>
      <c r="H39894" s="2"/>
    </row>
    <row r="39895" spans="2:8">
      <c r="B39895" s="2" t="s">
        <v>40345</v>
      </c>
      <c r="C39895" s="2">
        <v>32</v>
      </c>
      <c r="D39895" s="2" t="s">
        <v>454</v>
      </c>
      <c r="E39895" s="2"/>
      <c r="F39895" s="2"/>
      <c r="G39895" s="2"/>
      <c r="H39895" s="2"/>
    </row>
    <row r="39896" spans="2:8">
      <c r="B39896" s="2" t="s">
        <v>40346</v>
      </c>
      <c r="C39896" s="2">
        <v>31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40347</v>
      </c>
      <c r="C39897" s="2">
        <v>29</v>
      </c>
      <c r="D39897" s="2" t="s">
        <v>454</v>
      </c>
      <c r="E39897" s="2"/>
      <c r="F39897" s="2"/>
      <c r="G39897" s="2"/>
      <c r="H39897" s="2"/>
    </row>
    <row r="39898" spans="2:8">
      <c r="B39898" s="2" t="s">
        <v>40348</v>
      </c>
      <c r="C39898" s="2">
        <v>25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40349</v>
      </c>
      <c r="C39899" s="2">
        <v>27</v>
      </c>
      <c r="D39899" s="2" t="s">
        <v>454</v>
      </c>
      <c r="E39899" s="2"/>
      <c r="F39899" s="2"/>
      <c r="G39899" s="2"/>
      <c r="H39899" s="2"/>
    </row>
    <row r="39900" spans="2:8">
      <c r="B39900" s="2" t="s">
        <v>40350</v>
      </c>
      <c r="C39900" s="2">
        <v>28</v>
      </c>
      <c r="D39900" s="2" t="s">
        <v>454</v>
      </c>
      <c r="E39900" s="2"/>
      <c r="F39900" s="2"/>
      <c r="G39900" s="2"/>
      <c r="H39900" s="2"/>
    </row>
    <row r="39901" spans="2:8">
      <c r="B39901" s="2" t="s">
        <v>40351</v>
      </c>
      <c r="C39901" s="2">
        <v>29</v>
      </c>
      <c r="D39901" s="2" t="s">
        <v>454</v>
      </c>
      <c r="E39901" s="2"/>
      <c r="F39901" s="2"/>
      <c r="G39901" s="2"/>
      <c r="H39901" s="2"/>
    </row>
    <row r="39902" spans="2:8">
      <c r="B39902" s="2" t="s">
        <v>40352</v>
      </c>
      <c r="C39902" s="2">
        <v>28</v>
      </c>
      <c r="D39902" s="2" t="s">
        <v>454</v>
      </c>
      <c r="E39902" s="2"/>
      <c r="F39902" s="2"/>
      <c r="G39902" s="2"/>
      <c r="H39902" s="2"/>
    </row>
    <row r="39903" spans="2:8">
      <c r="B39903" s="2" t="s">
        <v>40353</v>
      </c>
      <c r="C39903" s="2">
        <v>25</v>
      </c>
      <c r="D39903" s="2" t="s">
        <v>454</v>
      </c>
      <c r="E39903" s="2"/>
      <c r="F39903" s="2"/>
      <c r="G39903" s="2"/>
      <c r="H39903" s="2"/>
    </row>
    <row r="39904" spans="2:8">
      <c r="B39904" s="2" t="s">
        <v>40354</v>
      </c>
      <c r="C39904" s="2">
        <v>22</v>
      </c>
      <c r="D39904" s="2" t="s">
        <v>454</v>
      </c>
      <c r="E39904" s="2"/>
      <c r="F39904" s="2"/>
      <c r="G39904" s="2"/>
      <c r="H39904" s="2"/>
    </row>
    <row r="39905" spans="2:8">
      <c r="B39905" s="2" t="s">
        <v>40355</v>
      </c>
      <c r="C39905" s="2">
        <v>40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40356</v>
      </c>
      <c r="C39906" s="2">
        <v>37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40357</v>
      </c>
      <c r="C39907" s="2">
        <v>36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40358</v>
      </c>
      <c r="C39908" s="2">
        <v>36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40359</v>
      </c>
      <c r="C39909" s="2">
        <v>34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40360</v>
      </c>
      <c r="C39910" s="2">
        <v>35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40361</v>
      </c>
      <c r="C39911" s="2">
        <v>33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40362</v>
      </c>
      <c r="C39912" s="2">
        <v>31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40363</v>
      </c>
      <c r="C39913" s="2">
        <v>30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32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40365</v>
      </c>
      <c r="C39915" s="2">
        <v>34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40366</v>
      </c>
      <c r="C39916" s="2">
        <v>27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40367</v>
      </c>
      <c r="C39917" s="2">
        <v>24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40368</v>
      </c>
      <c r="C39918" s="2">
        <v>27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40369</v>
      </c>
      <c r="C39919" s="2">
        <v>23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40370</v>
      </c>
      <c r="C39920" s="2">
        <v>25</v>
      </c>
      <c r="D39920" s="2" t="s">
        <v>454</v>
      </c>
      <c r="E39920" s="2"/>
      <c r="F39920" s="2"/>
      <c r="G39920" s="2"/>
      <c r="H39920" s="2"/>
    </row>
    <row r="39921" spans="2:8">
      <c r="B39921" s="2" t="s">
        <v>40371</v>
      </c>
      <c r="C39921" s="2">
        <v>23</v>
      </c>
      <c r="D39921" s="2" t="s">
        <v>454</v>
      </c>
      <c r="E39921" s="2"/>
      <c r="F39921" s="2"/>
      <c r="G39921" s="2"/>
      <c r="H39921" s="2"/>
    </row>
    <row r="39922" spans="2:8">
      <c r="B39922" s="2" t="s">
        <v>40372</v>
      </c>
      <c r="C39922" s="2">
        <v>19</v>
      </c>
      <c r="D39922" s="2" t="s">
        <v>454</v>
      </c>
      <c r="E39922" s="2"/>
      <c r="F39922" s="2"/>
      <c r="G39922" s="2"/>
      <c r="H39922" s="2"/>
    </row>
    <row r="39923" spans="2:8">
      <c r="B39923" s="2" t="s">
        <v>40373</v>
      </c>
      <c r="C39923" s="2">
        <v>14</v>
      </c>
      <c r="D39923" s="2" t="s">
        <v>454</v>
      </c>
      <c r="E39923" s="2"/>
      <c r="F39923" s="2"/>
      <c r="G39923" s="2"/>
      <c r="H39923" s="2"/>
    </row>
    <row r="39924" spans="2:8">
      <c r="B39924" s="2" t="s">
        <v>40374</v>
      </c>
      <c r="C39924" s="2">
        <v>10</v>
      </c>
      <c r="D39924" s="2" t="s">
        <v>454</v>
      </c>
      <c r="E39924" s="2"/>
      <c r="F39924" s="2"/>
      <c r="G39924" s="2"/>
      <c r="H39924" s="2"/>
    </row>
    <row r="39925" spans="2:8">
      <c r="B39925" s="2" t="s">
        <v>40375</v>
      </c>
      <c r="C39925" s="2">
        <v>16</v>
      </c>
      <c r="D39925" s="2" t="s">
        <v>454</v>
      </c>
      <c r="E39925" s="2"/>
      <c r="F39925" s="2"/>
      <c r="G39925" s="2"/>
      <c r="H39925" s="2"/>
    </row>
    <row r="39926" spans="2:8">
      <c r="B39926" s="2" t="s">
        <v>40376</v>
      </c>
      <c r="C39926" s="2">
        <v>21</v>
      </c>
      <c r="D39926" s="2" t="s">
        <v>454</v>
      </c>
      <c r="E39926" s="2"/>
      <c r="F39926" s="2"/>
      <c r="G39926" s="2"/>
      <c r="H39926" s="2"/>
    </row>
    <row r="39927" spans="2:8">
      <c r="B39927" s="2" t="s">
        <v>40377</v>
      </c>
      <c r="C39927" s="2">
        <v>20</v>
      </c>
      <c r="D39927" s="2" t="s">
        <v>454</v>
      </c>
      <c r="E39927" s="2"/>
      <c r="F39927" s="2"/>
      <c r="G39927" s="2"/>
      <c r="H39927" s="2"/>
    </row>
    <row r="39928" spans="2:8">
      <c r="B39928" s="2" t="s">
        <v>40378</v>
      </c>
      <c r="C39928" s="2">
        <v>27</v>
      </c>
      <c r="D39928" s="2" t="s">
        <v>454</v>
      </c>
      <c r="E39928" s="2"/>
      <c r="F39928" s="2"/>
      <c r="G39928" s="2"/>
      <c r="H39928" s="2"/>
    </row>
    <row r="39929" spans="2:8">
      <c r="B39929" s="2" t="s">
        <v>40379</v>
      </c>
      <c r="C39929" s="2">
        <v>27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40380</v>
      </c>
      <c r="C39930" s="2">
        <v>26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40381</v>
      </c>
      <c r="C39931" s="2">
        <v>23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40382</v>
      </c>
      <c r="C39932" s="2">
        <v>23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40383</v>
      </c>
      <c r="C39933" s="2">
        <v>22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40384</v>
      </c>
      <c r="C39934" s="2">
        <v>20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40385</v>
      </c>
      <c r="C39935" s="2">
        <v>23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40386</v>
      </c>
      <c r="C39936" s="2">
        <v>36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36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40388</v>
      </c>
      <c r="C39938" s="2">
        <v>34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40389</v>
      </c>
      <c r="C39939" s="2">
        <v>13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40390</v>
      </c>
      <c r="C39940" s="2">
        <v>23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40391</v>
      </c>
      <c r="C39941" s="2">
        <v>25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40392</v>
      </c>
      <c r="C39942" s="2">
        <v>25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40393</v>
      </c>
      <c r="C39943" s="2">
        <v>24</v>
      </c>
      <c r="D39943" s="2" t="s">
        <v>454</v>
      </c>
      <c r="E39943" s="2"/>
      <c r="F39943" s="2"/>
      <c r="G39943" s="2"/>
      <c r="H39943" s="2"/>
    </row>
    <row r="39944" spans="2:8">
      <c r="B39944" s="2" t="s">
        <v>40394</v>
      </c>
      <c r="C39944" s="2">
        <v>23</v>
      </c>
      <c r="D39944" s="2" t="s">
        <v>454</v>
      </c>
      <c r="E39944" s="2"/>
      <c r="F39944" s="2"/>
      <c r="G39944" s="2"/>
      <c r="H39944" s="2"/>
    </row>
    <row r="39945" spans="2:8">
      <c r="B39945" s="2" t="s">
        <v>40395</v>
      </c>
      <c r="C39945" s="2">
        <v>23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40396</v>
      </c>
      <c r="C39946" s="2">
        <v>24</v>
      </c>
      <c r="D39946" s="2" t="s">
        <v>454</v>
      </c>
      <c r="E39946" s="2"/>
      <c r="F39946" s="2"/>
      <c r="G39946" s="2"/>
      <c r="H39946" s="2"/>
    </row>
    <row r="39947" spans="2:8">
      <c r="B39947" s="2" t="s">
        <v>40397</v>
      </c>
      <c r="C39947" s="2">
        <v>26</v>
      </c>
      <c r="D39947" s="2" t="s">
        <v>454</v>
      </c>
      <c r="E39947" s="2"/>
      <c r="F39947" s="2"/>
      <c r="G39947" s="2"/>
      <c r="H39947" s="2"/>
    </row>
    <row r="39948" spans="2:8">
      <c r="B39948" s="2" t="s">
        <v>40398</v>
      </c>
      <c r="C39948" s="2">
        <v>30</v>
      </c>
      <c r="D39948" s="2" t="s">
        <v>454</v>
      </c>
      <c r="E39948" s="2"/>
      <c r="F39948" s="2"/>
      <c r="G39948" s="2"/>
      <c r="H39948" s="2"/>
    </row>
    <row r="39949" spans="2:8">
      <c r="B39949" s="2" t="s">
        <v>40399</v>
      </c>
      <c r="C39949" s="2">
        <v>30</v>
      </c>
      <c r="D39949" s="2" t="s">
        <v>454</v>
      </c>
      <c r="E39949" s="2"/>
      <c r="F39949" s="2"/>
      <c r="G39949" s="2"/>
      <c r="H39949" s="2"/>
    </row>
    <row r="39950" spans="2:8">
      <c r="B39950" s="2" t="s">
        <v>40400</v>
      </c>
      <c r="C39950" s="2">
        <v>29</v>
      </c>
      <c r="D39950" s="2" t="s">
        <v>454</v>
      </c>
      <c r="E39950" s="2"/>
      <c r="F39950" s="2"/>
      <c r="G39950" s="2"/>
      <c r="H39950" s="2"/>
    </row>
    <row r="39951" spans="2:8">
      <c r="B39951" s="2" t="s">
        <v>40401</v>
      </c>
      <c r="C39951" s="2">
        <v>29</v>
      </c>
      <c r="D39951" s="2" t="s">
        <v>454</v>
      </c>
      <c r="E39951" s="2"/>
      <c r="F39951" s="2"/>
      <c r="G39951" s="2"/>
      <c r="H39951" s="2"/>
    </row>
    <row r="39952" spans="2:8">
      <c r="B39952" s="2" t="s">
        <v>40402</v>
      </c>
      <c r="C39952" s="2">
        <v>28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40403</v>
      </c>
      <c r="C39953" s="2">
        <v>29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40404</v>
      </c>
      <c r="C39954" s="2">
        <v>32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40405</v>
      </c>
      <c r="C39955" s="2">
        <v>33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40406</v>
      </c>
      <c r="C39956" s="2">
        <v>32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40407</v>
      </c>
      <c r="C39957" s="2">
        <v>31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40408</v>
      </c>
      <c r="C39958" s="2">
        <v>30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29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31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32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31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29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29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40415</v>
      </c>
      <c r="C39965" s="2">
        <v>27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40416</v>
      </c>
      <c r="C39966" s="2">
        <v>35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40417</v>
      </c>
      <c r="C39967" s="2">
        <v>34</v>
      </c>
      <c r="D39967" s="2" t="s">
        <v>454</v>
      </c>
      <c r="E39967" s="2"/>
      <c r="F39967" s="2"/>
      <c r="G39967" s="2"/>
      <c r="H39967" s="2"/>
    </row>
    <row r="39968" spans="2:8">
      <c r="B39968" s="2" t="s">
        <v>40418</v>
      </c>
      <c r="C39968" s="2">
        <v>32</v>
      </c>
      <c r="D39968" s="2" t="s">
        <v>454</v>
      </c>
      <c r="E39968" s="2"/>
      <c r="F39968" s="2"/>
      <c r="G39968" s="2"/>
      <c r="H39968" s="2"/>
    </row>
    <row r="39969" spans="2:8">
      <c r="B39969" s="2" t="s">
        <v>40419</v>
      </c>
      <c r="C39969" s="2">
        <v>31</v>
      </c>
      <c r="D39969" s="2" t="s">
        <v>454</v>
      </c>
      <c r="E39969" s="2"/>
      <c r="F39969" s="2"/>
      <c r="G39969" s="2"/>
      <c r="H39969" s="2"/>
    </row>
    <row r="39970" spans="2:8">
      <c r="B39970" s="2" t="s">
        <v>40420</v>
      </c>
      <c r="C39970" s="2">
        <v>32</v>
      </c>
      <c r="D39970" s="2" t="s">
        <v>454</v>
      </c>
      <c r="E39970" s="2"/>
      <c r="F39970" s="2"/>
      <c r="G39970" s="2"/>
      <c r="H39970" s="2"/>
    </row>
    <row r="39971" spans="2:8">
      <c r="B39971" s="2" t="s">
        <v>40421</v>
      </c>
      <c r="C39971" s="2">
        <v>32</v>
      </c>
      <c r="D39971" s="2" t="s">
        <v>454</v>
      </c>
      <c r="E39971" s="2"/>
      <c r="F39971" s="2"/>
      <c r="G39971" s="2"/>
      <c r="H39971" s="2"/>
    </row>
    <row r="39972" spans="2:8">
      <c r="B39972" s="2" t="s">
        <v>40422</v>
      </c>
      <c r="C39972" s="2">
        <v>27</v>
      </c>
      <c r="D39972" s="2" t="s">
        <v>454</v>
      </c>
      <c r="E39972" s="2"/>
      <c r="F39972" s="2"/>
      <c r="G39972" s="2"/>
      <c r="H39972" s="2"/>
    </row>
    <row r="39973" spans="2:8">
      <c r="B39973" s="2" t="s">
        <v>40423</v>
      </c>
      <c r="C39973" s="2">
        <v>29</v>
      </c>
      <c r="D39973" s="2" t="s">
        <v>454</v>
      </c>
      <c r="E39973" s="2"/>
      <c r="F39973" s="2"/>
      <c r="G39973" s="2"/>
      <c r="H39973" s="2"/>
    </row>
    <row r="39974" spans="2:8">
      <c r="B39974" s="2" t="s">
        <v>40424</v>
      </c>
      <c r="C39974" s="2">
        <v>29</v>
      </c>
      <c r="D39974" s="2" t="s">
        <v>454</v>
      </c>
      <c r="E39974" s="2"/>
      <c r="F39974" s="2"/>
      <c r="G39974" s="2"/>
      <c r="H39974" s="2"/>
    </row>
    <row r="39975" spans="2:8">
      <c r="B39975" s="2" t="s">
        <v>40425</v>
      </c>
      <c r="C39975" s="2">
        <v>29</v>
      </c>
      <c r="D39975" s="2" t="s">
        <v>454</v>
      </c>
      <c r="E39975" s="2"/>
      <c r="F39975" s="2"/>
      <c r="G39975" s="2"/>
      <c r="H39975" s="2"/>
    </row>
    <row r="39976" spans="2:8">
      <c r="B39976" s="2" t="s">
        <v>40426</v>
      </c>
      <c r="C39976" s="2">
        <v>28</v>
      </c>
      <c r="D39976" s="2" t="s">
        <v>454</v>
      </c>
      <c r="E39976" s="2"/>
      <c r="F39976" s="2"/>
      <c r="G39976" s="2"/>
      <c r="H39976" s="2"/>
    </row>
    <row r="39977" spans="2:8">
      <c r="B39977" s="2" t="s">
        <v>40427</v>
      </c>
      <c r="C39977" s="2">
        <v>26</v>
      </c>
      <c r="D39977" s="2" t="s">
        <v>454</v>
      </c>
      <c r="E39977" s="2"/>
      <c r="F39977" s="2"/>
      <c r="G39977" s="2"/>
      <c r="H39977" s="2"/>
    </row>
    <row r="39978" spans="2:8">
      <c r="B39978" s="2" t="s">
        <v>40428</v>
      </c>
      <c r="C39978" s="2">
        <v>21</v>
      </c>
      <c r="D39978" s="2" t="s">
        <v>454</v>
      </c>
      <c r="E39978" s="2"/>
      <c r="F39978" s="2"/>
      <c r="G39978" s="2"/>
      <c r="H39978" s="2"/>
    </row>
    <row r="39979" spans="2:8">
      <c r="B39979" s="2" t="s">
        <v>40429</v>
      </c>
      <c r="C39979" s="2">
        <v>25</v>
      </c>
      <c r="D39979" s="2" t="s">
        <v>454</v>
      </c>
      <c r="E39979" s="2"/>
      <c r="F39979" s="2"/>
      <c r="G39979" s="2"/>
      <c r="H39979" s="2"/>
    </row>
    <row r="39980" spans="2:8">
      <c r="B39980" s="2" t="s">
        <v>40430</v>
      </c>
      <c r="C39980" s="2">
        <v>31</v>
      </c>
      <c r="D39980" s="2" t="s">
        <v>454</v>
      </c>
      <c r="E39980" s="2"/>
      <c r="F39980" s="2"/>
      <c r="G39980" s="2"/>
      <c r="H39980" s="2"/>
    </row>
    <row r="39981" spans="2:8">
      <c r="B39981" s="2" t="s">
        <v>40431</v>
      </c>
      <c r="C39981" s="2">
        <v>30</v>
      </c>
      <c r="D39981" s="2" t="s">
        <v>454</v>
      </c>
      <c r="E39981" s="2"/>
      <c r="F39981" s="2"/>
      <c r="G39981" s="2"/>
      <c r="H39981" s="2"/>
    </row>
    <row r="39982" spans="2:8">
      <c r="B39982" s="2" t="s">
        <v>40432</v>
      </c>
      <c r="C39982" s="2">
        <v>30</v>
      </c>
      <c r="D39982" s="2" t="s">
        <v>454</v>
      </c>
      <c r="E39982" s="2"/>
      <c r="F39982" s="2"/>
      <c r="G39982" s="2"/>
      <c r="H39982" s="2"/>
    </row>
    <row r="39983" spans="2:8">
      <c r="B39983" s="2" t="s">
        <v>40433</v>
      </c>
      <c r="C39983" s="2">
        <v>31</v>
      </c>
      <c r="D39983" s="2" t="s">
        <v>454</v>
      </c>
      <c r="E39983" s="2"/>
      <c r="F39983" s="2"/>
      <c r="G39983" s="2"/>
      <c r="H39983" s="2"/>
    </row>
    <row r="39984" spans="2:8">
      <c r="B39984" s="2" t="s">
        <v>40434</v>
      </c>
      <c r="C39984" s="2">
        <v>31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40435</v>
      </c>
      <c r="C39985" s="2">
        <v>30</v>
      </c>
      <c r="D39985" s="2" t="s">
        <v>454</v>
      </c>
      <c r="E39985" s="2"/>
      <c r="F39985" s="2"/>
      <c r="G39985" s="2"/>
      <c r="H39985" s="2"/>
    </row>
    <row r="39986" spans="2:8">
      <c r="B39986" s="2" t="s">
        <v>40436</v>
      </c>
      <c r="C39986" s="2">
        <v>28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29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40438</v>
      </c>
      <c r="C39988" s="2">
        <v>30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40439</v>
      </c>
      <c r="C39989" s="2">
        <v>31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40440</v>
      </c>
      <c r="C39990" s="2">
        <v>30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40441</v>
      </c>
      <c r="C39991" s="2">
        <v>30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40442</v>
      </c>
      <c r="C39992" s="2">
        <v>30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30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40444</v>
      </c>
      <c r="C39994" s="2">
        <v>30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30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40446</v>
      </c>
      <c r="C39996" s="2">
        <v>29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40447</v>
      </c>
      <c r="C39997" s="2">
        <v>30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40448</v>
      </c>
      <c r="C39998" s="2">
        <v>30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40449</v>
      </c>
      <c r="C39999" s="2">
        <v>33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40450</v>
      </c>
      <c r="C40000" s="2">
        <v>33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40451</v>
      </c>
      <c r="C40001" s="2">
        <v>34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40452</v>
      </c>
      <c r="C40002" s="2">
        <v>34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40453</v>
      </c>
      <c r="C40003" s="2">
        <v>30</v>
      </c>
      <c r="D40003" s="2" t="s">
        <v>454</v>
      </c>
      <c r="E40003" s="2"/>
      <c r="F40003" s="2"/>
      <c r="G40003" s="2"/>
      <c r="H40003" s="2"/>
    </row>
    <row r="40004" spans="2:8">
      <c r="B40004" s="2" t="s">
        <v>40454</v>
      </c>
      <c r="C40004" s="2">
        <v>28</v>
      </c>
      <c r="D40004" s="2" t="s">
        <v>454</v>
      </c>
      <c r="E40004" s="2"/>
      <c r="F40004" s="2"/>
      <c r="G40004" s="2"/>
      <c r="H40004" s="2"/>
    </row>
    <row r="40005" spans="2:8">
      <c r="B40005" s="2" t="s">
        <v>40455</v>
      </c>
      <c r="C40005" s="2">
        <v>28</v>
      </c>
      <c r="D40005" s="2" t="s">
        <v>454</v>
      </c>
      <c r="E40005" s="2"/>
      <c r="F40005" s="2"/>
      <c r="G40005" s="2"/>
      <c r="H40005" s="2"/>
    </row>
    <row r="40006" spans="2:8">
      <c r="B40006" s="2" t="s">
        <v>40456</v>
      </c>
      <c r="C40006" s="2">
        <v>28</v>
      </c>
      <c r="D40006" s="2" t="s">
        <v>454</v>
      </c>
      <c r="E40006" s="2"/>
      <c r="F40006" s="2"/>
      <c r="G40006" s="2"/>
      <c r="H40006" s="2"/>
    </row>
    <row r="40007" spans="2:8">
      <c r="B40007" s="2" t="s">
        <v>40457</v>
      </c>
      <c r="C40007" s="2">
        <v>22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40458</v>
      </c>
      <c r="C40008" s="2">
        <v>25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40459</v>
      </c>
      <c r="C40009" s="2">
        <v>30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40460</v>
      </c>
      <c r="C40010" s="2">
        <v>17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24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28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30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30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40465</v>
      </c>
      <c r="C40015" s="2">
        <v>32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40466</v>
      </c>
      <c r="C40016" s="2">
        <v>34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40467</v>
      </c>
      <c r="C40017" s="2">
        <v>30</v>
      </c>
      <c r="D40017" s="2" t="s">
        <v>454</v>
      </c>
      <c r="E40017" s="2"/>
      <c r="F40017" s="2"/>
      <c r="G40017" s="2"/>
      <c r="H40017" s="2"/>
    </row>
    <row r="40018" spans="2:8">
      <c r="B40018" s="2" t="s">
        <v>40468</v>
      </c>
      <c r="C40018" s="2">
        <v>31</v>
      </c>
      <c r="D40018" s="2" t="s">
        <v>454</v>
      </c>
      <c r="E40018" s="2"/>
      <c r="F40018" s="2"/>
      <c r="G40018" s="2"/>
      <c r="H40018" s="2"/>
    </row>
    <row r="40019" spans="2:8">
      <c r="B40019" s="2" t="s">
        <v>40469</v>
      </c>
      <c r="C40019" s="2">
        <v>16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40470</v>
      </c>
      <c r="C40020" s="2">
        <v>14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17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40472</v>
      </c>
      <c r="C40022" s="2">
        <v>22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30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40474</v>
      </c>
      <c r="C40024" s="2">
        <v>31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40475</v>
      </c>
      <c r="C40025" s="2">
        <v>31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31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30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40478</v>
      </c>
      <c r="C40028" s="2">
        <v>28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40479</v>
      </c>
      <c r="C40029" s="2">
        <v>23</v>
      </c>
      <c r="D40029" s="2" t="s">
        <v>454</v>
      </c>
      <c r="E40029" s="2"/>
      <c r="F40029" s="2"/>
      <c r="G40029" s="2"/>
      <c r="H40029" s="2"/>
    </row>
    <row r="40030" spans="2:8">
      <c r="B40030" s="2" t="s">
        <v>40480</v>
      </c>
      <c r="C40030" s="2">
        <v>22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40481</v>
      </c>
      <c r="C40031" s="2">
        <v>22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40482</v>
      </c>
      <c r="C40032" s="2">
        <v>21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40483</v>
      </c>
      <c r="C40033" s="2">
        <v>21</v>
      </c>
      <c r="D40033" s="2" t="s">
        <v>454</v>
      </c>
      <c r="E40033" s="2"/>
      <c r="F40033" s="2"/>
      <c r="G40033" s="2"/>
      <c r="H40033" s="2"/>
    </row>
    <row r="40034" spans="2:8">
      <c r="B40034" s="2" t="s">
        <v>40484</v>
      </c>
      <c r="C40034" s="2">
        <v>20</v>
      </c>
      <c r="D40034" s="2" t="s">
        <v>454</v>
      </c>
      <c r="E40034" s="2"/>
      <c r="F40034" s="2"/>
      <c r="G40034" s="2"/>
      <c r="H40034" s="2"/>
    </row>
    <row r="40035" spans="2:8">
      <c r="B40035" s="2" t="s">
        <v>40485</v>
      </c>
      <c r="C40035" s="2">
        <v>19</v>
      </c>
      <c r="D40035" s="2" t="s">
        <v>454</v>
      </c>
      <c r="E40035" s="2"/>
      <c r="F40035" s="2"/>
      <c r="G40035" s="2"/>
      <c r="H40035" s="2"/>
    </row>
    <row r="40036" spans="2:8">
      <c r="B40036" s="2" t="s">
        <v>40486</v>
      </c>
      <c r="C40036" s="2">
        <v>19</v>
      </c>
      <c r="D40036" s="2" t="s">
        <v>454</v>
      </c>
      <c r="E40036" s="2"/>
      <c r="F40036" s="2"/>
      <c r="G40036" s="2"/>
      <c r="H40036" s="2"/>
    </row>
    <row r="40037" spans="2:8">
      <c r="B40037" s="2" t="s">
        <v>40487</v>
      </c>
      <c r="C40037" s="2">
        <v>18</v>
      </c>
      <c r="D40037" s="2" t="s">
        <v>454</v>
      </c>
      <c r="E40037" s="2"/>
      <c r="F40037" s="2"/>
      <c r="G40037" s="2"/>
      <c r="H40037" s="2"/>
    </row>
    <row r="40038" spans="2:8">
      <c r="B40038" s="2" t="s">
        <v>40488</v>
      </c>
      <c r="C40038" s="2">
        <v>30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40489</v>
      </c>
      <c r="C40039" s="2">
        <v>30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40490</v>
      </c>
      <c r="C40040" s="2">
        <v>30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40491</v>
      </c>
      <c r="C40041" s="2">
        <v>29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40492</v>
      </c>
      <c r="C40042" s="2">
        <v>27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40493</v>
      </c>
      <c r="C40043" s="2">
        <v>28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40494</v>
      </c>
      <c r="C40044" s="2">
        <v>40</v>
      </c>
      <c r="D40044" s="2" t="s">
        <v>454</v>
      </c>
      <c r="E40044" s="2"/>
      <c r="F40044" s="2"/>
      <c r="G40044" s="2"/>
      <c r="H40044" s="2"/>
    </row>
    <row r="40045" spans="2:8">
      <c r="B40045" s="2" t="s">
        <v>40495</v>
      </c>
      <c r="C40045" s="2">
        <v>40</v>
      </c>
      <c r="D40045" s="2" t="s">
        <v>454</v>
      </c>
      <c r="E40045" s="2"/>
      <c r="F40045" s="2"/>
      <c r="G40045" s="2"/>
      <c r="H40045" s="2"/>
    </row>
    <row r="40046" spans="2:8">
      <c r="B40046" s="2" t="s">
        <v>40496</v>
      </c>
      <c r="C40046" s="2">
        <v>38</v>
      </c>
      <c r="D40046" s="2" t="s">
        <v>454</v>
      </c>
      <c r="E40046" s="2"/>
      <c r="F40046" s="2"/>
      <c r="G40046" s="2"/>
      <c r="H40046" s="2"/>
    </row>
    <row r="40047" spans="2:8">
      <c r="B40047" s="2" t="s">
        <v>40497</v>
      </c>
      <c r="C40047" s="2">
        <v>36</v>
      </c>
      <c r="D40047" s="2" t="s">
        <v>454</v>
      </c>
      <c r="E40047" s="2"/>
      <c r="F40047" s="2"/>
      <c r="G40047" s="2"/>
      <c r="H40047" s="2"/>
    </row>
    <row r="40048" spans="2:8">
      <c r="B40048" s="2" t="s">
        <v>40498</v>
      </c>
      <c r="C40048" s="2">
        <v>38</v>
      </c>
      <c r="D40048" s="2" t="s">
        <v>454</v>
      </c>
      <c r="E40048" s="2"/>
      <c r="F40048" s="2"/>
      <c r="G40048" s="2"/>
      <c r="H40048" s="2"/>
    </row>
    <row r="40049" spans="2:8">
      <c r="B40049" s="2" t="s">
        <v>40499</v>
      </c>
      <c r="C40049" s="2">
        <v>39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40500</v>
      </c>
      <c r="C40050" s="2">
        <v>32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40501</v>
      </c>
      <c r="C40051" s="2">
        <v>25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40502</v>
      </c>
      <c r="C40052" s="2">
        <v>27</v>
      </c>
      <c r="D40052" s="2" t="s">
        <v>454</v>
      </c>
      <c r="E40052" s="2"/>
      <c r="F40052" s="2"/>
      <c r="G40052" s="2"/>
      <c r="H40052" s="2"/>
    </row>
    <row r="40053" spans="2:8">
      <c r="B40053" s="2" t="s">
        <v>40503</v>
      </c>
      <c r="C40053" s="2">
        <v>30</v>
      </c>
      <c r="D40053" s="2" t="s">
        <v>454</v>
      </c>
      <c r="E40053" s="2"/>
      <c r="F40053" s="2"/>
      <c r="G40053" s="2"/>
      <c r="H40053" s="2"/>
    </row>
    <row r="40054" spans="2:8">
      <c r="B40054" s="2" t="s">
        <v>40504</v>
      </c>
      <c r="C40054" s="2">
        <v>35</v>
      </c>
      <c r="D40054" s="2" t="s">
        <v>454</v>
      </c>
      <c r="E40054" s="2"/>
      <c r="F40054" s="2"/>
      <c r="G40054" s="2"/>
      <c r="H40054" s="2"/>
    </row>
    <row r="40055" spans="2:8">
      <c r="B40055" s="2" t="s">
        <v>40505</v>
      </c>
      <c r="C40055" s="2">
        <v>38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40506</v>
      </c>
      <c r="C40056" s="2">
        <v>40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40507</v>
      </c>
      <c r="C40057" s="2">
        <v>40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40508</v>
      </c>
      <c r="C40058" s="2">
        <v>27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40509</v>
      </c>
      <c r="C40059" s="2">
        <v>28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40510</v>
      </c>
      <c r="C40060" s="2">
        <v>28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40511</v>
      </c>
      <c r="C40061" s="2">
        <v>28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40512</v>
      </c>
      <c r="C40062" s="2">
        <v>27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40513</v>
      </c>
      <c r="C40063" s="2">
        <v>25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40514</v>
      </c>
      <c r="C40064" s="2">
        <v>22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40515</v>
      </c>
      <c r="C40065" s="2">
        <v>21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40516</v>
      </c>
      <c r="C40066" s="2">
        <v>16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40517</v>
      </c>
      <c r="C40067" s="2">
        <v>33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40518</v>
      </c>
      <c r="C40068" s="2">
        <v>35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40519</v>
      </c>
      <c r="C40069" s="2">
        <v>35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40520</v>
      </c>
      <c r="C40070" s="2">
        <v>34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25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26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27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40524</v>
      </c>
      <c r="C40074" s="2">
        <v>26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40525</v>
      </c>
      <c r="C40075" s="2">
        <v>26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40526</v>
      </c>
      <c r="C40076" s="2">
        <v>22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40527</v>
      </c>
      <c r="C40077" s="2">
        <v>31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40528</v>
      </c>
      <c r="C40078" s="2">
        <v>32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40529</v>
      </c>
      <c r="C40079" s="2">
        <v>33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40530</v>
      </c>
      <c r="C40080" s="2">
        <v>33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40531</v>
      </c>
      <c r="C40081" s="2">
        <v>22</v>
      </c>
      <c r="D40081" s="2" t="s">
        <v>454</v>
      </c>
      <c r="E40081" s="2"/>
      <c r="F40081" s="2"/>
      <c r="G40081" s="2"/>
      <c r="H40081" s="2"/>
    </row>
    <row r="40082" spans="2:8">
      <c r="B40082" s="2" t="s">
        <v>40532</v>
      </c>
      <c r="C40082" s="2">
        <v>21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40533</v>
      </c>
      <c r="C40083" s="2">
        <v>16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40534</v>
      </c>
      <c r="C40084" s="2">
        <v>9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40535</v>
      </c>
      <c r="C40085" s="2">
        <v>36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35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32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40538</v>
      </c>
      <c r="C40088" s="2">
        <v>22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40539</v>
      </c>
      <c r="C40089" s="2">
        <v>6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40540</v>
      </c>
      <c r="C40090" s="2">
        <v>6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40541</v>
      </c>
      <c r="C40091" s="2">
        <v>6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40542</v>
      </c>
      <c r="C40092" s="2">
        <v>6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40543</v>
      </c>
      <c r="C40093" s="2">
        <v>6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40544</v>
      </c>
      <c r="C40094" s="2">
        <v>6</v>
      </c>
      <c r="D40094" s="2" t="s">
        <v>454</v>
      </c>
      <c r="E40094" s="2"/>
      <c r="F40094" s="2"/>
      <c r="G40094" s="2"/>
      <c r="H40094" s="2"/>
    </row>
    <row r="40095" spans="2:8">
      <c r="B40095" s="2" t="s">
        <v>40545</v>
      </c>
      <c r="C40095" s="2">
        <v>6</v>
      </c>
      <c r="D40095" s="2" t="s">
        <v>454</v>
      </c>
      <c r="E40095" s="2"/>
      <c r="F40095" s="2"/>
      <c r="G40095" s="2"/>
      <c r="H40095" s="2"/>
    </row>
    <row r="40096" spans="2:8">
      <c r="B40096" s="2" t="s">
        <v>40546</v>
      </c>
      <c r="C40096" s="2">
        <v>6</v>
      </c>
      <c r="D40096" s="2" t="s">
        <v>454</v>
      </c>
      <c r="E40096" s="2"/>
      <c r="F40096" s="2"/>
      <c r="G40096" s="2"/>
      <c r="H40096" s="2"/>
    </row>
    <row r="40097" spans="2:8">
      <c r="B40097" s="2" t="s">
        <v>40547</v>
      </c>
      <c r="C40097" s="2">
        <v>6</v>
      </c>
      <c r="D40097" s="2" t="s">
        <v>454</v>
      </c>
      <c r="E40097" s="2"/>
      <c r="F40097" s="2"/>
      <c r="G40097" s="2"/>
      <c r="H40097" s="2"/>
    </row>
    <row r="40098" spans="2:8">
      <c r="B40098" s="2" t="s">
        <v>40548</v>
      </c>
      <c r="C40098" s="2">
        <v>6</v>
      </c>
      <c r="D40098" s="2" t="s">
        <v>454</v>
      </c>
      <c r="E40098" s="2"/>
      <c r="F40098" s="2"/>
      <c r="G40098" s="2"/>
      <c r="H40098" s="2"/>
    </row>
    <row r="40099" spans="2:8">
      <c r="B40099" s="2" t="s">
        <v>40549</v>
      </c>
      <c r="C40099" s="2">
        <v>7</v>
      </c>
      <c r="D40099" s="2" t="s">
        <v>454</v>
      </c>
      <c r="E40099" s="2"/>
      <c r="F40099" s="2"/>
      <c r="G40099" s="2"/>
      <c r="H40099" s="2"/>
    </row>
    <row r="40100" spans="2:8">
      <c r="B40100" s="2" t="s">
        <v>40550</v>
      </c>
      <c r="C40100" s="2">
        <v>6</v>
      </c>
      <c r="D40100" s="2" t="s">
        <v>454</v>
      </c>
      <c r="E40100" s="2"/>
      <c r="F40100" s="2"/>
      <c r="G40100" s="2"/>
      <c r="H40100" s="2"/>
    </row>
    <row r="40101" spans="2:8">
      <c r="B40101" s="2" t="s">
        <v>40551</v>
      </c>
      <c r="C40101" s="2">
        <v>7</v>
      </c>
      <c r="D40101" s="2" t="s">
        <v>454</v>
      </c>
      <c r="E40101" s="2"/>
      <c r="F40101" s="2"/>
      <c r="G40101" s="2"/>
      <c r="H40101" s="2"/>
    </row>
    <row r="40102" spans="2:8">
      <c r="B40102" s="2" t="s">
        <v>40552</v>
      </c>
      <c r="C40102" s="2">
        <v>7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40553</v>
      </c>
      <c r="C40103" s="2">
        <v>8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40554</v>
      </c>
      <c r="C40104" s="2">
        <v>8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40555</v>
      </c>
      <c r="C40105" s="2">
        <v>10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40556</v>
      </c>
      <c r="C40106" s="2">
        <v>12</v>
      </c>
      <c r="D40106" s="2" t="s">
        <v>454</v>
      </c>
      <c r="E40106" s="2"/>
      <c r="F40106" s="2"/>
      <c r="G40106" s="2"/>
      <c r="H40106" s="2"/>
    </row>
    <row r="40107" spans="2:8">
      <c r="B40107" s="2" t="s">
        <v>40557</v>
      </c>
      <c r="C40107" s="2">
        <v>15</v>
      </c>
      <c r="D40107" s="2" t="s">
        <v>454</v>
      </c>
      <c r="E40107" s="2"/>
      <c r="F40107" s="2"/>
      <c r="G40107" s="2"/>
      <c r="H40107" s="2"/>
    </row>
    <row r="40108" spans="2:8">
      <c r="B40108" s="2" t="s">
        <v>40558</v>
      </c>
      <c r="C40108" s="2">
        <v>22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40559</v>
      </c>
      <c r="C40109" s="2">
        <v>21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40560</v>
      </c>
      <c r="C40110" s="2">
        <v>20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40561</v>
      </c>
      <c r="C40111" s="2">
        <v>20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40562</v>
      </c>
      <c r="C40112" s="2">
        <v>21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40563</v>
      </c>
      <c r="C40113" s="2">
        <v>20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40564</v>
      </c>
      <c r="C40114" s="2">
        <v>20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40565</v>
      </c>
      <c r="C40115" s="2">
        <v>30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33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34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34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33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33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36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34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35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35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35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32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33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34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34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33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32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26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28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27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28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25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40587</v>
      </c>
      <c r="C40137" s="2">
        <v>16</v>
      </c>
      <c r="D40137" s="2" t="s">
        <v>454</v>
      </c>
      <c r="E40137" s="2"/>
      <c r="F40137" s="2"/>
      <c r="G40137" s="2"/>
      <c r="H40137" s="2"/>
    </row>
    <row r="40138" spans="2:8">
      <c r="B40138" s="2" t="s">
        <v>40588</v>
      </c>
      <c r="C40138" s="2">
        <v>17</v>
      </c>
      <c r="D40138" s="2" t="s">
        <v>454</v>
      </c>
      <c r="E40138" s="2"/>
      <c r="F40138" s="2"/>
      <c r="G40138" s="2"/>
      <c r="H40138" s="2"/>
    </row>
    <row r="40139" spans="2:8">
      <c r="B40139" s="2" t="s">
        <v>40589</v>
      </c>
      <c r="C40139" s="2">
        <v>24</v>
      </c>
      <c r="D40139" s="2" t="s">
        <v>454</v>
      </c>
      <c r="E40139" s="2"/>
      <c r="F40139" s="2"/>
      <c r="G40139" s="2"/>
      <c r="H40139" s="2"/>
    </row>
    <row r="40140" spans="2:8">
      <c r="B40140" s="2" t="s">
        <v>40590</v>
      </c>
      <c r="C40140" s="2">
        <v>33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33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31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32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32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29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28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33</v>
      </c>
      <c r="D40147" s="2" t="s">
        <v>454</v>
      </c>
      <c r="E40147" s="2"/>
      <c r="F40147" s="2"/>
      <c r="G40147" s="2"/>
      <c r="H40147" s="2"/>
    </row>
    <row r="40148" spans="2:8">
      <c r="B40148" s="2" t="s">
        <v>40598</v>
      </c>
      <c r="C40148" s="2">
        <v>34</v>
      </c>
      <c r="D40148" s="2" t="s">
        <v>454</v>
      </c>
      <c r="E40148" s="2"/>
      <c r="F40148" s="2"/>
      <c r="G40148" s="2"/>
      <c r="H40148" s="2"/>
    </row>
    <row r="40149" spans="2:8">
      <c r="B40149" s="2" t="s">
        <v>40599</v>
      </c>
      <c r="C40149" s="2">
        <v>35</v>
      </c>
      <c r="D40149" s="2" t="s">
        <v>454</v>
      </c>
      <c r="E40149" s="2"/>
      <c r="F40149" s="2"/>
      <c r="G40149" s="2"/>
      <c r="H40149" s="2"/>
    </row>
    <row r="40150" spans="2:8">
      <c r="B40150" s="2" t="s">
        <v>40600</v>
      </c>
      <c r="C40150" s="2">
        <v>35</v>
      </c>
      <c r="D40150" s="2" t="s">
        <v>454</v>
      </c>
      <c r="E40150" s="2"/>
      <c r="F40150" s="2"/>
      <c r="G40150" s="2"/>
      <c r="H40150" s="2"/>
    </row>
    <row r="40151" spans="2:8">
      <c r="B40151" s="2" t="s">
        <v>40601</v>
      </c>
      <c r="C40151" s="2">
        <v>33</v>
      </c>
      <c r="D40151" s="2" t="s">
        <v>454</v>
      </c>
      <c r="E40151" s="2"/>
      <c r="F40151" s="2"/>
      <c r="G40151" s="2"/>
      <c r="H40151" s="2"/>
    </row>
    <row r="40152" spans="2:8">
      <c r="B40152" s="2" t="s">
        <v>40602</v>
      </c>
      <c r="C40152" s="2">
        <v>31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40603</v>
      </c>
      <c r="C40153" s="2">
        <v>32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32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31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30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31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30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40609</v>
      </c>
      <c r="C40159" s="2">
        <v>20</v>
      </c>
      <c r="D40159" s="2" t="s">
        <v>454</v>
      </c>
      <c r="E40159" s="2"/>
      <c r="F40159" s="2"/>
      <c r="G40159" s="2"/>
      <c r="H40159" s="2"/>
    </row>
    <row r="40160" spans="2:8">
      <c r="B40160" s="2" t="s">
        <v>40610</v>
      </c>
      <c r="C40160" s="2">
        <v>19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40611</v>
      </c>
      <c r="C40161" s="2">
        <v>19</v>
      </c>
      <c r="D40161" s="2" t="s">
        <v>454</v>
      </c>
      <c r="E40161" s="2"/>
      <c r="F40161" s="2"/>
      <c r="G40161" s="2"/>
      <c r="H40161" s="2"/>
    </row>
    <row r="40162" spans="2:8">
      <c r="B40162" s="2" t="s">
        <v>40612</v>
      </c>
      <c r="C40162" s="2">
        <v>19</v>
      </c>
      <c r="D40162" s="2" t="s">
        <v>454</v>
      </c>
      <c r="E40162" s="2"/>
      <c r="F40162" s="2"/>
      <c r="G40162" s="2"/>
      <c r="H40162" s="2"/>
    </row>
    <row r="40163" spans="2:8">
      <c r="B40163" s="2" t="s">
        <v>40613</v>
      </c>
      <c r="C40163" s="2">
        <v>20</v>
      </c>
      <c r="D40163" s="2" t="s">
        <v>454</v>
      </c>
      <c r="E40163" s="2"/>
      <c r="F40163" s="2"/>
      <c r="G40163" s="2"/>
      <c r="H40163" s="2"/>
    </row>
    <row r="40164" spans="2:8">
      <c r="B40164" s="2" t="s">
        <v>40614</v>
      </c>
      <c r="C40164" s="2">
        <v>20</v>
      </c>
      <c r="D40164" s="2" t="s">
        <v>454</v>
      </c>
      <c r="E40164" s="2"/>
      <c r="F40164" s="2"/>
      <c r="G40164" s="2"/>
      <c r="H40164" s="2"/>
    </row>
    <row r="40165" spans="2:8">
      <c r="B40165" s="2" t="s">
        <v>40615</v>
      </c>
      <c r="C40165" s="2">
        <v>20</v>
      </c>
      <c r="D40165" s="2" t="s">
        <v>454</v>
      </c>
      <c r="E40165" s="2"/>
      <c r="F40165" s="2"/>
      <c r="G40165" s="2"/>
      <c r="H40165" s="2"/>
    </row>
    <row r="40166" spans="2:8">
      <c r="B40166" s="2" t="s">
        <v>40616</v>
      </c>
      <c r="C40166" s="2">
        <v>20</v>
      </c>
      <c r="D40166" s="2" t="s">
        <v>454</v>
      </c>
      <c r="E40166" s="2"/>
      <c r="F40166" s="2"/>
      <c r="G40166" s="2"/>
      <c r="H40166" s="2"/>
    </row>
    <row r="40167" spans="2:8">
      <c r="B40167" s="2" t="s">
        <v>40617</v>
      </c>
      <c r="C40167" s="2">
        <v>19</v>
      </c>
      <c r="D40167" s="2" t="s">
        <v>454</v>
      </c>
      <c r="E40167" s="2"/>
      <c r="F40167" s="2"/>
      <c r="G40167" s="2"/>
      <c r="H40167" s="2"/>
    </row>
    <row r="40168" spans="2:8">
      <c r="B40168" s="2" t="s">
        <v>40618</v>
      </c>
      <c r="C40168" s="2">
        <v>18</v>
      </c>
      <c r="D40168" s="2" t="s">
        <v>454</v>
      </c>
      <c r="E40168" s="2"/>
      <c r="F40168" s="2"/>
      <c r="G40168" s="2"/>
      <c r="H40168" s="2"/>
    </row>
    <row r="40169" spans="2:8">
      <c r="B40169" s="2" t="s">
        <v>40619</v>
      </c>
      <c r="C40169" s="2">
        <v>35</v>
      </c>
      <c r="D40169" s="2" t="s">
        <v>454</v>
      </c>
      <c r="E40169" s="2"/>
      <c r="F40169" s="2"/>
      <c r="G40169" s="2"/>
      <c r="H40169" s="2"/>
    </row>
    <row r="40170" spans="2:8">
      <c r="B40170" s="2" t="s">
        <v>40620</v>
      </c>
      <c r="C40170" s="2">
        <v>35</v>
      </c>
      <c r="D40170" s="2" t="s">
        <v>454</v>
      </c>
      <c r="E40170" s="2"/>
      <c r="F40170" s="2"/>
      <c r="G40170" s="2"/>
      <c r="H40170" s="2"/>
    </row>
    <row r="40171" spans="2:8">
      <c r="B40171" s="2" t="s">
        <v>40621</v>
      </c>
      <c r="C40171" s="2">
        <v>37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40622</v>
      </c>
      <c r="C40172" s="2">
        <v>37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40623</v>
      </c>
      <c r="C40173" s="2">
        <v>35</v>
      </c>
      <c r="D40173" s="2" t="s">
        <v>454</v>
      </c>
      <c r="E40173" s="2"/>
      <c r="F40173" s="2"/>
      <c r="G40173" s="2"/>
      <c r="H40173" s="2"/>
    </row>
    <row r="40174" spans="2:8">
      <c r="B40174" s="2" t="s">
        <v>40624</v>
      </c>
      <c r="C40174" s="2">
        <v>32</v>
      </c>
      <c r="D40174" s="2" t="s">
        <v>454</v>
      </c>
      <c r="E40174" s="2"/>
      <c r="F40174" s="2"/>
      <c r="G40174" s="2"/>
      <c r="H40174" s="2"/>
    </row>
    <row r="40175" spans="2:8">
      <c r="B40175" s="2" t="s">
        <v>40625</v>
      </c>
      <c r="C40175" s="2">
        <v>24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40626</v>
      </c>
      <c r="C40176" s="2">
        <v>26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27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27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40629</v>
      </c>
      <c r="C40179" s="2">
        <v>27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40630</v>
      </c>
      <c r="C40180" s="2">
        <v>27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40631</v>
      </c>
      <c r="C40181" s="2">
        <v>23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40632</v>
      </c>
      <c r="C40182" s="2">
        <v>24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40633</v>
      </c>
      <c r="C40183" s="2">
        <v>24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40634</v>
      </c>
      <c r="C40184" s="2">
        <v>25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40635</v>
      </c>
      <c r="C40185" s="2">
        <v>28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40636</v>
      </c>
      <c r="C40186" s="2">
        <v>28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40637</v>
      </c>
      <c r="C40187" s="2">
        <v>28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40638</v>
      </c>
      <c r="C40188" s="2">
        <v>28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40639</v>
      </c>
      <c r="C40189" s="2">
        <v>29</v>
      </c>
      <c r="D40189" s="2" t="s">
        <v>454</v>
      </c>
      <c r="E40189" s="2"/>
      <c r="F40189" s="2"/>
      <c r="G40189" s="2"/>
      <c r="H40189" s="2"/>
    </row>
    <row r="40190" spans="2:8">
      <c r="B40190" s="2" t="s">
        <v>40640</v>
      </c>
      <c r="C40190" s="2">
        <v>29</v>
      </c>
      <c r="D40190" s="2" t="s">
        <v>454</v>
      </c>
      <c r="E40190" s="2"/>
      <c r="F40190" s="2"/>
      <c r="G40190" s="2"/>
      <c r="H40190" s="2"/>
    </row>
    <row r="40191" spans="2:8">
      <c r="B40191" s="2" t="s">
        <v>40641</v>
      </c>
      <c r="C40191" s="2">
        <v>28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40642</v>
      </c>
      <c r="C40192" s="2">
        <v>28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40643</v>
      </c>
      <c r="C40193" s="2">
        <v>27</v>
      </c>
      <c r="D40193" s="2" t="s">
        <v>454</v>
      </c>
      <c r="E40193" s="2"/>
      <c r="F40193" s="2"/>
      <c r="G40193" s="2"/>
      <c r="H40193" s="2"/>
    </row>
    <row r="40194" spans="2:8">
      <c r="B40194" s="2" t="s">
        <v>40644</v>
      </c>
      <c r="C40194" s="2">
        <v>24</v>
      </c>
      <c r="D40194" s="2" t="s">
        <v>454</v>
      </c>
      <c r="E40194" s="2"/>
      <c r="F40194" s="2"/>
      <c r="G40194" s="2"/>
      <c r="H40194" s="2"/>
    </row>
    <row r="40195" spans="2:8">
      <c r="B40195" s="2" t="s">
        <v>40645</v>
      </c>
      <c r="C40195" s="2">
        <v>25</v>
      </c>
      <c r="D40195" s="2" t="s">
        <v>454</v>
      </c>
      <c r="E40195" s="2"/>
      <c r="F40195" s="2"/>
      <c r="G40195" s="2"/>
      <c r="H40195" s="2"/>
    </row>
    <row r="40196" spans="2:8">
      <c r="B40196" s="2" t="s">
        <v>40646</v>
      </c>
      <c r="C40196" s="2">
        <v>31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40647</v>
      </c>
      <c r="C40197" s="2">
        <v>32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40648</v>
      </c>
      <c r="C40198" s="2">
        <v>31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40649</v>
      </c>
      <c r="C40199" s="2">
        <v>29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40650</v>
      </c>
      <c r="C40200" s="2">
        <v>27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28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31</v>
      </c>
      <c r="D40202" s="2" t="s">
        <v>454</v>
      </c>
      <c r="E40202" s="2"/>
      <c r="F40202" s="2"/>
      <c r="G40202" s="2"/>
      <c r="H40202" s="2"/>
    </row>
    <row r="40203" spans="2:8">
      <c r="B40203" s="2" t="s">
        <v>40653</v>
      </c>
      <c r="C40203" s="2">
        <v>30</v>
      </c>
      <c r="D40203" s="2" t="s">
        <v>454</v>
      </c>
      <c r="E40203" s="2"/>
      <c r="F40203" s="2"/>
      <c r="G40203" s="2"/>
      <c r="H40203" s="2"/>
    </row>
    <row r="40204" spans="2:8">
      <c r="B40204" s="2" t="s">
        <v>40654</v>
      </c>
      <c r="C40204" s="2">
        <v>30</v>
      </c>
      <c r="D40204" s="2" t="s">
        <v>454</v>
      </c>
      <c r="E40204" s="2"/>
      <c r="F40204" s="2"/>
      <c r="G40204" s="2"/>
      <c r="H40204" s="2"/>
    </row>
    <row r="40205" spans="2:8">
      <c r="B40205" s="2" t="s">
        <v>40655</v>
      </c>
      <c r="C40205" s="2">
        <v>31</v>
      </c>
      <c r="D40205" s="2" t="s">
        <v>454</v>
      </c>
      <c r="E40205" s="2"/>
      <c r="F40205" s="2"/>
      <c r="G40205" s="2"/>
      <c r="H40205" s="2"/>
    </row>
    <row r="40206" spans="2:8">
      <c r="B40206" s="2" t="s">
        <v>40656</v>
      </c>
      <c r="C40206" s="2">
        <v>29</v>
      </c>
      <c r="D40206" s="2" t="s">
        <v>454</v>
      </c>
      <c r="E40206" s="2"/>
      <c r="F40206" s="2"/>
      <c r="G40206" s="2"/>
      <c r="H40206" s="2"/>
    </row>
    <row r="40207" spans="2:8">
      <c r="B40207" s="2" t="s">
        <v>40657</v>
      </c>
      <c r="C40207" s="2">
        <v>5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9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13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40660</v>
      </c>
      <c r="C40210" s="2">
        <v>19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40661</v>
      </c>
      <c r="C40211" s="2">
        <v>28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40662</v>
      </c>
      <c r="C40212" s="2">
        <v>20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21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20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20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19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35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37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37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40670</v>
      </c>
      <c r="C40220" s="2">
        <v>36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40671</v>
      </c>
      <c r="C40221" s="2">
        <v>34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40672</v>
      </c>
      <c r="C40222" s="2">
        <v>33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40673</v>
      </c>
      <c r="C40223" s="2">
        <v>33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40674</v>
      </c>
      <c r="C40224" s="2">
        <v>36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40675</v>
      </c>
      <c r="C40225" s="2">
        <v>35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34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40677</v>
      </c>
      <c r="C40227" s="2">
        <v>33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40678</v>
      </c>
      <c r="C40228" s="2">
        <v>40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40679</v>
      </c>
      <c r="C40229" s="2">
        <v>41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40680</v>
      </c>
      <c r="C40230" s="2">
        <v>39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40681</v>
      </c>
      <c r="C40231" s="2">
        <v>34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40682</v>
      </c>
      <c r="C40232" s="2">
        <v>25</v>
      </c>
      <c r="D40232" s="2" t="s">
        <v>454</v>
      </c>
      <c r="E40232" s="2"/>
      <c r="F40232" s="2"/>
      <c r="G40232" s="2"/>
      <c r="H40232" s="2"/>
    </row>
    <row r="40233" spans="2:8">
      <c r="B40233" s="2" t="s">
        <v>40683</v>
      </c>
      <c r="C40233" s="2">
        <v>25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40684</v>
      </c>
      <c r="C40234" s="2">
        <v>26</v>
      </c>
      <c r="D40234" s="2" t="s">
        <v>454</v>
      </c>
      <c r="E40234" s="2"/>
      <c r="F40234" s="2"/>
      <c r="G40234" s="2"/>
      <c r="H40234" s="2"/>
    </row>
    <row r="40235" spans="2:8">
      <c r="B40235" s="2" t="s">
        <v>40685</v>
      </c>
      <c r="C40235" s="2">
        <v>26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40686</v>
      </c>
      <c r="C40236" s="2">
        <v>26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40687</v>
      </c>
      <c r="C40237" s="2">
        <v>25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40688</v>
      </c>
      <c r="C40238" s="2">
        <v>25</v>
      </c>
      <c r="D40238" s="2" t="s">
        <v>454</v>
      </c>
      <c r="E40238" s="2"/>
      <c r="F40238" s="2"/>
      <c r="G40238" s="2"/>
      <c r="H40238" s="2"/>
    </row>
    <row r="40239" spans="2:8">
      <c r="B40239" s="2" t="s">
        <v>40689</v>
      </c>
      <c r="C40239" s="2">
        <v>25</v>
      </c>
      <c r="D40239" s="2" t="s">
        <v>454</v>
      </c>
      <c r="E40239" s="2"/>
      <c r="F40239" s="2"/>
      <c r="G40239" s="2"/>
      <c r="H40239" s="2"/>
    </row>
    <row r="40240" spans="2:8">
      <c r="B40240" s="2" t="s">
        <v>40690</v>
      </c>
      <c r="C40240" s="2">
        <v>21</v>
      </c>
      <c r="D40240" s="2" t="s">
        <v>454</v>
      </c>
      <c r="E40240" s="2"/>
      <c r="F40240" s="2"/>
      <c r="G40240" s="2"/>
      <c r="H40240" s="2"/>
    </row>
    <row r="40241" spans="2:8">
      <c r="B40241" s="2" t="s">
        <v>40691</v>
      </c>
      <c r="C40241" s="2">
        <v>23</v>
      </c>
      <c r="D40241" s="2" t="s">
        <v>454</v>
      </c>
      <c r="E40241" s="2"/>
      <c r="F40241" s="2"/>
      <c r="G40241" s="2"/>
      <c r="H40241" s="2"/>
    </row>
    <row r="40242" spans="2:8">
      <c r="B40242" s="2" t="s">
        <v>40692</v>
      </c>
      <c r="C40242" s="2">
        <v>25</v>
      </c>
      <c r="D40242" s="2" t="s">
        <v>454</v>
      </c>
      <c r="E40242" s="2"/>
      <c r="F40242" s="2"/>
      <c r="G40242" s="2"/>
      <c r="H40242" s="2"/>
    </row>
    <row r="40243" spans="2:8">
      <c r="B40243" s="2" t="s">
        <v>40693</v>
      </c>
      <c r="C40243" s="2">
        <v>30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31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40695</v>
      </c>
      <c r="C40245" s="2">
        <v>31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40696</v>
      </c>
      <c r="C40246" s="2">
        <v>31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40697</v>
      </c>
      <c r="C40247" s="2">
        <v>31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40698</v>
      </c>
      <c r="C40248" s="2">
        <v>35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40699</v>
      </c>
      <c r="C40249" s="2">
        <v>39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40700</v>
      </c>
      <c r="C40250" s="2">
        <v>41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40701</v>
      </c>
      <c r="C40251" s="2">
        <v>44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40702</v>
      </c>
      <c r="C40252" s="2">
        <v>44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40703</v>
      </c>
      <c r="C40253" s="2">
        <v>34</v>
      </c>
      <c r="D40253" s="2" t="s">
        <v>454</v>
      </c>
      <c r="E40253" s="2"/>
      <c r="F40253" s="2"/>
      <c r="G40253" s="2"/>
      <c r="H40253" s="2"/>
    </row>
    <row r="40254" spans="2:8">
      <c r="B40254" s="2" t="s">
        <v>40704</v>
      </c>
      <c r="C40254" s="2">
        <v>35</v>
      </c>
      <c r="D40254" s="2" t="s">
        <v>454</v>
      </c>
      <c r="E40254" s="2"/>
      <c r="F40254" s="2"/>
      <c r="G40254" s="2"/>
      <c r="H40254" s="2"/>
    </row>
    <row r="40255" spans="2:8">
      <c r="B40255" s="2" t="s">
        <v>40705</v>
      </c>
      <c r="C40255" s="2">
        <v>36</v>
      </c>
      <c r="D40255" s="2" t="s">
        <v>454</v>
      </c>
      <c r="E40255" s="2"/>
      <c r="F40255" s="2"/>
      <c r="G40255" s="2"/>
      <c r="H40255" s="2"/>
    </row>
    <row r="40256" spans="2:8">
      <c r="B40256" s="2" t="s">
        <v>40706</v>
      </c>
      <c r="C40256" s="2">
        <v>36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40707</v>
      </c>
      <c r="C40257" s="2">
        <v>36</v>
      </c>
      <c r="D40257" s="2" t="s">
        <v>454</v>
      </c>
      <c r="E40257" s="2"/>
      <c r="F40257" s="2"/>
      <c r="G40257" s="2"/>
      <c r="H40257" s="2"/>
    </row>
    <row r="40258" spans="2:8">
      <c r="B40258" s="2" t="s">
        <v>40708</v>
      </c>
      <c r="C40258" s="2">
        <v>34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40709</v>
      </c>
      <c r="C40259" s="2">
        <v>18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40710</v>
      </c>
      <c r="C40260" s="2">
        <v>18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40711</v>
      </c>
      <c r="C40261" s="2">
        <v>18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40712</v>
      </c>
      <c r="C40262" s="2">
        <v>19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40713</v>
      </c>
      <c r="C40263" s="2">
        <v>19</v>
      </c>
      <c r="D40263" s="2" t="s">
        <v>454</v>
      </c>
      <c r="E40263" s="2"/>
      <c r="F40263" s="2"/>
      <c r="G40263" s="2"/>
      <c r="H40263" s="2"/>
    </row>
    <row r="40264" spans="2:8">
      <c r="B40264" s="2" t="s">
        <v>40714</v>
      </c>
      <c r="C40264" s="2">
        <v>18</v>
      </c>
      <c r="D40264" s="2" t="s">
        <v>454</v>
      </c>
      <c r="E40264" s="2"/>
      <c r="F40264" s="2"/>
      <c r="G40264" s="2"/>
      <c r="H40264" s="2"/>
    </row>
    <row r="40265" spans="2:8">
      <c r="B40265" s="2" t="s">
        <v>40715</v>
      </c>
      <c r="C40265" s="2">
        <v>18</v>
      </c>
      <c r="D40265" s="2" t="s">
        <v>454</v>
      </c>
      <c r="E40265" s="2"/>
      <c r="F40265" s="2"/>
      <c r="G40265" s="2"/>
      <c r="H40265" s="2"/>
    </row>
    <row r="40266" spans="2:8">
      <c r="B40266" s="2" t="s">
        <v>40716</v>
      </c>
      <c r="C40266" s="2">
        <v>18</v>
      </c>
      <c r="D40266" s="2" t="s">
        <v>454</v>
      </c>
      <c r="E40266" s="2"/>
      <c r="F40266" s="2"/>
      <c r="G40266" s="2"/>
      <c r="H40266" s="2"/>
    </row>
    <row r="40267" spans="2:8">
      <c r="B40267" s="2" t="s">
        <v>40717</v>
      </c>
      <c r="C40267" s="2">
        <v>34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40718</v>
      </c>
      <c r="C40268" s="2">
        <v>37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40719</v>
      </c>
      <c r="C40269" s="2">
        <v>37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37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28</v>
      </c>
      <c r="D40271" s="2" t="s">
        <v>454</v>
      </c>
      <c r="E40271" s="2"/>
      <c r="F40271" s="2"/>
      <c r="G40271" s="2"/>
      <c r="H40271" s="2"/>
    </row>
    <row r="40272" spans="2:8">
      <c r="B40272" s="2" t="s">
        <v>40722</v>
      </c>
      <c r="C40272" s="2">
        <v>29</v>
      </c>
      <c r="D40272" s="2" t="s">
        <v>454</v>
      </c>
      <c r="E40272" s="2"/>
      <c r="F40272" s="2"/>
      <c r="G40272" s="2"/>
      <c r="H40272" s="2"/>
    </row>
    <row r="40273" spans="2:8">
      <c r="B40273" s="2" t="s">
        <v>40723</v>
      </c>
      <c r="C40273" s="2">
        <v>28</v>
      </c>
      <c r="D40273" s="2" t="s">
        <v>454</v>
      </c>
      <c r="E40273" s="2"/>
      <c r="F40273" s="2"/>
      <c r="G40273" s="2"/>
      <c r="H40273" s="2"/>
    </row>
    <row r="40274" spans="2:8">
      <c r="B40274" s="2" t="s">
        <v>40724</v>
      </c>
      <c r="C40274" s="2">
        <v>30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40725</v>
      </c>
      <c r="C40275" s="2">
        <v>28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40726</v>
      </c>
      <c r="C40276" s="2">
        <v>29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40727</v>
      </c>
      <c r="C40277" s="2">
        <v>30</v>
      </c>
      <c r="D40277" s="2" t="s">
        <v>454</v>
      </c>
      <c r="E40277" s="2"/>
      <c r="F40277" s="2"/>
      <c r="G40277" s="2"/>
      <c r="H40277" s="2"/>
    </row>
    <row r="40278" spans="2:8">
      <c r="B40278" s="2" t="s">
        <v>40728</v>
      </c>
      <c r="C40278" s="2">
        <v>30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40729</v>
      </c>
      <c r="C40279" s="2">
        <v>29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40730</v>
      </c>
      <c r="C40280" s="2">
        <v>26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40731</v>
      </c>
      <c r="C40281" s="2">
        <v>25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40732</v>
      </c>
      <c r="C40282" s="2">
        <v>25</v>
      </c>
      <c r="D40282" s="2" t="s">
        <v>454</v>
      </c>
      <c r="E40282" s="2"/>
      <c r="F40282" s="2"/>
      <c r="G40282" s="2"/>
      <c r="H40282" s="2"/>
    </row>
    <row r="40283" spans="2:8">
      <c r="B40283" s="2" t="s">
        <v>40733</v>
      </c>
      <c r="C40283" s="2">
        <v>16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40734</v>
      </c>
      <c r="C40284" s="2">
        <v>22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40735</v>
      </c>
      <c r="C40285" s="2">
        <v>28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34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35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37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22</v>
      </c>
      <c r="D40289" s="2" t="s">
        <v>454</v>
      </c>
      <c r="E40289" s="2"/>
      <c r="F40289" s="2"/>
      <c r="G40289" s="2"/>
      <c r="H40289" s="2"/>
    </row>
    <row r="40290" spans="2:8">
      <c r="B40290" s="2" t="s">
        <v>40740</v>
      </c>
      <c r="C40290" s="2">
        <v>23</v>
      </c>
      <c r="D40290" s="2" t="s">
        <v>454</v>
      </c>
      <c r="E40290" s="2"/>
      <c r="F40290" s="2"/>
      <c r="G40290" s="2"/>
      <c r="H40290" s="2"/>
    </row>
    <row r="40291" spans="2:8">
      <c r="B40291" s="2" t="s">
        <v>40741</v>
      </c>
      <c r="C40291" s="2">
        <v>24</v>
      </c>
      <c r="D40291" s="2" t="s">
        <v>454</v>
      </c>
      <c r="E40291" s="2"/>
      <c r="F40291" s="2"/>
      <c r="G40291" s="2"/>
      <c r="H40291" s="2"/>
    </row>
    <row r="40292" spans="2:8">
      <c r="B40292" s="2" t="s">
        <v>40742</v>
      </c>
      <c r="C40292" s="2">
        <v>24</v>
      </c>
      <c r="D40292" s="2" t="s">
        <v>454</v>
      </c>
      <c r="E40292" s="2"/>
      <c r="F40292" s="2"/>
      <c r="G40292" s="2"/>
      <c r="H40292" s="2"/>
    </row>
    <row r="40293" spans="2:8">
      <c r="B40293" s="2" t="s">
        <v>40743</v>
      </c>
      <c r="C40293" s="2">
        <v>24</v>
      </c>
      <c r="D40293" s="2" t="s">
        <v>454</v>
      </c>
      <c r="E40293" s="2"/>
      <c r="F40293" s="2"/>
      <c r="G40293" s="2"/>
      <c r="H40293" s="2"/>
    </row>
    <row r="40294" spans="2:8">
      <c r="B40294" s="2" t="s">
        <v>40744</v>
      </c>
      <c r="C40294" s="2">
        <v>23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40745</v>
      </c>
      <c r="C40295" s="2">
        <v>21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40746</v>
      </c>
      <c r="C40296" s="2">
        <v>23</v>
      </c>
      <c r="D40296" s="2" t="s">
        <v>454</v>
      </c>
      <c r="E40296" s="2"/>
      <c r="F40296" s="2"/>
      <c r="G40296" s="2"/>
      <c r="H40296" s="2"/>
    </row>
    <row r="40297" spans="2:8">
      <c r="B40297" s="2" t="s">
        <v>40747</v>
      </c>
      <c r="C40297" s="2">
        <v>24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40748</v>
      </c>
      <c r="C40298" s="2">
        <v>12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40749</v>
      </c>
      <c r="C40299" s="2">
        <v>14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40750</v>
      </c>
      <c r="C40300" s="2">
        <v>16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40751</v>
      </c>
      <c r="C40301" s="2">
        <v>18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40752</v>
      </c>
      <c r="C40302" s="2">
        <v>19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40753</v>
      </c>
      <c r="C40303" s="2">
        <v>17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40754</v>
      </c>
      <c r="C40304" s="2">
        <v>5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40755</v>
      </c>
      <c r="C40305" s="2">
        <v>31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10</v>
      </c>
      <c r="D40306" s="2" t="s">
        <v>454</v>
      </c>
      <c r="E40306" s="2"/>
      <c r="F40306" s="2"/>
      <c r="G40306" s="2"/>
      <c r="H40306" s="2"/>
    </row>
    <row r="40307" spans="2:8">
      <c r="B40307" s="2" t="s">
        <v>40757</v>
      </c>
      <c r="C40307" s="2">
        <v>32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7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44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47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46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42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40763</v>
      </c>
      <c r="C40313" s="2">
        <v>27</v>
      </c>
      <c r="D40313" s="2" t="s">
        <v>454</v>
      </c>
      <c r="E40313" s="2"/>
      <c r="F40313" s="2"/>
      <c r="G40313" s="2"/>
      <c r="H40313" s="2"/>
    </row>
    <row r="40314" spans="2:8">
      <c r="B40314" s="2" t="s">
        <v>40764</v>
      </c>
      <c r="C40314" s="2">
        <v>28</v>
      </c>
      <c r="D40314" s="2" t="s">
        <v>454</v>
      </c>
      <c r="E40314" s="2"/>
      <c r="F40314" s="2"/>
      <c r="G40314" s="2"/>
      <c r="H40314" s="2"/>
    </row>
    <row r="40315" spans="2:8">
      <c r="B40315" s="2" t="s">
        <v>40765</v>
      </c>
      <c r="C40315" s="2">
        <v>28</v>
      </c>
      <c r="D40315" s="2" t="s">
        <v>454</v>
      </c>
      <c r="E40315" s="2"/>
      <c r="F40315" s="2"/>
      <c r="G40315" s="2"/>
      <c r="H40315" s="2"/>
    </row>
    <row r="40316" spans="2:8">
      <c r="B40316" s="2" t="s">
        <v>40766</v>
      </c>
      <c r="C40316" s="2">
        <v>26</v>
      </c>
      <c r="D40316" s="2" t="s">
        <v>454</v>
      </c>
      <c r="E40316" s="2"/>
      <c r="F40316" s="2"/>
      <c r="G40316" s="2"/>
      <c r="H40316" s="2"/>
    </row>
    <row r="40317" spans="2:8">
      <c r="B40317" s="2" t="s">
        <v>40767</v>
      </c>
      <c r="C40317" s="2">
        <v>24</v>
      </c>
      <c r="D40317" s="2" t="s">
        <v>454</v>
      </c>
      <c r="E40317" s="2"/>
      <c r="F40317" s="2"/>
      <c r="G40317" s="2"/>
      <c r="H40317" s="2"/>
    </row>
    <row r="40318" spans="2:8">
      <c r="B40318" s="2" t="s">
        <v>40768</v>
      </c>
      <c r="C40318" s="2">
        <v>25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40769</v>
      </c>
      <c r="C40319" s="2">
        <v>29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28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27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26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25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26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27</v>
      </c>
      <c r="D40325" s="2" t="s">
        <v>454</v>
      </c>
      <c r="E40325" s="2"/>
      <c r="F40325" s="2"/>
      <c r="G40325" s="2"/>
      <c r="H40325" s="2"/>
    </row>
    <row r="40326" spans="2:8">
      <c r="B40326" s="2" t="s">
        <v>40776</v>
      </c>
      <c r="C40326" s="2">
        <v>29</v>
      </c>
      <c r="D40326" s="2" t="s">
        <v>454</v>
      </c>
      <c r="E40326" s="2"/>
      <c r="F40326" s="2"/>
      <c r="G40326" s="2"/>
      <c r="H40326" s="2"/>
    </row>
    <row r="40327" spans="2:8">
      <c r="B40327" s="2" t="s">
        <v>40777</v>
      </c>
      <c r="C40327" s="2">
        <v>30</v>
      </c>
      <c r="D40327" s="2" t="s">
        <v>454</v>
      </c>
      <c r="E40327" s="2"/>
      <c r="F40327" s="2"/>
      <c r="G40327" s="2"/>
      <c r="H40327" s="2"/>
    </row>
    <row r="40328" spans="2:8">
      <c r="B40328" s="2" t="s">
        <v>40778</v>
      </c>
      <c r="C40328" s="2">
        <v>30</v>
      </c>
      <c r="D40328" s="2" t="s">
        <v>454</v>
      </c>
      <c r="E40328" s="2"/>
      <c r="F40328" s="2"/>
      <c r="G40328" s="2"/>
      <c r="H40328" s="2"/>
    </row>
    <row r="40329" spans="2:8">
      <c r="B40329" s="2" t="s">
        <v>40779</v>
      </c>
      <c r="C40329" s="2">
        <v>28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40780</v>
      </c>
      <c r="C40330" s="2">
        <v>25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40781</v>
      </c>
      <c r="C40331" s="2">
        <v>26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40782</v>
      </c>
      <c r="C40332" s="2">
        <v>25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40783</v>
      </c>
      <c r="C40333" s="2">
        <v>28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40784</v>
      </c>
      <c r="C40334" s="2">
        <v>25</v>
      </c>
      <c r="D40334" s="2" t="s">
        <v>454</v>
      </c>
      <c r="E40334" s="2"/>
      <c r="F40334" s="2"/>
      <c r="G40334" s="2"/>
      <c r="H40334" s="2"/>
    </row>
    <row r="40335" spans="2:8">
      <c r="B40335" s="2" t="s">
        <v>40785</v>
      </c>
      <c r="C40335" s="2">
        <v>23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40786</v>
      </c>
      <c r="C40336" s="2">
        <v>21</v>
      </c>
      <c r="D40336" s="2" t="s">
        <v>454</v>
      </c>
      <c r="E40336" s="2"/>
      <c r="F40336" s="2"/>
      <c r="G40336" s="2"/>
      <c r="H40336" s="2"/>
    </row>
    <row r="40337" spans="2:8">
      <c r="B40337" s="2" t="s">
        <v>40787</v>
      </c>
      <c r="C40337" s="2">
        <v>19</v>
      </c>
      <c r="D40337" s="2" t="s">
        <v>454</v>
      </c>
      <c r="E40337" s="2"/>
      <c r="F40337" s="2"/>
      <c r="G40337" s="2"/>
      <c r="H40337" s="2"/>
    </row>
    <row r="40338" spans="2:8">
      <c r="B40338" s="2" t="s">
        <v>40788</v>
      </c>
      <c r="C40338" s="2">
        <v>9</v>
      </c>
      <c r="D40338" s="2" t="s">
        <v>454</v>
      </c>
      <c r="E40338" s="2"/>
      <c r="F40338" s="2"/>
      <c r="G40338" s="2"/>
      <c r="H40338" s="2"/>
    </row>
    <row r="40339" spans="2:8">
      <c r="B40339" s="2" t="s">
        <v>40789</v>
      </c>
      <c r="C40339" s="2">
        <v>12</v>
      </c>
      <c r="D40339" s="2" t="s">
        <v>454</v>
      </c>
      <c r="E40339" s="2"/>
      <c r="F40339" s="2"/>
      <c r="G40339" s="2"/>
      <c r="H40339" s="2"/>
    </row>
    <row r="40340" spans="2:8">
      <c r="B40340" s="2" t="s">
        <v>40790</v>
      </c>
      <c r="C40340" s="2">
        <v>23</v>
      </c>
      <c r="D40340" s="2" t="s">
        <v>454</v>
      </c>
      <c r="E40340" s="2"/>
      <c r="F40340" s="2"/>
      <c r="G40340" s="2"/>
      <c r="H40340" s="2"/>
    </row>
    <row r="40341" spans="2:8">
      <c r="B40341" s="2" t="s">
        <v>40791</v>
      </c>
      <c r="C40341" s="2">
        <v>23</v>
      </c>
      <c r="D40341" s="2" t="s">
        <v>454</v>
      </c>
      <c r="E40341" s="2"/>
      <c r="F40341" s="2"/>
      <c r="G40341" s="2"/>
      <c r="H40341" s="2"/>
    </row>
    <row r="40342" spans="2:8">
      <c r="B40342" s="2" t="s">
        <v>40792</v>
      </c>
      <c r="C40342" s="2">
        <v>24</v>
      </c>
      <c r="D40342" s="2" t="s">
        <v>454</v>
      </c>
      <c r="E40342" s="2"/>
      <c r="F40342" s="2"/>
      <c r="G40342" s="2"/>
      <c r="H40342" s="2"/>
    </row>
    <row r="40343" spans="2:8">
      <c r="B40343" s="2" t="s">
        <v>40793</v>
      </c>
      <c r="C40343" s="2">
        <v>23</v>
      </c>
      <c r="D40343" s="2" t="s">
        <v>454</v>
      </c>
      <c r="E40343" s="2"/>
      <c r="F40343" s="2"/>
      <c r="G40343" s="2"/>
      <c r="H40343" s="2"/>
    </row>
    <row r="40344" spans="2:8">
      <c r="B40344" s="2" t="s">
        <v>40794</v>
      </c>
      <c r="C40344" s="2">
        <v>23</v>
      </c>
      <c r="D40344" s="2" t="s">
        <v>454</v>
      </c>
      <c r="E40344" s="2"/>
      <c r="F40344" s="2"/>
      <c r="G40344" s="2"/>
      <c r="H40344" s="2"/>
    </row>
    <row r="40345" spans="2:8">
      <c r="B40345" s="2" t="s">
        <v>40795</v>
      </c>
      <c r="C40345" s="2">
        <v>24</v>
      </c>
      <c r="D40345" s="2" t="s">
        <v>454</v>
      </c>
      <c r="E40345" s="2"/>
      <c r="F40345" s="2"/>
      <c r="G40345" s="2"/>
      <c r="H40345" s="2"/>
    </row>
    <row r="40346" spans="2:8">
      <c r="B40346" s="2" t="s">
        <v>40796</v>
      </c>
      <c r="C40346" s="2">
        <v>25</v>
      </c>
      <c r="D40346" s="2" t="s">
        <v>454</v>
      </c>
      <c r="E40346" s="2"/>
      <c r="F40346" s="2"/>
      <c r="G40346" s="2"/>
      <c r="H40346" s="2"/>
    </row>
    <row r="40347" spans="2:8">
      <c r="B40347" s="2" t="s">
        <v>40797</v>
      </c>
      <c r="C40347" s="2">
        <v>25</v>
      </c>
      <c r="D40347" s="2" t="s">
        <v>454</v>
      </c>
      <c r="E40347" s="2"/>
      <c r="F40347" s="2"/>
      <c r="G40347" s="2"/>
      <c r="H40347" s="2"/>
    </row>
    <row r="40348" spans="2:8">
      <c r="B40348" s="2" t="s">
        <v>40798</v>
      </c>
      <c r="C40348" s="2">
        <v>24</v>
      </c>
      <c r="D40348" s="2" t="s">
        <v>454</v>
      </c>
      <c r="E40348" s="2"/>
      <c r="F40348" s="2"/>
      <c r="G40348" s="2"/>
      <c r="H40348" s="2"/>
    </row>
    <row r="40349" spans="2:8">
      <c r="B40349" s="2" t="s">
        <v>40799</v>
      </c>
      <c r="C40349" s="2">
        <v>23</v>
      </c>
      <c r="D40349" s="2" t="s">
        <v>454</v>
      </c>
      <c r="E40349" s="2"/>
      <c r="F40349" s="2"/>
      <c r="G40349" s="2"/>
      <c r="H40349" s="2"/>
    </row>
    <row r="40350" spans="2:8">
      <c r="B40350" s="2" t="s">
        <v>40800</v>
      </c>
      <c r="C40350" s="2">
        <v>34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40801</v>
      </c>
      <c r="C40351" s="2">
        <v>34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40802</v>
      </c>
      <c r="C40352" s="2">
        <v>30</v>
      </c>
      <c r="D40352" s="2" t="s">
        <v>454</v>
      </c>
      <c r="E40352" s="2"/>
      <c r="F40352" s="2"/>
      <c r="G40352" s="2"/>
      <c r="H40352" s="2"/>
    </row>
    <row r="40353" spans="2:8">
      <c r="B40353" s="2" t="s">
        <v>40803</v>
      </c>
      <c r="C40353" s="2">
        <v>27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40804</v>
      </c>
      <c r="C40354" s="2">
        <v>28</v>
      </c>
      <c r="D40354" s="2" t="s">
        <v>454</v>
      </c>
      <c r="E40354" s="2"/>
      <c r="F40354" s="2"/>
      <c r="G40354" s="2"/>
      <c r="H40354" s="2"/>
    </row>
    <row r="40355" spans="2:8">
      <c r="B40355" s="2" t="s">
        <v>40805</v>
      </c>
      <c r="C40355" s="2">
        <v>33</v>
      </c>
      <c r="D40355" s="2" t="s">
        <v>454</v>
      </c>
      <c r="E40355" s="2"/>
      <c r="F40355" s="2"/>
      <c r="G40355" s="2"/>
      <c r="H40355" s="2"/>
    </row>
    <row r="40356" spans="2:8">
      <c r="B40356" s="2" t="s">
        <v>40806</v>
      </c>
      <c r="C40356" s="2">
        <v>33</v>
      </c>
      <c r="D40356" s="2" t="s">
        <v>454</v>
      </c>
      <c r="E40356" s="2"/>
      <c r="F40356" s="2"/>
      <c r="G40356" s="2"/>
      <c r="H40356" s="2"/>
    </row>
    <row r="40357" spans="2:8">
      <c r="B40357" s="2" t="s">
        <v>40807</v>
      </c>
      <c r="C40357" s="2">
        <v>33</v>
      </c>
      <c r="D40357" s="2" t="s">
        <v>454</v>
      </c>
      <c r="E40357" s="2"/>
      <c r="F40357" s="2"/>
      <c r="G40357" s="2"/>
      <c r="H40357" s="2"/>
    </row>
    <row r="40358" spans="2:8">
      <c r="B40358" s="2" t="s">
        <v>40808</v>
      </c>
      <c r="C40358" s="2">
        <v>33</v>
      </c>
      <c r="D40358" s="2" t="s">
        <v>454</v>
      </c>
      <c r="E40358" s="2"/>
      <c r="F40358" s="2"/>
      <c r="G40358" s="2"/>
      <c r="H40358" s="2"/>
    </row>
    <row r="40359" spans="2:8">
      <c r="B40359" s="2" t="s">
        <v>40809</v>
      </c>
      <c r="C40359" s="2">
        <v>32</v>
      </c>
      <c r="D40359" s="2" t="s">
        <v>454</v>
      </c>
      <c r="E40359" s="2"/>
      <c r="F40359" s="2"/>
      <c r="G40359" s="2"/>
      <c r="H40359" s="2"/>
    </row>
    <row r="40360" spans="2:8">
      <c r="B40360" s="2" t="s">
        <v>40810</v>
      </c>
      <c r="C40360" s="2">
        <v>32</v>
      </c>
      <c r="D40360" s="2" t="s">
        <v>454</v>
      </c>
      <c r="E40360" s="2"/>
      <c r="F40360" s="2"/>
      <c r="G40360" s="2"/>
      <c r="H40360" s="2"/>
    </row>
    <row r="40361" spans="2:8">
      <c r="B40361" s="2" t="s">
        <v>40811</v>
      </c>
      <c r="C40361" s="2">
        <v>35</v>
      </c>
      <c r="D40361" s="2" t="s">
        <v>454</v>
      </c>
      <c r="E40361" s="2"/>
      <c r="F40361" s="2"/>
      <c r="G40361" s="2"/>
      <c r="H40361" s="2"/>
    </row>
    <row r="40362" spans="2:8">
      <c r="B40362" s="2" t="s">
        <v>40812</v>
      </c>
      <c r="C40362" s="2">
        <v>34</v>
      </c>
      <c r="D40362" s="2" t="s">
        <v>454</v>
      </c>
      <c r="E40362" s="2"/>
      <c r="F40362" s="2"/>
      <c r="G40362" s="2"/>
      <c r="H40362" s="2"/>
    </row>
    <row r="40363" spans="2:8">
      <c r="B40363" s="2" t="s">
        <v>40813</v>
      </c>
      <c r="C40363" s="2">
        <v>32</v>
      </c>
      <c r="D40363" s="2" t="s">
        <v>454</v>
      </c>
      <c r="E40363" s="2"/>
      <c r="F40363" s="2"/>
      <c r="G40363" s="2"/>
      <c r="H40363" s="2"/>
    </row>
    <row r="40364" spans="2:8">
      <c r="B40364" s="2" t="s">
        <v>40814</v>
      </c>
      <c r="C40364" s="2">
        <v>10</v>
      </c>
      <c r="D40364" s="2" t="s">
        <v>454</v>
      </c>
      <c r="E40364" s="2"/>
      <c r="F40364" s="2"/>
      <c r="G40364" s="2"/>
      <c r="H40364" s="2"/>
    </row>
    <row r="40365" spans="2:8">
      <c r="B40365" s="2" t="s">
        <v>40815</v>
      </c>
      <c r="C40365" s="2">
        <v>14</v>
      </c>
      <c r="D40365" s="2" t="s">
        <v>454</v>
      </c>
      <c r="E40365" s="2"/>
      <c r="F40365" s="2"/>
      <c r="G40365" s="2"/>
      <c r="H40365" s="2"/>
    </row>
    <row r="40366" spans="2:8">
      <c r="B40366" s="2" t="s">
        <v>40816</v>
      </c>
      <c r="C40366" s="2">
        <v>15</v>
      </c>
      <c r="D40366" s="2" t="s">
        <v>454</v>
      </c>
      <c r="E40366" s="2"/>
      <c r="F40366" s="2"/>
      <c r="G40366" s="2"/>
      <c r="H40366" s="2"/>
    </row>
    <row r="40367" spans="2:8">
      <c r="B40367" s="2" t="s">
        <v>40817</v>
      </c>
      <c r="C40367" s="2">
        <v>20</v>
      </c>
      <c r="D40367" s="2" t="s">
        <v>454</v>
      </c>
      <c r="E40367" s="2"/>
      <c r="F40367" s="2"/>
      <c r="G40367" s="2"/>
      <c r="H40367" s="2"/>
    </row>
    <row r="40368" spans="2:8">
      <c r="B40368" s="2" t="s">
        <v>40818</v>
      </c>
      <c r="C40368" s="2">
        <v>20</v>
      </c>
      <c r="D40368" s="2" t="s">
        <v>454</v>
      </c>
      <c r="E40368" s="2"/>
      <c r="F40368" s="2"/>
      <c r="G40368" s="2"/>
      <c r="H40368" s="2"/>
    </row>
    <row r="40369" spans="2:8">
      <c r="B40369" s="2" t="s">
        <v>40819</v>
      </c>
      <c r="C40369" s="2">
        <v>20</v>
      </c>
      <c r="D40369" s="2" t="s">
        <v>454</v>
      </c>
      <c r="E40369" s="2"/>
      <c r="F40369" s="2"/>
      <c r="G40369" s="2"/>
      <c r="H40369" s="2"/>
    </row>
    <row r="40370" spans="2:8">
      <c r="B40370" s="2" t="s">
        <v>40820</v>
      </c>
      <c r="C40370" s="2">
        <v>16</v>
      </c>
      <c r="D40370" s="2" t="s">
        <v>454</v>
      </c>
      <c r="E40370" s="2"/>
      <c r="F40370" s="2"/>
      <c r="G40370" s="2"/>
      <c r="H40370" s="2"/>
    </row>
    <row r="40371" spans="2:8">
      <c r="B40371" s="2" t="s">
        <v>40821</v>
      </c>
      <c r="C40371" s="2">
        <v>8</v>
      </c>
      <c r="D40371" s="2" t="s">
        <v>454</v>
      </c>
      <c r="E40371" s="2"/>
      <c r="F40371" s="2"/>
      <c r="G40371" s="2"/>
      <c r="H40371" s="2"/>
    </row>
    <row r="40372" spans="2:8">
      <c r="B40372" s="2" t="s">
        <v>40822</v>
      </c>
      <c r="C40372" s="2">
        <v>30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40823</v>
      </c>
      <c r="C40373" s="2">
        <v>31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40824</v>
      </c>
      <c r="C40374" s="2">
        <v>30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30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30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40827</v>
      </c>
      <c r="C40377" s="2">
        <v>30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40828</v>
      </c>
      <c r="C40378" s="2">
        <v>32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32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31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29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32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29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29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32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40836</v>
      </c>
      <c r="C40386" s="2">
        <v>31</v>
      </c>
      <c r="D40386" s="2" t="s">
        <v>454</v>
      </c>
      <c r="E40386" s="2"/>
      <c r="F40386" s="2"/>
      <c r="G40386" s="2"/>
      <c r="H40386" s="2"/>
    </row>
    <row r="40387" spans="2:8">
      <c r="B40387" s="2" t="s">
        <v>40837</v>
      </c>
      <c r="C40387" s="2">
        <v>30</v>
      </c>
      <c r="D40387" s="2" t="s">
        <v>454</v>
      </c>
      <c r="E40387" s="2"/>
      <c r="F40387" s="2"/>
      <c r="G40387" s="2"/>
      <c r="H40387" s="2"/>
    </row>
    <row r="40388" spans="2:8">
      <c r="B40388" s="2" t="s">
        <v>40838</v>
      </c>
      <c r="C40388" s="2">
        <v>28</v>
      </c>
      <c r="D40388" s="2" t="s">
        <v>454</v>
      </c>
      <c r="E40388" s="2"/>
      <c r="F40388" s="2"/>
      <c r="G40388" s="2"/>
      <c r="H40388" s="2"/>
    </row>
    <row r="40389" spans="2:8">
      <c r="B40389" s="2" t="s">
        <v>40839</v>
      </c>
      <c r="C40389" s="2">
        <v>26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40840</v>
      </c>
      <c r="C40390" s="2">
        <v>11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40841</v>
      </c>
      <c r="C40391" s="2">
        <v>26</v>
      </c>
      <c r="D40391" s="2" t="s">
        <v>454</v>
      </c>
      <c r="E40391" s="2"/>
      <c r="F40391" s="2"/>
      <c r="G40391" s="2"/>
      <c r="H40391" s="2"/>
    </row>
    <row r="40392" spans="2:8">
      <c r="B40392" s="2" t="s">
        <v>40842</v>
      </c>
      <c r="C40392" s="2">
        <v>26</v>
      </c>
      <c r="D40392" s="2" t="s">
        <v>454</v>
      </c>
      <c r="E40392" s="2"/>
      <c r="F40392" s="2"/>
      <c r="G40392" s="2"/>
      <c r="H40392" s="2"/>
    </row>
    <row r="40393" spans="2:8">
      <c r="B40393" s="2" t="s">
        <v>40843</v>
      </c>
      <c r="C40393" s="2">
        <v>27</v>
      </c>
      <c r="D40393" s="2" t="s">
        <v>454</v>
      </c>
      <c r="E40393" s="2"/>
      <c r="F40393" s="2"/>
      <c r="G40393" s="2"/>
      <c r="H40393" s="2"/>
    </row>
    <row r="40394" spans="2:8">
      <c r="B40394" s="2" t="s">
        <v>40844</v>
      </c>
      <c r="C40394" s="2">
        <v>28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40845</v>
      </c>
      <c r="C40395" s="2">
        <v>28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40846</v>
      </c>
      <c r="C40396" s="2">
        <v>28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40847</v>
      </c>
      <c r="C40397" s="2">
        <v>27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40848</v>
      </c>
      <c r="C40398" s="2">
        <v>33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40849</v>
      </c>
      <c r="C40399" s="2">
        <v>31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23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15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12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28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40854</v>
      </c>
      <c r="C40404" s="2">
        <v>28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40855</v>
      </c>
      <c r="C40405" s="2">
        <v>26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40856</v>
      </c>
      <c r="C40406" s="2">
        <v>25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40857</v>
      </c>
      <c r="C40407" s="2">
        <v>25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40858</v>
      </c>
      <c r="C40408" s="2">
        <v>33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40859</v>
      </c>
      <c r="C40409" s="2">
        <v>34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40860</v>
      </c>
      <c r="C40410" s="2">
        <v>34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40861</v>
      </c>
      <c r="C40411" s="2">
        <v>26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40862</v>
      </c>
      <c r="C40412" s="2">
        <v>27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40863</v>
      </c>
      <c r="C40413" s="2">
        <v>28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40864</v>
      </c>
      <c r="C40414" s="2">
        <v>29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40865</v>
      </c>
      <c r="C40415" s="2">
        <v>28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40866</v>
      </c>
      <c r="C40416" s="2">
        <v>27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40867</v>
      </c>
      <c r="C40417" s="2">
        <v>25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40868</v>
      </c>
      <c r="C40418" s="2">
        <v>25</v>
      </c>
      <c r="D40418" s="2" t="s">
        <v>454</v>
      </c>
      <c r="E40418" s="2"/>
      <c r="F40418" s="2"/>
      <c r="G40418" s="2"/>
      <c r="H40418" s="2"/>
    </row>
    <row r="40419" spans="2:8">
      <c r="B40419" s="2" t="s">
        <v>40869</v>
      </c>
      <c r="C40419" s="2">
        <v>22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40870</v>
      </c>
      <c r="C40420" s="2">
        <v>23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40871</v>
      </c>
      <c r="C40421" s="2">
        <v>25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40872</v>
      </c>
      <c r="C40422" s="2">
        <v>26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40873</v>
      </c>
      <c r="C40423" s="2">
        <v>26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40874</v>
      </c>
      <c r="C40424" s="2">
        <v>26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40875</v>
      </c>
      <c r="C40425" s="2">
        <v>25</v>
      </c>
      <c r="D40425" s="2" t="s">
        <v>454</v>
      </c>
      <c r="E40425" s="2"/>
      <c r="F40425" s="2"/>
      <c r="G40425" s="2"/>
      <c r="H40425" s="2"/>
    </row>
    <row r="40426" spans="2:8">
      <c r="B40426" s="2" t="s">
        <v>40876</v>
      </c>
      <c r="C40426" s="2">
        <v>24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40877</v>
      </c>
      <c r="C40427" s="2">
        <v>27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40878</v>
      </c>
      <c r="C40428" s="2">
        <v>29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40879</v>
      </c>
      <c r="C40429" s="2">
        <v>29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40880</v>
      </c>
      <c r="C40430" s="2">
        <v>29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40881</v>
      </c>
      <c r="C40431" s="2">
        <v>29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40882</v>
      </c>
      <c r="C40432" s="2">
        <v>28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40883</v>
      </c>
      <c r="C40433" s="2">
        <v>27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40884</v>
      </c>
      <c r="C40434" s="2">
        <v>22</v>
      </c>
      <c r="D40434" s="2" t="s">
        <v>454</v>
      </c>
      <c r="E40434" s="2"/>
      <c r="F40434" s="2"/>
      <c r="G40434" s="2"/>
      <c r="H40434" s="2"/>
    </row>
    <row r="40435" spans="2:8">
      <c r="B40435" s="2" t="s">
        <v>40885</v>
      </c>
      <c r="C40435" s="2">
        <v>23</v>
      </c>
      <c r="D40435" s="2" t="s">
        <v>454</v>
      </c>
      <c r="E40435" s="2"/>
      <c r="F40435" s="2"/>
      <c r="G40435" s="2"/>
      <c r="H40435" s="2"/>
    </row>
    <row r="40436" spans="2:8">
      <c r="B40436" s="2" t="s">
        <v>40886</v>
      </c>
      <c r="C40436" s="2">
        <v>25</v>
      </c>
      <c r="D40436" s="2" t="s">
        <v>454</v>
      </c>
      <c r="E40436" s="2"/>
      <c r="F40436" s="2"/>
      <c r="G40436" s="2"/>
      <c r="H40436" s="2"/>
    </row>
    <row r="40437" spans="2:8">
      <c r="B40437" s="2" t="s">
        <v>40887</v>
      </c>
      <c r="C40437" s="2">
        <v>24</v>
      </c>
      <c r="D40437" s="2" t="s">
        <v>454</v>
      </c>
      <c r="E40437" s="2"/>
      <c r="F40437" s="2"/>
      <c r="G40437" s="2"/>
      <c r="H40437" s="2"/>
    </row>
    <row r="40438" spans="2:8">
      <c r="B40438" s="2" t="s">
        <v>40888</v>
      </c>
      <c r="C40438" s="2">
        <v>24</v>
      </c>
      <c r="D40438" s="2" t="s">
        <v>454</v>
      </c>
      <c r="E40438" s="2"/>
      <c r="F40438" s="2"/>
      <c r="G40438" s="2"/>
      <c r="H40438" s="2"/>
    </row>
    <row r="40439" spans="2:8">
      <c r="B40439" s="2" t="s">
        <v>40889</v>
      </c>
      <c r="C40439" s="2">
        <v>24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40890</v>
      </c>
      <c r="C40440" s="2">
        <v>23</v>
      </c>
      <c r="D40440" s="2" t="s">
        <v>454</v>
      </c>
      <c r="E40440" s="2"/>
      <c r="F40440" s="2"/>
      <c r="G40440" s="2"/>
      <c r="H40440" s="2"/>
    </row>
    <row r="40441" spans="2:8">
      <c r="B40441" s="2" t="s">
        <v>40891</v>
      </c>
      <c r="C40441" s="2">
        <v>23</v>
      </c>
      <c r="D40441" s="2" t="s">
        <v>454</v>
      </c>
      <c r="E40441" s="2"/>
      <c r="F40441" s="2"/>
      <c r="G40441" s="2"/>
      <c r="H40441" s="2"/>
    </row>
    <row r="40442" spans="2:8">
      <c r="B40442" s="2" t="s">
        <v>40892</v>
      </c>
      <c r="C40442" s="2">
        <v>36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36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37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37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36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29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40898</v>
      </c>
      <c r="C40448" s="2">
        <v>29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29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40900</v>
      </c>
      <c r="C40450" s="2">
        <v>29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40901</v>
      </c>
      <c r="C40451" s="2">
        <v>27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40902</v>
      </c>
      <c r="C40452" s="2">
        <v>28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40903</v>
      </c>
      <c r="C40453" s="2">
        <v>26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40904</v>
      </c>
      <c r="C40454" s="2">
        <v>27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40905</v>
      </c>
      <c r="C40455" s="2">
        <v>27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40906</v>
      </c>
      <c r="C40456" s="2">
        <v>24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40907</v>
      </c>
      <c r="C40457" s="2">
        <v>27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40908</v>
      </c>
      <c r="C40458" s="2">
        <v>25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40909</v>
      </c>
      <c r="C40459" s="2">
        <v>26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40910</v>
      </c>
      <c r="C40460" s="2">
        <v>25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26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26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28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27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26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40916</v>
      </c>
      <c r="C40466" s="2">
        <v>25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22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20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40919</v>
      </c>
      <c r="C40469" s="2">
        <v>27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40920</v>
      </c>
      <c r="C40470" s="2">
        <v>28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40921</v>
      </c>
      <c r="C40471" s="2">
        <v>27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40922</v>
      </c>
      <c r="C40472" s="2">
        <v>27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40923</v>
      </c>
      <c r="C40473" s="2">
        <v>27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40924</v>
      </c>
      <c r="C40474" s="2">
        <v>27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27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28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27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40928</v>
      </c>
      <c r="C40478" s="2">
        <v>28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40929</v>
      </c>
      <c r="C40479" s="2">
        <v>28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40930</v>
      </c>
      <c r="C40480" s="2">
        <v>29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40931</v>
      </c>
      <c r="C40481" s="2">
        <v>29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40932</v>
      </c>
      <c r="C40482" s="2">
        <v>30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40933</v>
      </c>
      <c r="C40483" s="2">
        <v>28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40934</v>
      </c>
      <c r="C40484" s="2">
        <v>29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40935</v>
      </c>
      <c r="C40485" s="2">
        <v>28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40936</v>
      </c>
      <c r="C40486" s="2">
        <v>33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33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40938</v>
      </c>
      <c r="C40488" s="2">
        <v>34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35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20</v>
      </c>
      <c r="D40490" s="2" t="s">
        <v>454</v>
      </c>
      <c r="E40490" s="2"/>
      <c r="F40490" s="2"/>
      <c r="G40490" s="2"/>
      <c r="H40490" s="2"/>
    </row>
    <row r="40491" spans="2:8">
      <c r="B40491" s="2" t="s">
        <v>40941</v>
      </c>
      <c r="C40491" s="2">
        <v>20</v>
      </c>
      <c r="D40491" s="2" t="s">
        <v>454</v>
      </c>
      <c r="E40491" s="2"/>
      <c r="F40491" s="2"/>
      <c r="G40491" s="2"/>
      <c r="H40491" s="2"/>
    </row>
    <row r="40492" spans="2:8">
      <c r="B40492" s="2" t="s">
        <v>40942</v>
      </c>
      <c r="C40492" s="2">
        <v>21</v>
      </c>
      <c r="D40492" s="2" t="s">
        <v>454</v>
      </c>
      <c r="E40492" s="2"/>
      <c r="F40492" s="2"/>
      <c r="G40492" s="2"/>
      <c r="H40492" s="2"/>
    </row>
    <row r="40493" spans="2:8">
      <c r="B40493" s="2" t="s">
        <v>40943</v>
      </c>
      <c r="C40493" s="2">
        <v>20</v>
      </c>
      <c r="D40493" s="2" t="s">
        <v>454</v>
      </c>
      <c r="E40493" s="2"/>
      <c r="F40493" s="2"/>
      <c r="G40493" s="2"/>
      <c r="H40493" s="2"/>
    </row>
    <row r="40494" spans="2:8">
      <c r="B40494" s="2" t="s">
        <v>40944</v>
      </c>
      <c r="C40494" s="2">
        <v>14</v>
      </c>
      <c r="D40494" s="2" t="s">
        <v>454</v>
      </c>
      <c r="E40494" s="2"/>
      <c r="F40494" s="2"/>
      <c r="G40494" s="2"/>
      <c r="H40494" s="2"/>
    </row>
    <row r="40495" spans="2:8">
      <c r="B40495" s="2" t="s">
        <v>40945</v>
      </c>
      <c r="C40495" s="2">
        <v>7</v>
      </c>
      <c r="D40495" s="2" t="s">
        <v>454</v>
      </c>
      <c r="E40495" s="2"/>
      <c r="F40495" s="2"/>
      <c r="G40495" s="2"/>
      <c r="H40495" s="2"/>
    </row>
    <row r="40496" spans="2:8">
      <c r="B40496" s="2" t="s">
        <v>40946</v>
      </c>
      <c r="C40496" s="2">
        <v>17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40947</v>
      </c>
      <c r="C40497" s="2">
        <v>20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40948</v>
      </c>
      <c r="C40498" s="2">
        <v>25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40949</v>
      </c>
      <c r="C40499" s="2">
        <v>25</v>
      </c>
      <c r="D40499" s="2" t="s">
        <v>454</v>
      </c>
      <c r="E40499" s="2"/>
      <c r="F40499" s="2"/>
      <c r="G40499" s="2"/>
      <c r="H40499" s="2"/>
    </row>
    <row r="40500" spans="2:8">
      <c r="B40500" s="2" t="s">
        <v>40950</v>
      </c>
      <c r="C40500" s="2">
        <v>24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40951</v>
      </c>
      <c r="C40501" s="2">
        <v>21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40952</v>
      </c>
      <c r="C40502" s="2">
        <v>24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40953</v>
      </c>
      <c r="C40503" s="2">
        <v>28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29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29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27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22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40958</v>
      </c>
      <c r="C40508" s="2">
        <v>21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40959</v>
      </c>
      <c r="C40509" s="2">
        <v>23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24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40961</v>
      </c>
      <c r="C40511" s="2">
        <v>28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40962</v>
      </c>
      <c r="C40512" s="2">
        <v>29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40963</v>
      </c>
      <c r="C40513" s="2">
        <v>28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40964</v>
      </c>
      <c r="C40514" s="2">
        <v>28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40965</v>
      </c>
      <c r="C40515" s="2">
        <v>28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40966</v>
      </c>
      <c r="C40516" s="2">
        <v>13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40967</v>
      </c>
      <c r="C40517" s="2">
        <v>20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40968</v>
      </c>
      <c r="C40518" s="2">
        <v>23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40969</v>
      </c>
      <c r="C40519" s="2">
        <v>24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40970</v>
      </c>
      <c r="C40520" s="2">
        <v>25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40971</v>
      </c>
      <c r="C40521" s="2">
        <v>25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40972</v>
      </c>
      <c r="C40522" s="2">
        <v>7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40973</v>
      </c>
      <c r="C40523" s="2">
        <v>7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40974</v>
      </c>
      <c r="C40524" s="2">
        <v>8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40975</v>
      </c>
      <c r="C40525" s="2">
        <v>8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40976</v>
      </c>
      <c r="C40526" s="2">
        <v>8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9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9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40979</v>
      </c>
      <c r="C40529" s="2">
        <v>28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40980</v>
      </c>
      <c r="C40530" s="2">
        <v>28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40981</v>
      </c>
      <c r="C40531" s="2">
        <v>28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40982</v>
      </c>
      <c r="C40532" s="2">
        <v>24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40983</v>
      </c>
      <c r="C40533" s="2">
        <v>20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40984</v>
      </c>
      <c r="C40534" s="2">
        <v>25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40985</v>
      </c>
      <c r="C40535" s="2">
        <v>27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26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26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25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25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28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40991</v>
      </c>
      <c r="C40541" s="2">
        <v>31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40992</v>
      </c>
      <c r="C40542" s="2">
        <v>29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40993</v>
      </c>
      <c r="C40543" s="2">
        <v>39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43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40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40996</v>
      </c>
      <c r="C40546" s="2">
        <v>40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42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32</v>
      </c>
      <c r="D40548" s="2" t="s">
        <v>454</v>
      </c>
      <c r="E40548" s="2"/>
      <c r="F40548" s="2"/>
      <c r="G40548" s="2"/>
      <c r="H40548" s="2"/>
    </row>
    <row r="40549" spans="2:8">
      <c r="B40549" s="2" t="s">
        <v>40999</v>
      </c>
      <c r="C40549" s="2">
        <v>31</v>
      </c>
      <c r="D40549" s="2" t="s">
        <v>454</v>
      </c>
      <c r="E40549" s="2"/>
      <c r="F40549" s="2"/>
      <c r="G40549" s="2"/>
      <c r="H40549" s="2"/>
    </row>
    <row r="40550" spans="2:8">
      <c r="B40550" s="2" t="s">
        <v>41000</v>
      </c>
      <c r="C40550" s="2">
        <v>29</v>
      </c>
      <c r="D40550" s="2" t="s">
        <v>454</v>
      </c>
      <c r="E40550" s="2"/>
      <c r="F40550" s="2"/>
      <c r="G40550" s="2"/>
      <c r="H40550" s="2"/>
    </row>
    <row r="40551" spans="2:8">
      <c r="B40551" s="2" t="s">
        <v>41001</v>
      </c>
      <c r="C40551" s="2">
        <v>28</v>
      </c>
      <c r="D40551" s="2" t="s">
        <v>454</v>
      </c>
      <c r="E40551" s="2"/>
      <c r="F40551" s="2"/>
      <c r="G40551" s="2"/>
      <c r="H40551" s="2"/>
    </row>
    <row r="40552" spans="2:8">
      <c r="B40552" s="2" t="s">
        <v>41002</v>
      </c>
      <c r="C40552" s="2">
        <v>27</v>
      </c>
      <c r="D40552" s="2" t="s">
        <v>454</v>
      </c>
      <c r="E40552" s="2"/>
      <c r="F40552" s="2"/>
      <c r="G40552" s="2"/>
      <c r="H40552" s="2"/>
    </row>
    <row r="40553" spans="2:8">
      <c r="B40553" s="2" t="s">
        <v>41003</v>
      </c>
      <c r="C40553" s="2">
        <v>26</v>
      </c>
      <c r="D40553" s="2" t="s">
        <v>454</v>
      </c>
      <c r="E40553" s="2"/>
      <c r="F40553" s="2"/>
      <c r="G40553" s="2"/>
      <c r="H40553" s="2"/>
    </row>
    <row r="40554" spans="2:8">
      <c r="B40554" s="2" t="s">
        <v>41004</v>
      </c>
      <c r="C40554" s="2">
        <v>26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41005</v>
      </c>
      <c r="C40555" s="2">
        <v>36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36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37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35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38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40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40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41012</v>
      </c>
      <c r="C40562" s="2">
        <v>38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35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36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33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30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26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23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27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24</v>
      </c>
      <c r="D40570" s="2" t="s">
        <v>454</v>
      </c>
      <c r="E40570" s="2"/>
      <c r="F40570" s="2"/>
      <c r="G40570" s="2"/>
      <c r="H40570" s="2"/>
    </row>
    <row r="40571" spans="2:8">
      <c r="B40571" s="2" t="s">
        <v>41021</v>
      </c>
      <c r="C40571" s="2">
        <v>26</v>
      </c>
      <c r="D40571" s="2" t="s">
        <v>454</v>
      </c>
      <c r="E40571" s="2"/>
      <c r="F40571" s="2"/>
      <c r="G40571" s="2"/>
      <c r="H40571" s="2"/>
    </row>
    <row r="40572" spans="2:8">
      <c r="B40572" s="2" t="s">
        <v>41022</v>
      </c>
      <c r="C40572" s="2">
        <v>27</v>
      </c>
      <c r="D40572" s="2" t="s">
        <v>454</v>
      </c>
      <c r="E40572" s="2"/>
      <c r="F40572" s="2"/>
      <c r="G40572" s="2"/>
      <c r="H40572" s="2"/>
    </row>
    <row r="40573" spans="2:8">
      <c r="B40573" s="2" t="s">
        <v>41023</v>
      </c>
      <c r="C40573" s="2">
        <v>23</v>
      </c>
      <c r="D40573" s="2" t="s">
        <v>454</v>
      </c>
      <c r="E40573" s="2"/>
      <c r="F40573" s="2"/>
      <c r="G40573" s="2"/>
      <c r="H40573" s="2"/>
    </row>
    <row r="40574" spans="2:8">
      <c r="B40574" s="2" t="s">
        <v>41024</v>
      </c>
      <c r="C40574" s="2">
        <v>19</v>
      </c>
      <c r="D40574" s="2" t="s">
        <v>454</v>
      </c>
      <c r="E40574" s="2"/>
      <c r="F40574" s="2"/>
      <c r="G40574" s="2"/>
      <c r="H40574" s="2"/>
    </row>
    <row r="40575" spans="2:8">
      <c r="B40575" s="2" t="s">
        <v>41025</v>
      </c>
      <c r="C40575" s="2">
        <v>20</v>
      </c>
      <c r="D40575" s="2" t="s">
        <v>454</v>
      </c>
      <c r="E40575" s="2"/>
      <c r="F40575" s="2"/>
      <c r="G40575" s="2"/>
      <c r="H40575" s="2"/>
    </row>
    <row r="40576" spans="2:8">
      <c r="B40576" s="2" t="s">
        <v>41026</v>
      </c>
      <c r="C40576" s="2">
        <v>23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41027</v>
      </c>
      <c r="C40577" s="2">
        <v>19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41028</v>
      </c>
      <c r="C40578" s="2">
        <v>27</v>
      </c>
      <c r="D40578" s="2" t="s">
        <v>454</v>
      </c>
      <c r="E40578" s="2"/>
      <c r="F40578" s="2"/>
      <c r="G40578" s="2"/>
      <c r="H40578" s="2"/>
    </row>
    <row r="40579" spans="2:8">
      <c r="B40579" s="2" t="s">
        <v>41029</v>
      </c>
      <c r="C40579" s="2">
        <v>29</v>
      </c>
      <c r="D40579" s="2" t="s">
        <v>454</v>
      </c>
      <c r="E40579" s="2"/>
      <c r="F40579" s="2"/>
      <c r="G40579" s="2"/>
      <c r="H40579" s="2"/>
    </row>
    <row r="40580" spans="2:8">
      <c r="B40580" s="2" t="s">
        <v>41030</v>
      </c>
      <c r="C40580" s="2">
        <v>29</v>
      </c>
      <c r="D40580" s="2" t="s">
        <v>454</v>
      </c>
      <c r="E40580" s="2"/>
      <c r="F40580" s="2"/>
      <c r="G40580" s="2"/>
      <c r="H40580" s="2"/>
    </row>
    <row r="40581" spans="2:8">
      <c r="B40581" s="2" t="s">
        <v>41031</v>
      </c>
      <c r="C40581" s="2">
        <v>29</v>
      </c>
      <c r="D40581" s="2" t="s">
        <v>454</v>
      </c>
      <c r="E40581" s="2"/>
      <c r="F40581" s="2"/>
      <c r="G40581" s="2"/>
      <c r="H40581" s="2"/>
    </row>
    <row r="40582" spans="2:8">
      <c r="B40582" s="2" t="s">
        <v>41032</v>
      </c>
      <c r="C40582" s="2">
        <v>28</v>
      </c>
      <c r="D40582" s="2" t="s">
        <v>454</v>
      </c>
      <c r="E40582" s="2"/>
      <c r="F40582" s="2"/>
      <c r="G40582" s="2"/>
      <c r="H40582" s="2"/>
    </row>
    <row r="40583" spans="2:8">
      <c r="B40583" s="2" t="s">
        <v>41033</v>
      </c>
      <c r="C40583" s="2">
        <v>25</v>
      </c>
      <c r="D40583" s="2" t="s">
        <v>454</v>
      </c>
      <c r="E40583" s="2"/>
      <c r="F40583" s="2"/>
      <c r="G40583" s="2"/>
      <c r="H40583" s="2"/>
    </row>
    <row r="40584" spans="2:8">
      <c r="B40584" s="2" t="s">
        <v>41034</v>
      </c>
      <c r="C40584" s="2">
        <v>23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41035</v>
      </c>
      <c r="C40585" s="2">
        <v>23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41036</v>
      </c>
      <c r="C40586" s="2">
        <v>22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41037</v>
      </c>
      <c r="C40587" s="2">
        <v>22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41038</v>
      </c>
      <c r="C40588" s="2">
        <v>21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41039</v>
      </c>
      <c r="C40589" s="2">
        <v>16</v>
      </c>
      <c r="D40589" s="2" t="s">
        <v>454</v>
      </c>
      <c r="E40589" s="2"/>
      <c r="F40589" s="2"/>
      <c r="G40589" s="2"/>
      <c r="H40589" s="2"/>
    </row>
    <row r="40590" spans="2:8">
      <c r="B40590" s="2" t="s">
        <v>41040</v>
      </c>
      <c r="C40590" s="2">
        <v>19</v>
      </c>
      <c r="D40590" s="2" t="s">
        <v>454</v>
      </c>
      <c r="E40590" s="2"/>
      <c r="F40590" s="2"/>
      <c r="G40590" s="2"/>
      <c r="H40590" s="2"/>
    </row>
    <row r="40591" spans="2:8">
      <c r="B40591" s="2" t="s">
        <v>41041</v>
      </c>
      <c r="C40591" s="2">
        <v>21</v>
      </c>
      <c r="D40591" s="2" t="s">
        <v>454</v>
      </c>
      <c r="E40591" s="2"/>
      <c r="F40591" s="2"/>
      <c r="G40591" s="2"/>
      <c r="H40591" s="2"/>
    </row>
    <row r="40592" spans="2:8">
      <c r="B40592" s="2" t="s">
        <v>41042</v>
      </c>
      <c r="C40592" s="2">
        <v>20</v>
      </c>
      <c r="D40592" s="2" t="s">
        <v>454</v>
      </c>
      <c r="E40592" s="2"/>
      <c r="F40592" s="2"/>
      <c r="G40592" s="2"/>
      <c r="H40592" s="2"/>
    </row>
    <row r="40593" spans="2:8">
      <c r="B40593" s="2" t="s">
        <v>41043</v>
      </c>
      <c r="C40593" s="2">
        <v>17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41044</v>
      </c>
      <c r="C40594" s="2">
        <v>25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26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26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41047</v>
      </c>
      <c r="C40597" s="2">
        <v>25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41048</v>
      </c>
      <c r="C40598" s="2">
        <v>24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24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41050</v>
      </c>
      <c r="C40600" s="2">
        <v>32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41051</v>
      </c>
      <c r="C40601" s="2">
        <v>30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41052</v>
      </c>
      <c r="C40602" s="2">
        <v>29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41053</v>
      </c>
      <c r="C40603" s="2">
        <v>29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41054</v>
      </c>
      <c r="C40604" s="2">
        <v>30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41055</v>
      </c>
      <c r="C40605" s="2">
        <v>27</v>
      </c>
      <c r="D40605" s="2" t="s">
        <v>454</v>
      </c>
      <c r="E40605" s="2"/>
      <c r="F40605" s="2"/>
      <c r="G40605" s="2"/>
      <c r="H40605" s="2"/>
    </row>
    <row r="40606" spans="2:8">
      <c r="B40606" s="2" t="s">
        <v>41056</v>
      </c>
      <c r="C40606" s="2">
        <v>27</v>
      </c>
      <c r="D40606" s="2" t="s">
        <v>454</v>
      </c>
      <c r="E40606" s="2"/>
      <c r="F40606" s="2"/>
      <c r="G40606" s="2"/>
      <c r="H40606" s="2"/>
    </row>
    <row r="40607" spans="2:8">
      <c r="B40607" s="2" t="s">
        <v>41057</v>
      </c>
      <c r="C40607" s="2">
        <v>27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41058</v>
      </c>
      <c r="C40608" s="2">
        <v>25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41059</v>
      </c>
      <c r="C40609" s="2">
        <v>24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41060</v>
      </c>
      <c r="C40610" s="2">
        <v>22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41061</v>
      </c>
      <c r="C40611" s="2">
        <v>38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41062</v>
      </c>
      <c r="C40612" s="2">
        <v>38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41063</v>
      </c>
      <c r="C40613" s="2">
        <v>35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41064</v>
      </c>
      <c r="C40614" s="2">
        <v>32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41065</v>
      </c>
      <c r="C40615" s="2">
        <v>33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41066</v>
      </c>
      <c r="C40616" s="2">
        <v>32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41067</v>
      </c>
      <c r="C40617" s="2">
        <v>31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41068</v>
      </c>
      <c r="C40618" s="2">
        <v>32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41069</v>
      </c>
      <c r="C40619" s="2">
        <v>39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41070</v>
      </c>
      <c r="C40620" s="2">
        <v>38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41071</v>
      </c>
      <c r="C40621" s="2">
        <v>33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41072</v>
      </c>
      <c r="C40622" s="2">
        <v>33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41073</v>
      </c>
      <c r="C40623" s="2">
        <v>25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41074</v>
      </c>
      <c r="C40624" s="2">
        <v>27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41075</v>
      </c>
      <c r="C40625" s="2">
        <v>28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41076</v>
      </c>
      <c r="C40626" s="2">
        <v>27</v>
      </c>
      <c r="D40626" s="2" t="s">
        <v>454</v>
      </c>
      <c r="E40626" s="2"/>
      <c r="F40626" s="2"/>
      <c r="G40626" s="2"/>
      <c r="H40626" s="2"/>
    </row>
    <row r="40627" spans="2:8">
      <c r="B40627" s="2" t="s">
        <v>41077</v>
      </c>
      <c r="C40627" s="2">
        <v>21</v>
      </c>
      <c r="D40627" s="2" t="s">
        <v>454</v>
      </c>
      <c r="E40627" s="2"/>
      <c r="F40627" s="2"/>
      <c r="G40627" s="2"/>
      <c r="H40627" s="2"/>
    </row>
    <row r="40628" spans="2:8">
      <c r="B40628" s="2" t="s">
        <v>41078</v>
      </c>
      <c r="C40628" s="2">
        <v>15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41079</v>
      </c>
      <c r="C40629" s="2">
        <v>19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41080</v>
      </c>
      <c r="C40630" s="2">
        <v>23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41081</v>
      </c>
      <c r="C40631" s="2">
        <v>30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41082</v>
      </c>
      <c r="C40632" s="2">
        <v>30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41083</v>
      </c>
      <c r="C40633" s="2">
        <v>29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41084</v>
      </c>
      <c r="C40634" s="2">
        <v>28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41085</v>
      </c>
      <c r="C40635" s="2">
        <v>28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34</v>
      </c>
      <c r="D40636" s="2" t="s">
        <v>454</v>
      </c>
      <c r="E40636" s="2"/>
      <c r="F40636" s="2"/>
      <c r="G40636" s="2"/>
      <c r="H40636" s="2"/>
    </row>
    <row r="40637" spans="2:8">
      <c r="B40637" s="2" t="s">
        <v>41087</v>
      </c>
      <c r="C40637" s="2">
        <v>33</v>
      </c>
      <c r="D40637" s="2" t="s">
        <v>454</v>
      </c>
      <c r="E40637" s="2"/>
      <c r="F40637" s="2"/>
      <c r="G40637" s="2"/>
      <c r="H40637" s="2"/>
    </row>
    <row r="40638" spans="2:8">
      <c r="B40638" s="2" t="s">
        <v>41088</v>
      </c>
      <c r="C40638" s="2">
        <v>33</v>
      </c>
      <c r="D40638" s="2" t="s">
        <v>454</v>
      </c>
      <c r="E40638" s="2"/>
      <c r="F40638" s="2"/>
      <c r="G40638" s="2"/>
      <c r="H40638" s="2"/>
    </row>
    <row r="40639" spans="2:8">
      <c r="B40639" s="2" t="s">
        <v>41089</v>
      </c>
      <c r="C40639" s="2">
        <v>33</v>
      </c>
      <c r="D40639" s="2" t="s">
        <v>454</v>
      </c>
      <c r="E40639" s="2"/>
      <c r="F40639" s="2"/>
      <c r="G40639" s="2"/>
      <c r="H40639" s="2"/>
    </row>
    <row r="40640" spans="2:8">
      <c r="B40640" s="2" t="s">
        <v>41090</v>
      </c>
      <c r="C40640" s="2">
        <v>32</v>
      </c>
      <c r="D40640" s="2" t="s">
        <v>454</v>
      </c>
      <c r="E40640" s="2"/>
      <c r="F40640" s="2"/>
      <c r="G40640" s="2"/>
      <c r="H40640" s="2"/>
    </row>
    <row r="40641" spans="2:8">
      <c r="B40641" s="2" t="s">
        <v>41091</v>
      </c>
      <c r="C40641" s="2">
        <v>31</v>
      </c>
      <c r="D40641" s="2" t="s">
        <v>454</v>
      </c>
      <c r="E40641" s="2"/>
      <c r="F40641" s="2"/>
      <c r="G40641" s="2"/>
      <c r="H40641" s="2"/>
    </row>
    <row r="40642" spans="2:8">
      <c r="B40642" s="2" t="s">
        <v>41092</v>
      </c>
      <c r="C40642" s="2">
        <v>35</v>
      </c>
      <c r="D40642" s="2" t="s">
        <v>454</v>
      </c>
      <c r="E40642" s="2"/>
      <c r="F40642" s="2"/>
      <c r="G40642" s="2"/>
      <c r="H40642" s="2"/>
    </row>
    <row r="40643" spans="2:8">
      <c r="B40643" s="2" t="s">
        <v>41093</v>
      </c>
      <c r="C40643" s="2">
        <v>34</v>
      </c>
      <c r="D40643" s="2" t="s">
        <v>454</v>
      </c>
      <c r="E40643" s="2"/>
      <c r="F40643" s="2"/>
      <c r="G40643" s="2"/>
      <c r="H40643" s="2"/>
    </row>
    <row r="40644" spans="2:8">
      <c r="B40644" s="2" t="s">
        <v>41094</v>
      </c>
      <c r="C40644" s="2">
        <v>30</v>
      </c>
      <c r="D40644" s="2" t="s">
        <v>454</v>
      </c>
      <c r="E40644" s="2"/>
      <c r="F40644" s="2"/>
      <c r="G40644" s="2"/>
      <c r="H40644" s="2"/>
    </row>
    <row r="40645" spans="2:8">
      <c r="B40645" s="2" t="s">
        <v>41095</v>
      </c>
      <c r="C40645" s="2">
        <v>26</v>
      </c>
      <c r="D40645" s="2" t="s">
        <v>454</v>
      </c>
      <c r="E40645" s="2"/>
      <c r="F40645" s="2"/>
      <c r="G40645" s="2"/>
      <c r="H40645" s="2"/>
    </row>
    <row r="40646" spans="2:8">
      <c r="B40646" s="2" t="s">
        <v>41096</v>
      </c>
      <c r="C40646" s="2">
        <v>26</v>
      </c>
      <c r="D40646" s="2" t="s">
        <v>454</v>
      </c>
      <c r="E40646" s="2"/>
      <c r="F40646" s="2"/>
      <c r="G40646" s="2"/>
      <c r="H40646" s="2"/>
    </row>
    <row r="40647" spans="2:8">
      <c r="B40647" s="2" t="s">
        <v>41097</v>
      </c>
      <c r="C40647" s="2">
        <v>25</v>
      </c>
      <c r="D40647" s="2" t="s">
        <v>454</v>
      </c>
      <c r="E40647" s="2"/>
      <c r="F40647" s="2"/>
      <c r="G40647" s="2"/>
      <c r="H40647" s="2"/>
    </row>
    <row r="40648" spans="2:8">
      <c r="B40648" s="2" t="s">
        <v>41098</v>
      </c>
      <c r="C40648" s="2">
        <v>34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41099</v>
      </c>
      <c r="C40649" s="2">
        <v>35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34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41101</v>
      </c>
      <c r="C40651" s="2">
        <v>32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41102</v>
      </c>
      <c r="C40652" s="2">
        <v>31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41103</v>
      </c>
      <c r="C40653" s="2">
        <v>32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41104</v>
      </c>
      <c r="C40654" s="2">
        <v>32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41105</v>
      </c>
      <c r="C40655" s="2">
        <v>31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41106</v>
      </c>
      <c r="C40656" s="2">
        <v>31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41107</v>
      </c>
      <c r="C40657" s="2">
        <v>31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41108</v>
      </c>
      <c r="C40658" s="2">
        <v>30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41109</v>
      </c>
      <c r="C40659" s="2">
        <v>31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41110</v>
      </c>
      <c r="C40660" s="2">
        <v>30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41111</v>
      </c>
      <c r="C40661" s="2">
        <v>29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41112</v>
      </c>
      <c r="C40662" s="2">
        <v>27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41113</v>
      </c>
      <c r="C40663" s="2">
        <v>26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41114</v>
      </c>
      <c r="C40664" s="2">
        <v>27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33</v>
      </c>
      <c r="D40665" s="2" t="s">
        <v>454</v>
      </c>
      <c r="E40665" s="2"/>
      <c r="F40665" s="2"/>
      <c r="G40665" s="2"/>
      <c r="H40665" s="2"/>
    </row>
    <row r="40666" spans="2:8">
      <c r="B40666" s="2" t="s">
        <v>41116</v>
      </c>
      <c r="C40666" s="2">
        <v>33</v>
      </c>
      <c r="D40666" s="2" t="s">
        <v>454</v>
      </c>
      <c r="E40666" s="2"/>
      <c r="F40666" s="2"/>
      <c r="G40666" s="2"/>
      <c r="H40666" s="2"/>
    </row>
    <row r="40667" spans="2:8">
      <c r="B40667" s="2" t="s">
        <v>41117</v>
      </c>
      <c r="C40667" s="2">
        <v>33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41118</v>
      </c>
      <c r="C40668" s="2">
        <v>33</v>
      </c>
      <c r="D40668" s="2" t="s">
        <v>454</v>
      </c>
      <c r="E40668" s="2"/>
      <c r="F40668" s="2"/>
      <c r="G40668" s="2"/>
      <c r="H40668" s="2"/>
    </row>
    <row r="40669" spans="2:8">
      <c r="B40669" s="2" t="s">
        <v>41119</v>
      </c>
      <c r="C40669" s="2">
        <v>31</v>
      </c>
      <c r="D40669" s="2" t="s">
        <v>454</v>
      </c>
      <c r="E40669" s="2"/>
      <c r="F40669" s="2"/>
      <c r="G40669" s="2"/>
      <c r="H40669" s="2"/>
    </row>
    <row r="40670" spans="2:8">
      <c r="B40670" s="2" t="s">
        <v>41120</v>
      </c>
      <c r="C40670" s="2">
        <v>29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41121</v>
      </c>
      <c r="C40671" s="2">
        <v>21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41122</v>
      </c>
      <c r="C40672" s="2">
        <v>15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41123</v>
      </c>
      <c r="C40673" s="2">
        <v>12</v>
      </c>
      <c r="D40673" s="2" t="s">
        <v>454</v>
      </c>
      <c r="E40673" s="2"/>
      <c r="F40673" s="2"/>
      <c r="G40673" s="2"/>
      <c r="H40673" s="2"/>
    </row>
    <row r="40674" spans="2:8">
      <c r="B40674" s="2" t="s">
        <v>41124</v>
      </c>
      <c r="C40674" s="2">
        <v>10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41125</v>
      </c>
      <c r="C40675" s="2">
        <v>9</v>
      </c>
      <c r="D40675" s="2" t="s">
        <v>454</v>
      </c>
      <c r="E40675" s="2"/>
      <c r="F40675" s="2"/>
      <c r="G40675" s="2"/>
      <c r="H40675" s="2"/>
    </row>
    <row r="40676" spans="2:8">
      <c r="B40676" s="2" t="s">
        <v>41126</v>
      </c>
      <c r="C40676" s="2">
        <v>33</v>
      </c>
      <c r="D40676" s="2" t="s">
        <v>454</v>
      </c>
      <c r="E40676" s="2"/>
      <c r="F40676" s="2"/>
      <c r="G40676" s="2"/>
      <c r="H40676" s="2"/>
    </row>
    <row r="40677" spans="2:8">
      <c r="B40677" s="2" t="s">
        <v>41127</v>
      </c>
      <c r="C40677" s="2">
        <v>33</v>
      </c>
      <c r="D40677" s="2" t="s">
        <v>454</v>
      </c>
      <c r="E40677" s="2"/>
      <c r="F40677" s="2"/>
      <c r="G40677" s="2"/>
      <c r="H40677" s="2"/>
    </row>
    <row r="40678" spans="2:8">
      <c r="B40678" s="2" t="s">
        <v>41128</v>
      </c>
      <c r="C40678" s="2">
        <v>32</v>
      </c>
      <c r="D40678" s="2" t="s">
        <v>454</v>
      </c>
      <c r="E40678" s="2"/>
      <c r="F40678" s="2"/>
      <c r="G40678" s="2"/>
      <c r="H40678" s="2"/>
    </row>
    <row r="40679" spans="2:8">
      <c r="B40679" s="2" t="s">
        <v>41129</v>
      </c>
      <c r="C40679" s="2">
        <v>29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41130</v>
      </c>
      <c r="C40680" s="2">
        <v>29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41131</v>
      </c>
      <c r="C40681" s="2">
        <v>30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41132</v>
      </c>
      <c r="C40682" s="2">
        <v>31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41133</v>
      </c>
      <c r="C40683" s="2">
        <v>27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41134</v>
      </c>
      <c r="C40684" s="2">
        <v>11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41135</v>
      </c>
      <c r="C40685" s="2">
        <v>28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41136</v>
      </c>
      <c r="C40686" s="2">
        <v>29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41137</v>
      </c>
      <c r="C40687" s="2">
        <v>27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41138</v>
      </c>
      <c r="C40688" s="2">
        <v>28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41139</v>
      </c>
      <c r="C40689" s="2">
        <v>29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29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41141</v>
      </c>
      <c r="C40691" s="2">
        <v>30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41142</v>
      </c>
      <c r="C40692" s="2">
        <v>31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41143</v>
      </c>
      <c r="C40693" s="2">
        <v>29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41144</v>
      </c>
      <c r="C40694" s="2">
        <v>29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41145</v>
      </c>
      <c r="C40695" s="2">
        <v>29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41146</v>
      </c>
      <c r="C40696" s="2">
        <v>24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41147</v>
      </c>
      <c r="C40697" s="2">
        <v>23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41148</v>
      </c>
      <c r="C40698" s="2">
        <v>22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41149</v>
      </c>
      <c r="C40699" s="2">
        <v>20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21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19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18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41153</v>
      </c>
      <c r="C40703" s="2">
        <v>18</v>
      </c>
      <c r="D40703" s="2" t="s">
        <v>454</v>
      </c>
      <c r="E40703" s="2"/>
      <c r="F40703" s="2"/>
      <c r="G40703" s="2"/>
      <c r="H40703" s="2"/>
    </row>
    <row r="40704" spans="2:8">
      <c r="B40704" s="2" t="s">
        <v>41154</v>
      </c>
      <c r="C40704" s="2">
        <v>18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41155</v>
      </c>
      <c r="C40705" s="2">
        <v>17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41156</v>
      </c>
      <c r="C40706" s="2">
        <v>17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41157</v>
      </c>
      <c r="C40707" s="2">
        <v>16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41158</v>
      </c>
      <c r="C40708" s="2">
        <v>16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41159</v>
      </c>
      <c r="C40709" s="2">
        <v>16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41160</v>
      </c>
      <c r="C40710" s="2">
        <v>27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41161</v>
      </c>
      <c r="C40711" s="2">
        <v>26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41162</v>
      </c>
      <c r="C40712" s="2">
        <v>33</v>
      </c>
      <c r="D40712" s="2" t="s">
        <v>454</v>
      </c>
      <c r="E40712" s="2"/>
      <c r="F40712" s="2"/>
      <c r="G40712" s="2"/>
      <c r="H40712" s="2"/>
    </row>
    <row r="40713" spans="2:8">
      <c r="B40713" s="2" t="s">
        <v>41163</v>
      </c>
      <c r="C40713" s="2">
        <v>32</v>
      </c>
      <c r="D40713" s="2" t="s">
        <v>454</v>
      </c>
      <c r="E40713" s="2"/>
      <c r="F40713" s="2"/>
      <c r="G40713" s="2"/>
      <c r="H40713" s="2"/>
    </row>
    <row r="40714" spans="2:8">
      <c r="B40714" s="2" t="s">
        <v>41164</v>
      </c>
      <c r="C40714" s="2">
        <v>30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41165</v>
      </c>
      <c r="C40715" s="2">
        <v>28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41166</v>
      </c>
      <c r="C40716" s="2">
        <v>30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26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41168</v>
      </c>
      <c r="C40718" s="2">
        <v>23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41169</v>
      </c>
      <c r="C40719" s="2">
        <v>22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41170</v>
      </c>
      <c r="C40720" s="2">
        <v>26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19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22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26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41174</v>
      </c>
      <c r="C40724" s="2">
        <v>28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41175</v>
      </c>
      <c r="C40725" s="2">
        <v>28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41176</v>
      </c>
      <c r="C40726" s="2">
        <v>29</v>
      </c>
      <c r="D40726" s="2" t="s">
        <v>454</v>
      </c>
      <c r="E40726" s="2"/>
      <c r="F40726" s="2"/>
      <c r="G40726" s="2"/>
      <c r="H40726" s="2"/>
    </row>
    <row r="40727" spans="2:8">
      <c r="B40727" s="2" t="s">
        <v>41177</v>
      </c>
      <c r="C40727" s="2">
        <v>30</v>
      </c>
      <c r="D40727" s="2" t="s">
        <v>454</v>
      </c>
      <c r="E40727" s="2"/>
      <c r="F40727" s="2"/>
      <c r="G40727" s="2"/>
      <c r="H40727" s="2"/>
    </row>
    <row r="40728" spans="2:8">
      <c r="B40728" s="2" t="s">
        <v>41178</v>
      </c>
      <c r="C40728" s="2">
        <v>29</v>
      </c>
      <c r="D40728" s="2" t="s">
        <v>454</v>
      </c>
      <c r="E40728" s="2"/>
      <c r="F40728" s="2"/>
      <c r="G40728" s="2"/>
      <c r="H40728" s="2"/>
    </row>
    <row r="40729" spans="2:8">
      <c r="B40729" s="2" t="s">
        <v>41179</v>
      </c>
      <c r="C40729" s="2">
        <v>27</v>
      </c>
      <c r="D40729" s="2" t="s">
        <v>454</v>
      </c>
      <c r="E40729" s="2"/>
      <c r="F40729" s="2"/>
      <c r="G40729" s="2"/>
      <c r="H40729" s="2"/>
    </row>
    <row r="40730" spans="2:8">
      <c r="B40730" s="2" t="s">
        <v>41180</v>
      </c>
      <c r="C40730" s="2">
        <v>15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41181</v>
      </c>
      <c r="C40731" s="2">
        <v>15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41182</v>
      </c>
      <c r="C40732" s="2">
        <v>16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18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41184</v>
      </c>
      <c r="C40734" s="2">
        <v>19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41185</v>
      </c>
      <c r="C40735" s="2">
        <v>19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41186</v>
      </c>
      <c r="C40736" s="2">
        <v>19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19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41188</v>
      </c>
      <c r="C40738" s="2">
        <v>18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41189</v>
      </c>
      <c r="C40739" s="2">
        <v>17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41190</v>
      </c>
      <c r="C40740" s="2">
        <v>27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22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24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22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20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41195</v>
      </c>
      <c r="C40745" s="2">
        <v>21</v>
      </c>
      <c r="D40745" s="2" t="s">
        <v>454</v>
      </c>
      <c r="E40745" s="2"/>
      <c r="F40745" s="2"/>
      <c r="G40745" s="2"/>
      <c r="H40745" s="2"/>
    </row>
    <row r="40746" spans="2:8">
      <c r="B40746" s="2" t="s">
        <v>41196</v>
      </c>
      <c r="C40746" s="2">
        <v>21</v>
      </c>
      <c r="D40746" s="2" t="s">
        <v>454</v>
      </c>
      <c r="E40746" s="2"/>
      <c r="F40746" s="2"/>
      <c r="G40746" s="2"/>
      <c r="H40746" s="2"/>
    </row>
    <row r="40747" spans="2:8">
      <c r="B40747" s="2" t="s">
        <v>41197</v>
      </c>
      <c r="C40747" s="2">
        <v>22</v>
      </c>
      <c r="D40747" s="2" t="s">
        <v>454</v>
      </c>
      <c r="E40747" s="2"/>
      <c r="F40747" s="2"/>
      <c r="G40747" s="2"/>
      <c r="H40747" s="2"/>
    </row>
    <row r="40748" spans="2:8">
      <c r="B40748" s="2" t="s">
        <v>41198</v>
      </c>
      <c r="C40748" s="2">
        <v>22</v>
      </c>
      <c r="D40748" s="2" t="s">
        <v>454</v>
      </c>
      <c r="E40748" s="2"/>
      <c r="F40748" s="2"/>
      <c r="G40748" s="2"/>
      <c r="H40748" s="2"/>
    </row>
    <row r="40749" spans="2:8">
      <c r="B40749" s="2" t="s">
        <v>41199</v>
      </c>
      <c r="C40749" s="2">
        <v>21</v>
      </c>
      <c r="D40749" s="2" t="s">
        <v>454</v>
      </c>
      <c r="E40749" s="2"/>
      <c r="F40749" s="2"/>
      <c r="G40749" s="2"/>
      <c r="H40749" s="2"/>
    </row>
    <row r="40750" spans="2:8">
      <c r="B40750" s="2" t="s">
        <v>41200</v>
      </c>
      <c r="C40750" s="2">
        <v>22</v>
      </c>
      <c r="D40750" s="2" t="s">
        <v>454</v>
      </c>
      <c r="E40750" s="2"/>
      <c r="F40750" s="2"/>
      <c r="G40750" s="2"/>
      <c r="H40750" s="2"/>
    </row>
    <row r="40751" spans="2:8">
      <c r="B40751" s="2" t="s">
        <v>41201</v>
      </c>
      <c r="C40751" s="2">
        <v>22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41202</v>
      </c>
      <c r="C40752" s="2">
        <v>22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41203</v>
      </c>
      <c r="C40753" s="2">
        <v>22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41204</v>
      </c>
      <c r="C40754" s="2">
        <v>34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41205</v>
      </c>
      <c r="C40755" s="2">
        <v>35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41206</v>
      </c>
      <c r="C40756" s="2">
        <v>35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41207</v>
      </c>
      <c r="C40757" s="2">
        <v>35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41208</v>
      </c>
      <c r="C40758" s="2">
        <v>34</v>
      </c>
      <c r="D40758" s="2" t="s">
        <v>454</v>
      </c>
      <c r="E40758" s="2"/>
      <c r="F40758" s="2"/>
      <c r="G40758" s="2"/>
      <c r="H40758" s="2"/>
    </row>
    <row r="40759" spans="2:8">
      <c r="B40759" s="2" t="s">
        <v>41209</v>
      </c>
      <c r="C40759" s="2">
        <v>28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29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29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29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27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24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30</v>
      </c>
      <c r="D40765" s="2" t="s">
        <v>454</v>
      </c>
      <c r="E40765" s="2"/>
      <c r="F40765" s="2"/>
      <c r="G40765" s="2"/>
      <c r="H40765" s="2"/>
    </row>
    <row r="40766" spans="2:8">
      <c r="B40766" s="2" t="s">
        <v>41216</v>
      </c>
      <c r="C40766" s="2">
        <v>29</v>
      </c>
      <c r="D40766" s="2" t="s">
        <v>454</v>
      </c>
      <c r="E40766" s="2"/>
      <c r="F40766" s="2"/>
      <c r="G40766" s="2"/>
      <c r="H40766" s="2"/>
    </row>
    <row r="40767" spans="2:8">
      <c r="B40767" s="2" t="s">
        <v>41217</v>
      </c>
      <c r="C40767" s="2">
        <v>29</v>
      </c>
      <c r="D40767" s="2" t="s">
        <v>454</v>
      </c>
      <c r="E40767" s="2"/>
      <c r="F40767" s="2"/>
      <c r="G40767" s="2"/>
      <c r="H40767" s="2"/>
    </row>
    <row r="40768" spans="2:8">
      <c r="B40768" s="2" t="s">
        <v>41218</v>
      </c>
      <c r="C40768" s="2">
        <v>27</v>
      </c>
      <c r="D40768" s="2" t="s">
        <v>454</v>
      </c>
      <c r="E40768" s="2"/>
      <c r="F40768" s="2"/>
      <c r="G40768" s="2"/>
      <c r="H40768" s="2"/>
    </row>
    <row r="40769" spans="2:8">
      <c r="B40769" s="2" t="s">
        <v>41219</v>
      </c>
      <c r="C40769" s="2">
        <v>24</v>
      </c>
      <c r="D40769" s="2" t="s">
        <v>454</v>
      </c>
      <c r="E40769" s="2"/>
      <c r="F40769" s="2"/>
      <c r="G40769" s="2"/>
      <c r="H40769" s="2"/>
    </row>
    <row r="40770" spans="2:8">
      <c r="B40770" s="2" t="s">
        <v>41220</v>
      </c>
      <c r="C40770" s="2">
        <v>26</v>
      </c>
      <c r="D40770" s="2" t="s">
        <v>454</v>
      </c>
      <c r="E40770" s="2"/>
      <c r="F40770" s="2"/>
      <c r="G40770" s="2"/>
      <c r="H40770" s="2"/>
    </row>
    <row r="40771" spans="2:8">
      <c r="B40771" s="2" t="s">
        <v>41221</v>
      </c>
      <c r="C40771" s="2">
        <v>25</v>
      </c>
      <c r="D40771" s="2" t="s">
        <v>454</v>
      </c>
      <c r="E40771" s="2"/>
      <c r="F40771" s="2"/>
      <c r="G40771" s="2"/>
      <c r="H40771" s="2"/>
    </row>
    <row r="40772" spans="2:8">
      <c r="B40772" s="2" t="s">
        <v>41222</v>
      </c>
      <c r="C40772" s="2">
        <v>24</v>
      </c>
      <c r="D40772" s="2" t="s">
        <v>454</v>
      </c>
      <c r="E40772" s="2"/>
      <c r="F40772" s="2"/>
      <c r="G40772" s="2"/>
      <c r="H40772" s="2"/>
    </row>
    <row r="40773" spans="2:8">
      <c r="B40773" s="2" t="s">
        <v>41223</v>
      </c>
      <c r="C40773" s="2">
        <v>24</v>
      </c>
      <c r="D40773" s="2" t="s">
        <v>454</v>
      </c>
      <c r="E40773" s="2"/>
      <c r="F40773" s="2"/>
      <c r="G40773" s="2"/>
      <c r="H40773" s="2"/>
    </row>
    <row r="40774" spans="2:8">
      <c r="B40774" s="2" t="s">
        <v>41224</v>
      </c>
      <c r="C40774" s="2">
        <v>24</v>
      </c>
      <c r="D40774" s="2" t="s">
        <v>454</v>
      </c>
      <c r="E40774" s="2"/>
      <c r="F40774" s="2"/>
      <c r="G40774" s="2"/>
      <c r="H40774" s="2"/>
    </row>
    <row r="40775" spans="2:8">
      <c r="B40775" s="2" t="s">
        <v>41225</v>
      </c>
      <c r="C40775" s="2">
        <v>25</v>
      </c>
      <c r="D40775" s="2" t="s">
        <v>454</v>
      </c>
      <c r="E40775" s="2"/>
      <c r="F40775" s="2"/>
      <c r="G40775" s="2"/>
      <c r="H40775" s="2"/>
    </row>
    <row r="40776" spans="2:8">
      <c r="B40776" s="2" t="s">
        <v>41226</v>
      </c>
      <c r="C40776" s="2">
        <v>25</v>
      </c>
      <c r="D40776" s="2" t="s">
        <v>454</v>
      </c>
      <c r="E40776" s="2"/>
      <c r="F40776" s="2"/>
      <c r="G40776" s="2"/>
      <c r="H40776" s="2"/>
    </row>
    <row r="40777" spans="2:8">
      <c r="B40777" s="2" t="s">
        <v>41227</v>
      </c>
      <c r="C40777" s="2">
        <v>26</v>
      </c>
      <c r="D40777" s="2" t="s">
        <v>454</v>
      </c>
      <c r="E40777" s="2"/>
      <c r="F40777" s="2"/>
      <c r="G40777" s="2"/>
      <c r="H40777" s="2"/>
    </row>
    <row r="40778" spans="2:8">
      <c r="B40778" s="2" t="s">
        <v>41228</v>
      </c>
      <c r="C40778" s="2">
        <v>26</v>
      </c>
      <c r="D40778" s="2" t="s">
        <v>454</v>
      </c>
      <c r="E40778" s="2"/>
      <c r="F40778" s="2"/>
      <c r="G40778" s="2"/>
      <c r="H40778" s="2"/>
    </row>
    <row r="40779" spans="2:8">
      <c r="B40779" s="2" t="s">
        <v>41229</v>
      </c>
      <c r="C40779" s="2">
        <v>26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41230</v>
      </c>
      <c r="C40780" s="2">
        <v>15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41231</v>
      </c>
      <c r="C40781" s="2">
        <v>21</v>
      </c>
      <c r="D40781" s="2" t="s">
        <v>454</v>
      </c>
      <c r="E40781" s="2"/>
      <c r="F40781" s="2"/>
      <c r="G40781" s="2"/>
      <c r="H40781" s="2"/>
    </row>
    <row r="40782" spans="2:8">
      <c r="B40782" s="2" t="s">
        <v>41232</v>
      </c>
      <c r="C40782" s="2">
        <v>25</v>
      </c>
      <c r="D40782" s="2" t="s">
        <v>454</v>
      </c>
      <c r="E40782" s="2"/>
      <c r="F40782" s="2"/>
      <c r="G40782" s="2"/>
      <c r="H40782" s="2"/>
    </row>
    <row r="40783" spans="2:8">
      <c r="B40783" s="2" t="s">
        <v>41233</v>
      </c>
      <c r="C40783" s="2">
        <v>9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41234</v>
      </c>
      <c r="C40784" s="2">
        <v>13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14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41236</v>
      </c>
      <c r="C40786" s="2">
        <v>17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41237</v>
      </c>
      <c r="C40787" s="2">
        <v>23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41238</v>
      </c>
      <c r="C40788" s="2">
        <v>17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41239</v>
      </c>
      <c r="C40789" s="2">
        <v>34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41240</v>
      </c>
      <c r="C40790" s="2">
        <v>34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41241</v>
      </c>
      <c r="C40791" s="2">
        <v>33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41242</v>
      </c>
      <c r="C40792" s="2">
        <v>27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41243</v>
      </c>
      <c r="C40793" s="2">
        <v>27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41244</v>
      </c>
      <c r="C40794" s="2">
        <v>28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41245</v>
      </c>
      <c r="C40795" s="2">
        <v>28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41246</v>
      </c>
      <c r="C40796" s="2">
        <v>27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41247</v>
      </c>
      <c r="C40797" s="2">
        <v>26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36</v>
      </c>
      <c r="D40798" s="2" t="s">
        <v>454</v>
      </c>
      <c r="E40798" s="2"/>
      <c r="F40798" s="2"/>
      <c r="G40798" s="2"/>
      <c r="H40798" s="2"/>
    </row>
    <row r="40799" spans="2:8">
      <c r="B40799" s="2" t="s">
        <v>41249</v>
      </c>
      <c r="C40799" s="2">
        <v>36</v>
      </c>
      <c r="D40799" s="2" t="s">
        <v>454</v>
      </c>
      <c r="E40799" s="2"/>
      <c r="F40799" s="2"/>
      <c r="G40799" s="2"/>
      <c r="H40799" s="2"/>
    </row>
    <row r="40800" spans="2:8">
      <c r="B40800" s="2" t="s">
        <v>41250</v>
      </c>
      <c r="C40800" s="2">
        <v>37</v>
      </c>
      <c r="D40800" s="2" t="s">
        <v>454</v>
      </c>
      <c r="E40800" s="2"/>
      <c r="F40800" s="2"/>
      <c r="G40800" s="2"/>
      <c r="H40800" s="2"/>
    </row>
    <row r="40801" spans="2:8">
      <c r="B40801" s="2" t="s">
        <v>41251</v>
      </c>
      <c r="C40801" s="2">
        <v>36</v>
      </c>
      <c r="D40801" s="2" t="s">
        <v>454</v>
      </c>
      <c r="E40801" s="2"/>
      <c r="F40801" s="2"/>
      <c r="G40801" s="2"/>
      <c r="H40801" s="2"/>
    </row>
    <row r="40802" spans="2:8">
      <c r="B40802" s="2" t="s">
        <v>41252</v>
      </c>
      <c r="C40802" s="2">
        <v>35</v>
      </c>
      <c r="D40802" s="2" t="s">
        <v>454</v>
      </c>
      <c r="E40802" s="2"/>
      <c r="F40802" s="2"/>
      <c r="G40802" s="2"/>
      <c r="H40802" s="2"/>
    </row>
    <row r="40803" spans="2:8">
      <c r="B40803" s="2" t="s">
        <v>41253</v>
      </c>
      <c r="C40803" s="2">
        <v>33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41254</v>
      </c>
      <c r="C40804" s="2">
        <v>24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41255</v>
      </c>
      <c r="C40805" s="2">
        <v>27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41256</v>
      </c>
      <c r="C40806" s="2">
        <v>29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41257</v>
      </c>
      <c r="C40807" s="2">
        <v>31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32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29</v>
      </c>
      <c r="D40809" s="2" t="s">
        <v>454</v>
      </c>
      <c r="E40809" s="2"/>
      <c r="F40809" s="2"/>
      <c r="G40809" s="2"/>
      <c r="H40809" s="2"/>
    </row>
    <row r="40810" spans="2:8">
      <c r="B40810" s="2" t="s">
        <v>41260</v>
      </c>
      <c r="C40810" s="2">
        <v>30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41261</v>
      </c>
      <c r="C40811" s="2">
        <v>30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41262</v>
      </c>
      <c r="C40812" s="2">
        <v>30</v>
      </c>
      <c r="D40812" s="2" t="s">
        <v>454</v>
      </c>
      <c r="E40812" s="2"/>
      <c r="F40812" s="2"/>
      <c r="G40812" s="2"/>
      <c r="H40812" s="2"/>
    </row>
    <row r="40813" spans="2:8">
      <c r="B40813" s="2" t="s">
        <v>41263</v>
      </c>
      <c r="C40813" s="2">
        <v>30</v>
      </c>
      <c r="D40813" s="2" t="s">
        <v>454</v>
      </c>
      <c r="E40813" s="2"/>
      <c r="F40813" s="2"/>
      <c r="G40813" s="2"/>
      <c r="H40813" s="2"/>
    </row>
    <row r="40814" spans="2:8">
      <c r="B40814" s="2" t="s">
        <v>41264</v>
      </c>
      <c r="C40814" s="2">
        <v>30</v>
      </c>
      <c r="D40814" s="2" t="s">
        <v>454</v>
      </c>
      <c r="E40814" s="2"/>
      <c r="F40814" s="2"/>
      <c r="G40814" s="2"/>
      <c r="H40814" s="2"/>
    </row>
    <row r="40815" spans="2:8">
      <c r="B40815" s="2" t="s">
        <v>41265</v>
      </c>
      <c r="C40815" s="2">
        <v>29</v>
      </c>
      <c r="D40815" s="2" t="s">
        <v>454</v>
      </c>
      <c r="E40815" s="2"/>
      <c r="F40815" s="2"/>
      <c r="G40815" s="2"/>
      <c r="H40815" s="2"/>
    </row>
    <row r="40816" spans="2:8">
      <c r="B40816" s="2" t="s">
        <v>41266</v>
      </c>
      <c r="C40816" s="2">
        <v>30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31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31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29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28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35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37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37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35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30</v>
      </c>
      <c r="D40825" s="2" t="s">
        <v>454</v>
      </c>
      <c r="E40825" s="2"/>
      <c r="F40825" s="2"/>
      <c r="G40825" s="2"/>
      <c r="H40825" s="2"/>
    </row>
    <row r="40826" spans="2:8">
      <c r="B40826" s="2" t="s">
        <v>41276</v>
      </c>
      <c r="C40826" s="2">
        <v>29</v>
      </c>
      <c r="D40826" s="2" t="s">
        <v>454</v>
      </c>
      <c r="E40826" s="2"/>
      <c r="F40826" s="2"/>
      <c r="G40826" s="2"/>
      <c r="H40826" s="2"/>
    </row>
    <row r="40827" spans="2:8">
      <c r="B40827" s="2" t="s">
        <v>41277</v>
      </c>
      <c r="C40827" s="2">
        <v>27</v>
      </c>
      <c r="D40827" s="2" t="s">
        <v>454</v>
      </c>
      <c r="E40827" s="2"/>
      <c r="F40827" s="2"/>
      <c r="G40827" s="2"/>
      <c r="H40827" s="2"/>
    </row>
    <row r="40828" spans="2:8">
      <c r="B40828" s="2" t="s">
        <v>41278</v>
      </c>
      <c r="C40828" s="2">
        <v>17</v>
      </c>
      <c r="D40828" s="2" t="s">
        <v>454</v>
      </c>
      <c r="E40828" s="2"/>
      <c r="F40828" s="2"/>
      <c r="G40828" s="2"/>
      <c r="H40828" s="2"/>
    </row>
    <row r="40829" spans="2:8">
      <c r="B40829" s="2" t="s">
        <v>41279</v>
      </c>
      <c r="C40829" s="2">
        <v>16</v>
      </c>
      <c r="D40829" s="2" t="s">
        <v>454</v>
      </c>
      <c r="E40829" s="2"/>
      <c r="F40829" s="2"/>
      <c r="G40829" s="2"/>
      <c r="H40829" s="2"/>
    </row>
    <row r="40830" spans="2:8">
      <c r="B40830" s="2" t="s">
        <v>41280</v>
      </c>
      <c r="C40830" s="2">
        <v>14</v>
      </c>
      <c r="D40830" s="2" t="s">
        <v>454</v>
      </c>
      <c r="E40830" s="2"/>
      <c r="F40830" s="2"/>
      <c r="G40830" s="2"/>
      <c r="H40830" s="2"/>
    </row>
    <row r="40831" spans="2:8">
      <c r="B40831" s="2" t="s">
        <v>41281</v>
      </c>
      <c r="C40831" s="2">
        <v>13</v>
      </c>
      <c r="D40831" s="2" t="s">
        <v>454</v>
      </c>
      <c r="E40831" s="2"/>
      <c r="F40831" s="2"/>
      <c r="G40831" s="2"/>
      <c r="H40831" s="2"/>
    </row>
    <row r="40832" spans="2:8">
      <c r="B40832" s="2" t="s">
        <v>41282</v>
      </c>
      <c r="C40832" s="2">
        <v>11</v>
      </c>
      <c r="D40832" s="2" t="s">
        <v>454</v>
      </c>
      <c r="E40832" s="2"/>
      <c r="F40832" s="2"/>
      <c r="G40832" s="2"/>
      <c r="H40832" s="2"/>
    </row>
    <row r="40833" spans="2:8">
      <c r="B40833" s="2" t="s">
        <v>41283</v>
      </c>
      <c r="C40833" s="2">
        <v>8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13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18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21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21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16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19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41290</v>
      </c>
      <c r="C40840" s="2">
        <v>22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41291</v>
      </c>
      <c r="C40841" s="2">
        <v>24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41292</v>
      </c>
      <c r="C40842" s="2">
        <v>25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41293</v>
      </c>
      <c r="C40843" s="2">
        <v>23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41294</v>
      </c>
      <c r="C40844" s="2">
        <v>46</v>
      </c>
      <c r="D40844" s="2" t="s">
        <v>454</v>
      </c>
      <c r="E40844" s="2"/>
      <c r="F40844" s="2"/>
      <c r="G40844" s="2"/>
      <c r="H40844" s="2"/>
    </row>
    <row r="40845" spans="2:8">
      <c r="B40845" s="2" t="s">
        <v>41295</v>
      </c>
      <c r="C40845" s="2">
        <v>44</v>
      </c>
      <c r="D40845" s="2" t="s">
        <v>454</v>
      </c>
      <c r="E40845" s="2"/>
      <c r="F40845" s="2"/>
      <c r="G40845" s="2"/>
      <c r="H40845" s="2"/>
    </row>
    <row r="40846" spans="2:8">
      <c r="B40846" s="2" t="s">
        <v>41296</v>
      </c>
      <c r="C40846" s="2">
        <v>43</v>
      </c>
      <c r="D40846" s="2" t="s">
        <v>454</v>
      </c>
      <c r="E40846" s="2"/>
      <c r="F40846" s="2"/>
      <c r="G40846" s="2"/>
      <c r="H40846" s="2"/>
    </row>
    <row r="40847" spans="2:8">
      <c r="B40847" s="2" t="s">
        <v>41297</v>
      </c>
      <c r="C40847" s="2">
        <v>42</v>
      </c>
      <c r="D40847" s="2" t="s">
        <v>454</v>
      </c>
      <c r="E40847" s="2"/>
      <c r="F40847" s="2"/>
      <c r="G40847" s="2"/>
      <c r="H40847" s="2"/>
    </row>
    <row r="40848" spans="2:8">
      <c r="B40848" s="2" t="s">
        <v>41298</v>
      </c>
      <c r="C40848" s="2">
        <v>41</v>
      </c>
      <c r="D40848" s="2" t="s">
        <v>454</v>
      </c>
      <c r="E40848" s="2"/>
      <c r="F40848" s="2"/>
      <c r="G40848" s="2"/>
      <c r="H40848" s="2"/>
    </row>
    <row r="40849" spans="2:8">
      <c r="B40849" s="2" t="s">
        <v>41299</v>
      </c>
      <c r="C40849" s="2">
        <v>5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41300</v>
      </c>
      <c r="C40850" s="2">
        <v>16</v>
      </c>
      <c r="D40850" s="2" t="s">
        <v>454</v>
      </c>
      <c r="E40850" s="2"/>
      <c r="F40850" s="2"/>
      <c r="G40850" s="2"/>
      <c r="H40850" s="2"/>
    </row>
    <row r="40851" spans="2:8">
      <c r="B40851" s="2" t="s">
        <v>41301</v>
      </c>
      <c r="C40851" s="2">
        <v>26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41302</v>
      </c>
      <c r="C40852" s="2">
        <v>28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41303</v>
      </c>
      <c r="C40853" s="2">
        <v>25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41304</v>
      </c>
      <c r="C40854" s="2">
        <v>24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41305</v>
      </c>
      <c r="C40855" s="2">
        <v>29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31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32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33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33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32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30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37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37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37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37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41316</v>
      </c>
      <c r="C40866" s="2">
        <v>36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41317</v>
      </c>
      <c r="C40867" s="2">
        <v>15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41318</v>
      </c>
      <c r="C40868" s="2">
        <v>15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41319</v>
      </c>
      <c r="C40869" s="2">
        <v>14</v>
      </c>
      <c r="D40869" s="2" t="s">
        <v>454</v>
      </c>
      <c r="E40869" s="2"/>
      <c r="F40869" s="2"/>
      <c r="G40869" s="2"/>
      <c r="H40869" s="2"/>
    </row>
    <row r="40870" spans="2:8">
      <c r="B40870" s="2" t="s">
        <v>41320</v>
      </c>
      <c r="C40870" s="2">
        <v>18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27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27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27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25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27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34</v>
      </c>
      <c r="D40876" s="2" t="s">
        <v>454</v>
      </c>
      <c r="E40876" s="2"/>
      <c r="F40876" s="2"/>
      <c r="G40876" s="2"/>
      <c r="H40876" s="2"/>
    </row>
    <row r="40877" spans="2:8">
      <c r="B40877" s="2" t="s">
        <v>41327</v>
      </c>
      <c r="C40877" s="2">
        <v>36</v>
      </c>
      <c r="D40877" s="2" t="s">
        <v>454</v>
      </c>
      <c r="E40877" s="2"/>
      <c r="F40877" s="2"/>
      <c r="G40877" s="2"/>
      <c r="H40877" s="2"/>
    </row>
    <row r="40878" spans="2:8">
      <c r="B40878" s="2" t="s">
        <v>41328</v>
      </c>
      <c r="C40878" s="2">
        <v>35</v>
      </c>
      <c r="D40878" s="2" t="s">
        <v>454</v>
      </c>
      <c r="E40878" s="2"/>
      <c r="F40878" s="2"/>
      <c r="G40878" s="2"/>
      <c r="H40878" s="2"/>
    </row>
    <row r="40879" spans="2:8">
      <c r="B40879" s="2" t="s">
        <v>41329</v>
      </c>
      <c r="C40879" s="2">
        <v>33</v>
      </c>
      <c r="D40879" s="2" t="s">
        <v>454</v>
      </c>
      <c r="E40879" s="2"/>
      <c r="F40879" s="2"/>
      <c r="G40879" s="2"/>
      <c r="H40879" s="2"/>
    </row>
    <row r="40880" spans="2:8">
      <c r="B40880" s="2" t="s">
        <v>41330</v>
      </c>
      <c r="C40880" s="2">
        <v>31</v>
      </c>
      <c r="D40880" s="2" t="s">
        <v>454</v>
      </c>
      <c r="E40880" s="2"/>
      <c r="F40880" s="2"/>
      <c r="G40880" s="2"/>
      <c r="H40880" s="2"/>
    </row>
    <row r="40881" spans="2:8">
      <c r="B40881" s="2" t="s">
        <v>41331</v>
      </c>
      <c r="C40881" s="2">
        <v>31</v>
      </c>
      <c r="D40881" s="2" t="s">
        <v>454</v>
      </c>
      <c r="E40881" s="2"/>
      <c r="F40881" s="2"/>
      <c r="G40881" s="2"/>
      <c r="H40881" s="2"/>
    </row>
    <row r="40882" spans="2:8">
      <c r="B40882" s="2" t="s">
        <v>41332</v>
      </c>
      <c r="C40882" s="2">
        <v>29</v>
      </c>
      <c r="D40882" s="2" t="s">
        <v>454</v>
      </c>
      <c r="E40882" s="2"/>
      <c r="F40882" s="2"/>
      <c r="G40882" s="2"/>
      <c r="H40882" s="2"/>
    </row>
    <row r="40883" spans="2:8">
      <c r="B40883" s="2" t="s">
        <v>41333</v>
      </c>
      <c r="C40883" s="2">
        <v>29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41334</v>
      </c>
      <c r="C40884" s="2">
        <v>31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41335</v>
      </c>
      <c r="C40885" s="2">
        <v>31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41336</v>
      </c>
      <c r="C40886" s="2">
        <v>30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41337</v>
      </c>
      <c r="C40887" s="2">
        <v>30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41338</v>
      </c>
      <c r="C40888" s="2">
        <v>29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41339</v>
      </c>
      <c r="C40889" s="2">
        <v>30</v>
      </c>
      <c r="D40889" s="2" t="s">
        <v>454</v>
      </c>
      <c r="E40889" s="2"/>
      <c r="F40889" s="2"/>
      <c r="G40889" s="2"/>
      <c r="H40889" s="2"/>
    </row>
    <row r="40890" spans="2:8">
      <c r="B40890" s="2" t="s">
        <v>41340</v>
      </c>
      <c r="C40890" s="2">
        <v>29</v>
      </c>
      <c r="D40890" s="2" t="s">
        <v>454</v>
      </c>
      <c r="E40890" s="2"/>
      <c r="F40890" s="2"/>
      <c r="G40890" s="2"/>
      <c r="H40890" s="2"/>
    </row>
    <row r="40891" spans="2:8">
      <c r="B40891" s="2" t="s">
        <v>41341</v>
      </c>
      <c r="C40891" s="2">
        <v>28</v>
      </c>
      <c r="D40891" s="2" t="s">
        <v>454</v>
      </c>
      <c r="E40891" s="2"/>
      <c r="F40891" s="2"/>
      <c r="G40891" s="2"/>
      <c r="H40891" s="2"/>
    </row>
    <row r="40892" spans="2:8">
      <c r="B40892" s="2" t="s">
        <v>41342</v>
      </c>
      <c r="C40892" s="2">
        <v>24</v>
      </c>
      <c r="D40892" s="2" t="s">
        <v>454</v>
      </c>
      <c r="E40892" s="2"/>
      <c r="F40892" s="2"/>
      <c r="G40892" s="2"/>
      <c r="H40892" s="2"/>
    </row>
    <row r="40893" spans="2:8">
      <c r="B40893" s="2" t="s">
        <v>41343</v>
      </c>
      <c r="C40893" s="2">
        <v>20</v>
      </c>
      <c r="D40893" s="2" t="s">
        <v>454</v>
      </c>
      <c r="E40893" s="2"/>
      <c r="F40893" s="2"/>
      <c r="G40893" s="2"/>
      <c r="H40893" s="2"/>
    </row>
    <row r="40894" spans="2:8">
      <c r="B40894" s="2" t="s">
        <v>41344</v>
      </c>
      <c r="C40894" s="2">
        <v>25</v>
      </c>
      <c r="D40894" s="2" t="s">
        <v>454</v>
      </c>
      <c r="E40894" s="2"/>
      <c r="F40894" s="2"/>
      <c r="G40894" s="2"/>
      <c r="H40894" s="2"/>
    </row>
    <row r="40895" spans="2:8">
      <c r="B40895" s="2" t="s">
        <v>41345</v>
      </c>
      <c r="C40895" s="2">
        <v>18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24</v>
      </c>
      <c r="D40896" s="2" t="s">
        <v>454</v>
      </c>
      <c r="E40896" s="2"/>
      <c r="F40896" s="2"/>
      <c r="G40896" s="2"/>
      <c r="H40896" s="2"/>
    </row>
    <row r="40897" spans="2:8">
      <c r="B40897" s="2" t="s">
        <v>41347</v>
      </c>
      <c r="C40897" s="2">
        <v>27</v>
      </c>
      <c r="D40897" s="2" t="s">
        <v>454</v>
      </c>
      <c r="E40897" s="2"/>
      <c r="F40897" s="2"/>
      <c r="G40897" s="2"/>
      <c r="H40897" s="2"/>
    </row>
    <row r="40898" spans="2:8">
      <c r="B40898" s="2" t="s">
        <v>41348</v>
      </c>
      <c r="C40898" s="2">
        <v>29</v>
      </c>
      <c r="D40898" s="2" t="s">
        <v>454</v>
      </c>
      <c r="E40898" s="2"/>
      <c r="F40898" s="2"/>
      <c r="G40898" s="2"/>
      <c r="H40898" s="2"/>
    </row>
    <row r="40899" spans="2:8">
      <c r="B40899" s="2" t="s">
        <v>41349</v>
      </c>
      <c r="C40899" s="2">
        <v>30</v>
      </c>
      <c r="D40899" s="2" t="s">
        <v>454</v>
      </c>
      <c r="E40899" s="2"/>
      <c r="F40899" s="2"/>
      <c r="G40899" s="2"/>
      <c r="H40899" s="2"/>
    </row>
    <row r="40900" spans="2:8">
      <c r="B40900" s="2" t="s">
        <v>41350</v>
      </c>
      <c r="C40900" s="2">
        <v>30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41351</v>
      </c>
      <c r="C40901" s="2">
        <v>28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41352</v>
      </c>
      <c r="C40902" s="2">
        <v>26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41353</v>
      </c>
      <c r="C40903" s="2">
        <v>12</v>
      </c>
      <c r="D40903" s="2" t="s">
        <v>454</v>
      </c>
      <c r="E40903" s="2"/>
      <c r="F40903" s="2"/>
      <c r="G40903" s="2"/>
      <c r="H40903" s="2"/>
    </row>
    <row r="40904" spans="2:8">
      <c r="B40904" s="2" t="s">
        <v>41354</v>
      </c>
      <c r="C40904" s="2">
        <v>16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41355</v>
      </c>
      <c r="C40905" s="2">
        <v>15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41356</v>
      </c>
      <c r="C40906" s="2">
        <v>10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41357</v>
      </c>
      <c r="C40907" s="2">
        <v>13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41358</v>
      </c>
      <c r="C40908" s="2">
        <v>17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41359</v>
      </c>
      <c r="C40909" s="2">
        <v>20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41360</v>
      </c>
      <c r="C40910" s="2">
        <v>18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41361</v>
      </c>
      <c r="C40911" s="2">
        <v>18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41362</v>
      </c>
      <c r="C40912" s="2">
        <v>24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41363</v>
      </c>
      <c r="C40913" s="2">
        <v>26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41364</v>
      </c>
      <c r="C40914" s="2">
        <v>28</v>
      </c>
      <c r="D40914" s="2" t="s">
        <v>454</v>
      </c>
      <c r="E40914" s="2"/>
      <c r="F40914" s="2"/>
      <c r="G40914" s="2"/>
      <c r="H40914" s="2"/>
    </row>
    <row r="40915" spans="2:8">
      <c r="B40915" s="2" t="s">
        <v>41365</v>
      </c>
      <c r="C40915" s="2">
        <v>24</v>
      </c>
      <c r="D40915" s="2" t="s">
        <v>454</v>
      </c>
      <c r="E40915" s="2"/>
      <c r="F40915" s="2"/>
      <c r="G40915" s="2"/>
      <c r="H40915" s="2"/>
    </row>
    <row r="40916" spans="2:8">
      <c r="B40916" s="2" t="s">
        <v>41366</v>
      </c>
      <c r="C40916" s="2">
        <v>21</v>
      </c>
      <c r="D40916" s="2" t="s">
        <v>454</v>
      </c>
      <c r="E40916" s="2"/>
      <c r="F40916" s="2"/>
      <c r="G40916" s="2"/>
      <c r="H40916" s="2"/>
    </row>
    <row r="40917" spans="2:8">
      <c r="B40917" s="2" t="s">
        <v>41367</v>
      </c>
      <c r="C40917" s="2">
        <v>23</v>
      </c>
      <c r="D40917" s="2" t="s">
        <v>454</v>
      </c>
      <c r="E40917" s="2"/>
      <c r="F40917" s="2"/>
      <c r="G40917" s="2"/>
      <c r="H40917" s="2"/>
    </row>
    <row r="40918" spans="2:8">
      <c r="B40918" s="2" t="s">
        <v>41368</v>
      </c>
      <c r="C40918" s="2">
        <v>25</v>
      </c>
      <c r="D40918" s="2" t="s">
        <v>454</v>
      </c>
      <c r="E40918" s="2"/>
      <c r="F40918" s="2"/>
      <c r="G40918" s="2"/>
      <c r="H40918" s="2"/>
    </row>
    <row r="40919" spans="2:8">
      <c r="B40919" s="2" t="s">
        <v>41369</v>
      </c>
      <c r="C40919" s="2">
        <v>36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41370</v>
      </c>
      <c r="C40920" s="2">
        <v>36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41371</v>
      </c>
      <c r="C40921" s="2">
        <v>36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41372</v>
      </c>
      <c r="C40922" s="2">
        <v>36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33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36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36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24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29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29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28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28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27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27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27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41384</v>
      </c>
      <c r="C40934" s="2">
        <v>28</v>
      </c>
      <c r="D40934" s="2" t="s">
        <v>454</v>
      </c>
      <c r="E40934" s="2"/>
      <c r="F40934" s="2"/>
      <c r="G40934" s="2"/>
      <c r="H40934" s="2"/>
    </row>
    <row r="40935" spans="2:8">
      <c r="B40935" s="2" t="s">
        <v>41385</v>
      </c>
      <c r="C40935" s="2">
        <v>28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41386</v>
      </c>
      <c r="C40936" s="2">
        <v>29</v>
      </c>
      <c r="D40936" s="2" t="s">
        <v>454</v>
      </c>
      <c r="E40936" s="2"/>
      <c r="F40936" s="2"/>
      <c r="G40936" s="2"/>
      <c r="H40936" s="2"/>
    </row>
    <row r="40937" spans="2:8">
      <c r="B40937" s="2" t="s">
        <v>41387</v>
      </c>
      <c r="C40937" s="2">
        <v>30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41388</v>
      </c>
      <c r="C40938" s="2">
        <v>29</v>
      </c>
      <c r="D40938" s="2" t="s">
        <v>454</v>
      </c>
      <c r="E40938" s="2"/>
      <c r="F40938" s="2"/>
      <c r="G40938" s="2"/>
      <c r="H40938" s="2"/>
    </row>
    <row r="40939" spans="2:8">
      <c r="B40939" s="2" t="s">
        <v>41389</v>
      </c>
      <c r="C40939" s="2">
        <v>29</v>
      </c>
      <c r="D40939" s="2" t="s">
        <v>454</v>
      </c>
      <c r="E40939" s="2"/>
      <c r="F40939" s="2"/>
      <c r="G40939" s="2"/>
      <c r="H40939" s="2"/>
    </row>
    <row r="40940" spans="2:8">
      <c r="B40940" s="2" t="s">
        <v>41390</v>
      </c>
      <c r="C40940" s="2">
        <v>26</v>
      </c>
      <c r="D40940" s="2" t="s">
        <v>454</v>
      </c>
      <c r="E40940" s="2"/>
      <c r="F40940" s="2"/>
      <c r="G40940" s="2"/>
      <c r="H40940" s="2"/>
    </row>
    <row r="40941" spans="2:8">
      <c r="B40941" s="2" t="s">
        <v>41391</v>
      </c>
      <c r="C40941" s="2">
        <v>26</v>
      </c>
      <c r="D40941" s="2" t="s">
        <v>454</v>
      </c>
      <c r="E40941" s="2"/>
      <c r="F40941" s="2"/>
      <c r="G40941" s="2"/>
      <c r="H40941" s="2"/>
    </row>
    <row r="40942" spans="2:8">
      <c r="B40942" s="2" t="s">
        <v>41392</v>
      </c>
      <c r="C40942" s="2">
        <v>26</v>
      </c>
      <c r="D40942" s="2" t="s">
        <v>454</v>
      </c>
      <c r="E40942" s="2"/>
      <c r="F40942" s="2"/>
      <c r="G40942" s="2"/>
      <c r="H40942" s="2"/>
    </row>
    <row r="40943" spans="2:8">
      <c r="B40943" s="2" t="s">
        <v>41393</v>
      </c>
      <c r="C40943" s="2">
        <v>26</v>
      </c>
      <c r="D40943" s="2" t="s">
        <v>454</v>
      </c>
      <c r="E40943" s="2"/>
      <c r="F40943" s="2"/>
      <c r="G40943" s="2"/>
      <c r="H40943" s="2"/>
    </row>
    <row r="40944" spans="2:8">
      <c r="B40944" s="2" t="s">
        <v>41394</v>
      </c>
      <c r="C40944" s="2">
        <v>25</v>
      </c>
      <c r="D40944" s="2" t="s">
        <v>454</v>
      </c>
      <c r="E40944" s="2"/>
      <c r="F40944" s="2"/>
      <c r="G40944" s="2"/>
      <c r="H40944" s="2"/>
    </row>
    <row r="40945" spans="2:8">
      <c r="B40945" s="2" t="s">
        <v>41395</v>
      </c>
      <c r="C40945" s="2">
        <v>23</v>
      </c>
      <c r="D40945" s="2" t="s">
        <v>454</v>
      </c>
      <c r="E40945" s="2"/>
      <c r="F40945" s="2"/>
      <c r="G40945" s="2"/>
      <c r="H40945" s="2"/>
    </row>
    <row r="40946" spans="2:8">
      <c r="B40946" s="2" t="s">
        <v>41396</v>
      </c>
      <c r="C40946" s="2">
        <v>24</v>
      </c>
      <c r="D40946" s="2" t="s">
        <v>454</v>
      </c>
      <c r="E40946" s="2"/>
      <c r="F40946" s="2"/>
      <c r="G40946" s="2"/>
      <c r="H40946" s="2"/>
    </row>
    <row r="40947" spans="2:8">
      <c r="B40947" s="2" t="s">
        <v>41397</v>
      </c>
      <c r="C40947" s="2">
        <v>24</v>
      </c>
      <c r="D40947" s="2" t="s">
        <v>454</v>
      </c>
      <c r="E40947" s="2"/>
      <c r="F40947" s="2"/>
      <c r="G40947" s="2"/>
      <c r="H40947" s="2"/>
    </row>
    <row r="40948" spans="2:8">
      <c r="B40948" s="2" t="s">
        <v>41398</v>
      </c>
      <c r="C40948" s="2">
        <v>25</v>
      </c>
      <c r="D40948" s="2" t="s">
        <v>454</v>
      </c>
      <c r="E40948" s="2"/>
      <c r="F40948" s="2"/>
      <c r="G40948" s="2"/>
      <c r="H40948" s="2"/>
    </row>
    <row r="40949" spans="2:8">
      <c r="B40949" s="2" t="s">
        <v>41399</v>
      </c>
      <c r="C40949" s="2">
        <v>24</v>
      </c>
      <c r="D40949" s="2" t="s">
        <v>454</v>
      </c>
      <c r="E40949" s="2"/>
      <c r="F40949" s="2"/>
      <c r="G40949" s="2"/>
      <c r="H40949" s="2"/>
    </row>
    <row r="40950" spans="2:8">
      <c r="B40950" s="2" t="s">
        <v>41400</v>
      </c>
      <c r="C40950" s="2">
        <v>19</v>
      </c>
      <c r="D40950" s="2" t="s">
        <v>454</v>
      </c>
      <c r="E40950" s="2"/>
      <c r="F40950" s="2"/>
      <c r="G40950" s="2"/>
      <c r="H40950" s="2"/>
    </row>
    <row r="40951" spans="2:8">
      <c r="B40951" s="2" t="s">
        <v>41401</v>
      </c>
      <c r="C40951" s="2">
        <v>20</v>
      </c>
      <c r="D40951" s="2" t="s">
        <v>454</v>
      </c>
      <c r="E40951" s="2"/>
      <c r="F40951" s="2"/>
      <c r="G40951" s="2"/>
      <c r="H40951" s="2"/>
    </row>
    <row r="40952" spans="2:8">
      <c r="B40952" s="2" t="s">
        <v>41402</v>
      </c>
      <c r="C40952" s="2">
        <v>22</v>
      </c>
      <c r="D40952" s="2" t="s">
        <v>454</v>
      </c>
      <c r="E40952" s="2"/>
      <c r="F40952" s="2"/>
      <c r="G40952" s="2"/>
      <c r="H40952" s="2"/>
    </row>
    <row r="40953" spans="2:8">
      <c r="B40953" s="2" t="s">
        <v>41403</v>
      </c>
      <c r="C40953" s="2">
        <v>21</v>
      </c>
      <c r="D40953" s="2" t="s">
        <v>454</v>
      </c>
      <c r="E40953" s="2"/>
      <c r="F40953" s="2"/>
      <c r="G40953" s="2"/>
      <c r="H40953" s="2"/>
    </row>
    <row r="40954" spans="2:8">
      <c r="B40954" s="2" t="s">
        <v>41404</v>
      </c>
      <c r="C40954" s="2">
        <v>23</v>
      </c>
      <c r="D40954" s="2" t="s">
        <v>454</v>
      </c>
      <c r="E40954" s="2"/>
      <c r="F40954" s="2"/>
      <c r="G40954" s="2"/>
      <c r="H40954" s="2"/>
    </row>
    <row r="40955" spans="2:8">
      <c r="B40955" s="2" t="s">
        <v>41405</v>
      </c>
      <c r="C40955" s="2">
        <v>22</v>
      </c>
      <c r="D40955" s="2" t="s">
        <v>454</v>
      </c>
      <c r="E40955" s="2"/>
      <c r="F40955" s="2"/>
      <c r="G40955" s="2"/>
      <c r="H40955" s="2"/>
    </row>
    <row r="40956" spans="2:8">
      <c r="B40956" s="2" t="s">
        <v>41406</v>
      </c>
      <c r="C40956" s="2">
        <v>22</v>
      </c>
      <c r="D40956" s="2" t="s">
        <v>454</v>
      </c>
      <c r="E40956" s="2"/>
      <c r="F40956" s="2"/>
      <c r="G40956" s="2"/>
      <c r="H40956" s="2"/>
    </row>
    <row r="40957" spans="2:8">
      <c r="B40957" s="2" t="s">
        <v>41407</v>
      </c>
      <c r="C40957" s="2">
        <v>25</v>
      </c>
      <c r="D40957" s="2" t="s">
        <v>454</v>
      </c>
      <c r="E40957" s="2"/>
      <c r="F40957" s="2"/>
      <c r="G40957" s="2"/>
      <c r="H40957" s="2"/>
    </row>
    <row r="40958" spans="2:8">
      <c r="B40958" s="2" t="s">
        <v>41408</v>
      </c>
      <c r="C40958" s="2">
        <v>27</v>
      </c>
      <c r="D40958" s="2" t="s">
        <v>454</v>
      </c>
      <c r="E40958" s="2"/>
      <c r="F40958" s="2"/>
      <c r="G40958" s="2"/>
      <c r="H40958" s="2"/>
    </row>
    <row r="40959" spans="2:8">
      <c r="B40959" s="2" t="s">
        <v>41409</v>
      </c>
      <c r="C40959" s="2">
        <v>28</v>
      </c>
      <c r="D40959" s="2" t="s">
        <v>454</v>
      </c>
      <c r="E40959" s="2"/>
      <c r="F40959" s="2"/>
      <c r="G40959" s="2"/>
      <c r="H40959" s="2"/>
    </row>
    <row r="40960" spans="2:8">
      <c r="B40960" s="2" t="s">
        <v>41410</v>
      </c>
      <c r="C40960" s="2">
        <v>28</v>
      </c>
      <c r="D40960" s="2" t="s">
        <v>454</v>
      </c>
      <c r="E40960" s="2"/>
      <c r="F40960" s="2"/>
      <c r="G40960" s="2"/>
      <c r="H40960" s="2"/>
    </row>
    <row r="40961" spans="2:8">
      <c r="B40961" s="2" t="s">
        <v>41411</v>
      </c>
      <c r="C40961" s="2">
        <v>27</v>
      </c>
      <c r="D40961" s="2" t="s">
        <v>454</v>
      </c>
      <c r="E40961" s="2"/>
      <c r="F40961" s="2"/>
      <c r="G40961" s="2"/>
      <c r="H40961" s="2"/>
    </row>
    <row r="40962" spans="2:8">
      <c r="B40962" s="2" t="s">
        <v>41412</v>
      </c>
      <c r="C40962" s="2">
        <v>27</v>
      </c>
      <c r="D40962" s="2" t="s">
        <v>454</v>
      </c>
      <c r="E40962" s="2"/>
      <c r="F40962" s="2"/>
      <c r="G40962" s="2"/>
      <c r="H40962" s="2"/>
    </row>
    <row r="40963" spans="2:8">
      <c r="B40963" s="2" t="s">
        <v>41413</v>
      </c>
      <c r="C40963" s="2">
        <v>15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23</v>
      </c>
      <c r="D40964" s="2" t="s">
        <v>454</v>
      </c>
      <c r="E40964" s="2"/>
      <c r="F40964" s="2"/>
      <c r="G40964" s="2"/>
      <c r="H40964" s="2"/>
    </row>
    <row r="40965" spans="2:8">
      <c r="B40965" s="2" t="s">
        <v>41415</v>
      </c>
      <c r="C40965" s="2">
        <v>26</v>
      </c>
      <c r="D40965" s="2" t="s">
        <v>454</v>
      </c>
      <c r="E40965" s="2"/>
      <c r="F40965" s="2"/>
      <c r="G40965" s="2"/>
      <c r="H40965" s="2"/>
    </row>
    <row r="40966" spans="2:8">
      <c r="B40966" s="2" t="s">
        <v>41416</v>
      </c>
      <c r="C40966" s="2">
        <v>27</v>
      </c>
      <c r="D40966" s="2" t="s">
        <v>454</v>
      </c>
      <c r="E40966" s="2"/>
      <c r="F40966" s="2"/>
      <c r="G40966" s="2"/>
      <c r="H40966" s="2"/>
    </row>
    <row r="40967" spans="2:8">
      <c r="B40967" s="2" t="s">
        <v>41417</v>
      </c>
      <c r="C40967" s="2">
        <v>28</v>
      </c>
      <c r="D40967" s="2" t="s">
        <v>454</v>
      </c>
      <c r="E40967" s="2"/>
      <c r="F40967" s="2"/>
      <c r="G40967" s="2"/>
      <c r="H40967" s="2"/>
    </row>
    <row r="40968" spans="2:8">
      <c r="B40968" s="2" t="s">
        <v>41418</v>
      </c>
      <c r="C40968" s="2">
        <v>25</v>
      </c>
      <c r="D40968" s="2" t="s">
        <v>454</v>
      </c>
      <c r="E40968" s="2"/>
      <c r="F40968" s="2"/>
      <c r="G40968" s="2"/>
      <c r="H40968" s="2"/>
    </row>
    <row r="40969" spans="2:8">
      <c r="B40969" s="2" t="s">
        <v>41419</v>
      </c>
      <c r="C40969" s="2">
        <v>17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41420</v>
      </c>
      <c r="C40970" s="2">
        <v>22</v>
      </c>
      <c r="D40970" s="2" t="s">
        <v>454</v>
      </c>
      <c r="E40970" s="2"/>
      <c r="F40970" s="2"/>
      <c r="G40970" s="2"/>
      <c r="H40970" s="2"/>
    </row>
    <row r="40971" spans="2:8">
      <c r="B40971" s="2" t="s">
        <v>41421</v>
      </c>
      <c r="C40971" s="2">
        <v>21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41422</v>
      </c>
      <c r="C40972" s="2">
        <v>24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41423</v>
      </c>
      <c r="C40973" s="2">
        <v>14</v>
      </c>
      <c r="D40973" s="2" t="s">
        <v>454</v>
      </c>
      <c r="E40973" s="2"/>
      <c r="F40973" s="2"/>
      <c r="G40973" s="2"/>
      <c r="H40973" s="2"/>
    </row>
    <row r="40974" spans="2:8">
      <c r="B40974" s="2" t="s">
        <v>41424</v>
      </c>
      <c r="C40974" s="2">
        <v>19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41425</v>
      </c>
      <c r="C40975" s="2">
        <v>22</v>
      </c>
      <c r="D40975" s="2" t="s">
        <v>454</v>
      </c>
      <c r="E40975" s="2"/>
      <c r="F40975" s="2"/>
      <c r="G40975" s="2"/>
      <c r="H40975" s="2"/>
    </row>
    <row r="40976" spans="2:8">
      <c r="B40976" s="2" t="s">
        <v>41426</v>
      </c>
      <c r="C40976" s="2">
        <v>21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41427</v>
      </c>
      <c r="C40977" s="2">
        <v>21</v>
      </c>
      <c r="D40977" s="2" t="s">
        <v>454</v>
      </c>
      <c r="E40977" s="2"/>
      <c r="F40977" s="2"/>
      <c r="G40977" s="2"/>
      <c r="H40977" s="2"/>
    </row>
    <row r="40978" spans="2:8">
      <c r="B40978" s="2" t="s">
        <v>41428</v>
      </c>
      <c r="C40978" s="2">
        <v>20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41429</v>
      </c>
      <c r="C40979" s="2">
        <v>24</v>
      </c>
      <c r="D40979" s="2" t="s">
        <v>454</v>
      </c>
      <c r="E40979" s="2"/>
      <c r="F40979" s="2"/>
      <c r="G40979" s="2"/>
      <c r="H40979" s="2"/>
    </row>
    <row r="40980" spans="2:8">
      <c r="B40980" s="2" t="s">
        <v>41430</v>
      </c>
      <c r="C40980" s="2">
        <v>25</v>
      </c>
      <c r="D40980" s="2" t="s">
        <v>454</v>
      </c>
      <c r="E40980" s="2"/>
      <c r="F40980" s="2"/>
      <c r="G40980" s="2"/>
      <c r="H40980" s="2"/>
    </row>
    <row r="40981" spans="2:8">
      <c r="B40981" s="2" t="s">
        <v>41431</v>
      </c>
      <c r="C40981" s="2">
        <v>24</v>
      </c>
      <c r="D40981" s="2" t="s">
        <v>454</v>
      </c>
      <c r="E40981" s="2"/>
      <c r="F40981" s="2"/>
      <c r="G40981" s="2"/>
      <c r="H40981" s="2"/>
    </row>
    <row r="40982" spans="2:8">
      <c r="B40982" s="2" t="s">
        <v>41432</v>
      </c>
      <c r="C40982" s="2">
        <v>24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41433</v>
      </c>
      <c r="C40983" s="2">
        <v>25</v>
      </c>
      <c r="D40983" s="2" t="s">
        <v>454</v>
      </c>
      <c r="E40983" s="2"/>
      <c r="F40983" s="2"/>
      <c r="G40983" s="2"/>
      <c r="H40983" s="2"/>
    </row>
    <row r="40984" spans="2:8">
      <c r="B40984" s="2" t="s">
        <v>41434</v>
      </c>
      <c r="C40984" s="2">
        <v>28</v>
      </c>
      <c r="D40984" s="2" t="s">
        <v>454</v>
      </c>
      <c r="E40984" s="2"/>
      <c r="F40984" s="2"/>
      <c r="G40984" s="2"/>
      <c r="H40984" s="2"/>
    </row>
    <row r="40985" spans="2:8">
      <c r="B40985" s="2" t="s">
        <v>41435</v>
      </c>
      <c r="C40985" s="2">
        <v>27</v>
      </c>
      <c r="D40985" s="2" t="s">
        <v>454</v>
      </c>
      <c r="E40985" s="2"/>
      <c r="F40985" s="2"/>
      <c r="G40985" s="2"/>
      <c r="H40985" s="2"/>
    </row>
    <row r="40986" spans="2:8">
      <c r="B40986" s="2" t="s">
        <v>41436</v>
      </c>
      <c r="C40986" s="2">
        <v>26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41437</v>
      </c>
      <c r="C40987" s="2">
        <v>25</v>
      </c>
      <c r="D40987" s="2" t="s">
        <v>454</v>
      </c>
      <c r="E40987" s="2"/>
      <c r="F40987" s="2"/>
      <c r="G40987" s="2"/>
      <c r="H40987" s="2"/>
    </row>
    <row r="40988" spans="2:8">
      <c r="B40988" s="2" t="s">
        <v>41438</v>
      </c>
      <c r="C40988" s="2">
        <v>24</v>
      </c>
      <c r="D40988" s="2" t="s">
        <v>454</v>
      </c>
      <c r="E40988" s="2"/>
      <c r="F40988" s="2"/>
      <c r="G40988" s="2"/>
      <c r="H40988" s="2"/>
    </row>
    <row r="40989" spans="2:8">
      <c r="B40989" s="2" t="s">
        <v>41439</v>
      </c>
      <c r="C40989" s="2">
        <v>23</v>
      </c>
      <c r="D40989" s="2" t="s">
        <v>454</v>
      </c>
      <c r="E40989" s="2"/>
      <c r="F40989" s="2"/>
      <c r="G40989" s="2"/>
      <c r="H40989" s="2"/>
    </row>
    <row r="40990" spans="2:8">
      <c r="B40990" s="2" t="s">
        <v>41440</v>
      </c>
      <c r="C40990" s="2">
        <v>22</v>
      </c>
      <c r="D40990" s="2" t="s">
        <v>454</v>
      </c>
      <c r="E40990" s="2"/>
      <c r="F40990" s="2"/>
      <c r="G40990" s="2"/>
      <c r="H40990" s="2"/>
    </row>
    <row r="40991" spans="2:8">
      <c r="B40991" s="2" t="s">
        <v>41441</v>
      </c>
      <c r="C40991" s="2">
        <v>21</v>
      </c>
      <c r="D40991" s="2" t="s">
        <v>454</v>
      </c>
      <c r="E40991" s="2"/>
      <c r="F40991" s="2"/>
      <c r="G40991" s="2"/>
      <c r="H40991" s="2"/>
    </row>
    <row r="40992" spans="2:8">
      <c r="B40992" s="2" t="s">
        <v>41442</v>
      </c>
      <c r="C40992" s="2">
        <v>29</v>
      </c>
      <c r="D40992" s="2" t="s">
        <v>454</v>
      </c>
      <c r="E40992" s="2"/>
      <c r="F40992" s="2"/>
      <c r="G40992" s="2"/>
      <c r="H40992" s="2"/>
    </row>
    <row r="40993" spans="2:8">
      <c r="B40993" s="2" t="s">
        <v>41443</v>
      </c>
      <c r="C40993" s="2">
        <v>30</v>
      </c>
      <c r="D40993" s="2" t="s">
        <v>454</v>
      </c>
      <c r="E40993" s="2"/>
      <c r="F40993" s="2"/>
      <c r="G40993" s="2"/>
      <c r="H40993" s="2"/>
    </row>
    <row r="40994" spans="2:8">
      <c r="B40994" s="2" t="s">
        <v>41444</v>
      </c>
      <c r="C40994" s="2">
        <v>29</v>
      </c>
      <c r="D40994" s="2" t="s">
        <v>454</v>
      </c>
      <c r="E40994" s="2"/>
      <c r="F40994" s="2"/>
      <c r="G40994" s="2"/>
      <c r="H40994" s="2"/>
    </row>
    <row r="40995" spans="2:8">
      <c r="B40995" s="2" t="s">
        <v>41445</v>
      </c>
      <c r="C40995" s="2">
        <v>28</v>
      </c>
      <c r="D40995" s="2" t="s">
        <v>454</v>
      </c>
      <c r="E40995" s="2"/>
      <c r="F40995" s="2"/>
      <c r="G40995" s="2"/>
      <c r="H40995" s="2"/>
    </row>
    <row r="40996" spans="2:8">
      <c r="B40996" s="2" t="s">
        <v>41446</v>
      </c>
      <c r="C40996" s="2">
        <v>28</v>
      </c>
      <c r="D40996" s="2" t="s">
        <v>454</v>
      </c>
      <c r="E40996" s="2"/>
      <c r="F40996" s="2"/>
      <c r="G40996" s="2"/>
      <c r="H40996" s="2"/>
    </row>
    <row r="40997" spans="2:8">
      <c r="B40997" s="2" t="s">
        <v>41447</v>
      </c>
      <c r="C40997" s="2">
        <v>28</v>
      </c>
      <c r="D40997" s="2" t="s">
        <v>454</v>
      </c>
      <c r="E40997" s="2"/>
      <c r="F40997" s="2"/>
      <c r="G40997" s="2"/>
      <c r="H40997" s="2"/>
    </row>
    <row r="40998" spans="2:8">
      <c r="B40998" s="2" t="s">
        <v>41448</v>
      </c>
      <c r="C40998" s="2">
        <v>24</v>
      </c>
      <c r="D40998" s="2" t="s">
        <v>454</v>
      </c>
      <c r="E40998" s="2"/>
      <c r="F40998" s="2"/>
      <c r="G40998" s="2"/>
      <c r="H40998" s="2"/>
    </row>
    <row r="40999" spans="2:8">
      <c r="B40999" s="2" t="s">
        <v>41449</v>
      </c>
      <c r="C40999" s="2">
        <v>26</v>
      </c>
      <c r="D40999" s="2" t="s">
        <v>454</v>
      </c>
      <c r="E40999" s="2"/>
      <c r="F40999" s="2"/>
      <c r="G40999" s="2"/>
      <c r="H40999" s="2"/>
    </row>
    <row r="41000" spans="2:8">
      <c r="B41000" s="2" t="s">
        <v>41450</v>
      </c>
      <c r="C41000" s="2">
        <v>27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41451</v>
      </c>
      <c r="C41001" s="2">
        <v>28</v>
      </c>
      <c r="D41001" s="2" t="s">
        <v>454</v>
      </c>
      <c r="E41001" s="2"/>
      <c r="F41001" s="2"/>
      <c r="G41001" s="2"/>
      <c r="H41001" s="2"/>
    </row>
    <row r="41002" spans="2:8">
      <c r="B41002" s="2" t="s">
        <v>41452</v>
      </c>
      <c r="C41002" s="2">
        <v>27</v>
      </c>
      <c r="D41002" s="2" t="s">
        <v>454</v>
      </c>
      <c r="E41002" s="2"/>
      <c r="F41002" s="2"/>
      <c r="G41002" s="2"/>
      <c r="H41002" s="2"/>
    </row>
    <row r="41003" spans="2:8">
      <c r="B41003" s="2" t="s">
        <v>41453</v>
      </c>
      <c r="C41003" s="2">
        <v>26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41454</v>
      </c>
      <c r="C41004" s="2">
        <v>24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25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26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41457</v>
      </c>
      <c r="C41007" s="2">
        <v>25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26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41459</v>
      </c>
      <c r="C41009" s="2">
        <v>26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25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25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35</v>
      </c>
      <c r="D41012" s="2" t="s">
        <v>454</v>
      </c>
      <c r="E41012" s="2"/>
      <c r="F41012" s="2"/>
      <c r="G41012" s="2"/>
      <c r="H41012" s="2"/>
    </row>
    <row r="41013" spans="2:8">
      <c r="B41013" s="2" t="s">
        <v>41463</v>
      </c>
      <c r="C41013" s="2">
        <v>35</v>
      </c>
      <c r="D41013" s="2" t="s">
        <v>454</v>
      </c>
      <c r="E41013" s="2"/>
      <c r="F41013" s="2"/>
      <c r="G41013" s="2"/>
      <c r="H41013" s="2"/>
    </row>
    <row r="41014" spans="2:8">
      <c r="B41014" s="2" t="s">
        <v>41464</v>
      </c>
      <c r="C41014" s="2">
        <v>36</v>
      </c>
      <c r="D41014" s="2" t="s">
        <v>454</v>
      </c>
      <c r="E41014" s="2"/>
      <c r="F41014" s="2"/>
      <c r="G41014" s="2"/>
      <c r="H41014" s="2"/>
    </row>
    <row r="41015" spans="2:8">
      <c r="B41015" s="2" t="s">
        <v>41465</v>
      </c>
      <c r="C41015" s="2">
        <v>35</v>
      </c>
      <c r="D41015" s="2" t="s">
        <v>454</v>
      </c>
      <c r="E41015" s="2"/>
      <c r="F41015" s="2"/>
      <c r="G41015" s="2"/>
      <c r="H41015" s="2"/>
    </row>
    <row r="41016" spans="2:8">
      <c r="B41016" s="2" t="s">
        <v>41466</v>
      </c>
      <c r="C41016" s="2">
        <v>29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41467</v>
      </c>
      <c r="C41017" s="2">
        <v>30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31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30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30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29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29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28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30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41475</v>
      </c>
      <c r="C41025" s="2">
        <v>29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41476</v>
      </c>
      <c r="C41026" s="2">
        <v>29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41477</v>
      </c>
      <c r="C41027" s="2">
        <v>27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41478</v>
      </c>
      <c r="C41028" s="2">
        <v>24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41479</v>
      </c>
      <c r="C41029" s="2">
        <v>22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41480</v>
      </c>
      <c r="C41030" s="2">
        <v>19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41481</v>
      </c>
      <c r="C41031" s="2">
        <v>27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41482</v>
      </c>
      <c r="C41032" s="2">
        <v>29</v>
      </c>
      <c r="D41032" s="2" t="s">
        <v>454</v>
      </c>
      <c r="E41032" s="2"/>
      <c r="F41032" s="2"/>
      <c r="G41032" s="2"/>
      <c r="H41032" s="2"/>
    </row>
    <row r="41033" spans="2:8">
      <c r="B41033" s="2" t="s">
        <v>41483</v>
      </c>
      <c r="C41033" s="2">
        <v>28</v>
      </c>
      <c r="D41033" s="2" t="s">
        <v>454</v>
      </c>
      <c r="E41033" s="2"/>
      <c r="F41033" s="2"/>
      <c r="G41033" s="2"/>
      <c r="H41033" s="2"/>
    </row>
    <row r="41034" spans="2:8">
      <c r="B41034" s="2" t="s">
        <v>41484</v>
      </c>
      <c r="C41034" s="2">
        <v>29</v>
      </c>
      <c r="D41034" s="2" t="s">
        <v>454</v>
      </c>
      <c r="E41034" s="2"/>
      <c r="F41034" s="2"/>
      <c r="G41034" s="2"/>
      <c r="H41034" s="2"/>
    </row>
    <row r="41035" spans="2:8">
      <c r="B41035" s="2" t="s">
        <v>41485</v>
      </c>
      <c r="C41035" s="2">
        <v>27</v>
      </c>
      <c r="D41035" s="2" t="s">
        <v>454</v>
      </c>
      <c r="E41035" s="2"/>
      <c r="F41035" s="2"/>
      <c r="G41035" s="2"/>
      <c r="H41035" s="2"/>
    </row>
    <row r="41036" spans="2:8">
      <c r="B41036" s="2" t="s">
        <v>41486</v>
      </c>
      <c r="C41036" s="2">
        <v>23</v>
      </c>
      <c r="D41036" s="2" t="s">
        <v>454</v>
      </c>
      <c r="E41036" s="2"/>
      <c r="F41036" s="2"/>
      <c r="G41036" s="2"/>
      <c r="H41036" s="2"/>
    </row>
    <row r="41037" spans="2:8">
      <c r="B41037" s="2" t="s">
        <v>41487</v>
      </c>
      <c r="C41037" s="2">
        <v>23</v>
      </c>
      <c r="D41037" s="2" t="s">
        <v>454</v>
      </c>
      <c r="E41037" s="2"/>
      <c r="F41037" s="2"/>
      <c r="G41037" s="2"/>
      <c r="H41037" s="2"/>
    </row>
    <row r="41038" spans="2:8">
      <c r="B41038" s="2" t="s">
        <v>41488</v>
      </c>
      <c r="C41038" s="2">
        <v>35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41489</v>
      </c>
      <c r="C41039" s="2">
        <v>35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41490</v>
      </c>
      <c r="C41040" s="2">
        <v>35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41491</v>
      </c>
      <c r="C41041" s="2">
        <v>34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41492</v>
      </c>
      <c r="C41042" s="2">
        <v>32</v>
      </c>
      <c r="D41042" s="2" t="s">
        <v>454</v>
      </c>
      <c r="E41042" s="2"/>
      <c r="F41042" s="2"/>
      <c r="G41042" s="2"/>
      <c r="H41042" s="2"/>
    </row>
    <row r="41043" spans="2:8">
      <c r="B41043" s="2" t="s">
        <v>41493</v>
      </c>
      <c r="C41043" s="2">
        <v>32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41494</v>
      </c>
      <c r="C41044" s="2">
        <v>31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41495</v>
      </c>
      <c r="C41045" s="2">
        <v>24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41496</v>
      </c>
      <c r="C41046" s="2">
        <v>30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30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29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41499</v>
      </c>
      <c r="C41049" s="2">
        <v>29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29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41501</v>
      </c>
      <c r="C41051" s="2">
        <v>28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41502</v>
      </c>
      <c r="C41052" s="2">
        <v>26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41503</v>
      </c>
      <c r="C41053" s="2">
        <v>25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25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25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41506</v>
      </c>
      <c r="C41056" s="2">
        <v>31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41507</v>
      </c>
      <c r="C41057" s="2">
        <v>32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41508</v>
      </c>
      <c r="C41058" s="2">
        <v>31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41509</v>
      </c>
      <c r="C41059" s="2">
        <v>30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30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29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31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32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33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33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32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30</v>
      </c>
      <c r="D41067" s="2" t="s">
        <v>454</v>
      </c>
      <c r="E41067" s="2"/>
      <c r="F41067" s="2"/>
      <c r="G41067" s="2"/>
      <c r="H41067" s="2"/>
    </row>
    <row r="41068" spans="2:8">
      <c r="B41068" s="2" t="s">
        <v>41518</v>
      </c>
      <c r="C41068" s="2">
        <v>30</v>
      </c>
      <c r="D41068" s="2" t="s">
        <v>454</v>
      </c>
      <c r="E41068" s="2"/>
      <c r="F41068" s="2"/>
      <c r="G41068" s="2"/>
      <c r="H41068" s="2"/>
    </row>
    <row r="41069" spans="2:8">
      <c r="B41069" s="2" t="s">
        <v>41519</v>
      </c>
      <c r="C41069" s="2">
        <v>30</v>
      </c>
      <c r="D41069" s="2" t="s">
        <v>454</v>
      </c>
      <c r="E41069" s="2"/>
      <c r="F41069" s="2"/>
      <c r="G41069" s="2"/>
      <c r="H41069" s="2"/>
    </row>
    <row r="41070" spans="2:8">
      <c r="B41070" s="2" t="s">
        <v>41520</v>
      </c>
      <c r="C41070" s="2">
        <v>30</v>
      </c>
      <c r="D41070" s="2" t="s">
        <v>454</v>
      </c>
      <c r="E41070" s="2"/>
      <c r="F41070" s="2"/>
      <c r="G41070" s="2"/>
      <c r="H41070" s="2"/>
    </row>
    <row r="41071" spans="2:8">
      <c r="B41071" s="2" t="s">
        <v>41521</v>
      </c>
      <c r="C41071" s="2">
        <v>30</v>
      </c>
      <c r="D41071" s="2" t="s">
        <v>454</v>
      </c>
      <c r="E41071" s="2"/>
      <c r="F41071" s="2"/>
      <c r="G41071" s="2"/>
      <c r="H41071" s="2"/>
    </row>
    <row r="41072" spans="2:8">
      <c r="B41072" s="2" t="s">
        <v>41522</v>
      </c>
      <c r="C41072" s="2">
        <v>18</v>
      </c>
      <c r="D41072" s="2" t="s">
        <v>454</v>
      </c>
      <c r="E41072" s="2"/>
      <c r="F41072" s="2"/>
      <c r="G41072" s="2"/>
      <c r="H41072" s="2"/>
    </row>
    <row r="41073" spans="2:8">
      <c r="B41073" s="2" t="s">
        <v>41523</v>
      </c>
      <c r="C41073" s="2">
        <v>18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41524</v>
      </c>
      <c r="C41074" s="2">
        <v>18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41525</v>
      </c>
      <c r="C41075" s="2">
        <v>18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41526</v>
      </c>
      <c r="C41076" s="2">
        <v>17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41527</v>
      </c>
      <c r="C41077" s="2">
        <v>16</v>
      </c>
      <c r="D41077" s="2" t="s">
        <v>454</v>
      </c>
      <c r="E41077" s="2"/>
      <c r="F41077" s="2"/>
      <c r="G41077" s="2"/>
      <c r="H41077" s="2"/>
    </row>
    <row r="41078" spans="2:8">
      <c r="B41078" s="2" t="s">
        <v>41528</v>
      </c>
      <c r="C41078" s="2">
        <v>15</v>
      </c>
      <c r="D41078" s="2" t="s">
        <v>454</v>
      </c>
      <c r="E41078" s="2"/>
      <c r="F41078" s="2"/>
      <c r="G41078" s="2"/>
      <c r="H41078" s="2"/>
    </row>
    <row r="41079" spans="2:8">
      <c r="B41079" s="2" t="s">
        <v>41529</v>
      </c>
      <c r="C41079" s="2">
        <v>16</v>
      </c>
      <c r="D41079" s="2" t="s">
        <v>454</v>
      </c>
      <c r="E41079" s="2"/>
      <c r="F41079" s="2"/>
      <c r="G41079" s="2"/>
      <c r="H41079" s="2"/>
    </row>
    <row r="41080" spans="2:8">
      <c r="B41080" s="2" t="s">
        <v>41530</v>
      </c>
      <c r="C41080" s="2">
        <v>16</v>
      </c>
      <c r="D41080" s="2" t="s">
        <v>454</v>
      </c>
      <c r="E41080" s="2"/>
      <c r="F41080" s="2"/>
      <c r="G41080" s="2"/>
      <c r="H41080" s="2"/>
    </row>
    <row r="41081" spans="2:8">
      <c r="B41081" s="2" t="s">
        <v>41531</v>
      </c>
      <c r="C41081" s="2">
        <v>16</v>
      </c>
      <c r="D41081" s="2" t="s">
        <v>454</v>
      </c>
      <c r="E41081" s="2"/>
      <c r="F41081" s="2"/>
      <c r="G41081" s="2"/>
      <c r="H41081" s="2"/>
    </row>
    <row r="41082" spans="2:8">
      <c r="B41082" s="2" t="s">
        <v>41532</v>
      </c>
      <c r="C41082" s="2">
        <v>23</v>
      </c>
      <c r="D41082" s="2" t="s">
        <v>454</v>
      </c>
      <c r="E41082" s="2"/>
      <c r="F41082" s="2"/>
      <c r="G41082" s="2"/>
      <c r="H41082" s="2"/>
    </row>
    <row r="41083" spans="2:8">
      <c r="B41083" s="2" t="s">
        <v>41533</v>
      </c>
      <c r="C41083" s="2">
        <v>23</v>
      </c>
      <c r="D41083" s="2" t="s">
        <v>454</v>
      </c>
      <c r="E41083" s="2"/>
      <c r="F41083" s="2"/>
      <c r="G41083" s="2"/>
      <c r="H41083" s="2"/>
    </row>
    <row r="41084" spans="2:8">
      <c r="B41084" s="2" t="s">
        <v>41534</v>
      </c>
      <c r="C41084" s="2">
        <v>23</v>
      </c>
      <c r="D41084" s="2" t="s">
        <v>454</v>
      </c>
      <c r="E41084" s="2"/>
      <c r="F41084" s="2"/>
      <c r="G41084" s="2"/>
      <c r="H41084" s="2"/>
    </row>
    <row r="41085" spans="2:8">
      <c r="B41085" s="2" t="s">
        <v>41535</v>
      </c>
      <c r="C41085" s="2">
        <v>24</v>
      </c>
      <c r="D41085" s="2" t="s">
        <v>454</v>
      </c>
      <c r="E41085" s="2"/>
      <c r="F41085" s="2"/>
      <c r="G41085" s="2"/>
      <c r="H41085" s="2"/>
    </row>
    <row r="41086" spans="2:8">
      <c r="B41086" s="2" t="s">
        <v>41536</v>
      </c>
      <c r="C41086" s="2">
        <v>24</v>
      </c>
      <c r="D41086" s="2" t="s">
        <v>454</v>
      </c>
      <c r="E41086" s="2"/>
      <c r="F41086" s="2"/>
      <c r="G41086" s="2"/>
      <c r="H41086" s="2"/>
    </row>
    <row r="41087" spans="2:8">
      <c r="B41087" s="2" t="s">
        <v>41537</v>
      </c>
      <c r="C41087" s="2">
        <v>25</v>
      </c>
      <c r="D41087" s="2" t="s">
        <v>454</v>
      </c>
      <c r="E41087" s="2"/>
      <c r="F41087" s="2"/>
      <c r="G41087" s="2"/>
      <c r="H41087" s="2"/>
    </row>
    <row r="41088" spans="2:8">
      <c r="B41088" s="2" t="s">
        <v>41538</v>
      </c>
      <c r="C41088" s="2">
        <v>25</v>
      </c>
      <c r="D41088" s="2" t="s">
        <v>454</v>
      </c>
      <c r="E41088" s="2"/>
      <c r="F41088" s="2"/>
      <c r="G41088" s="2"/>
      <c r="H41088" s="2"/>
    </row>
    <row r="41089" spans="2:8">
      <c r="B41089" s="2" t="s">
        <v>41539</v>
      </c>
      <c r="C41089" s="2">
        <v>24</v>
      </c>
      <c r="D41089" s="2" t="s">
        <v>454</v>
      </c>
      <c r="E41089" s="2"/>
      <c r="F41089" s="2"/>
      <c r="G41089" s="2"/>
      <c r="H41089" s="2"/>
    </row>
    <row r="41090" spans="2:8">
      <c r="B41090" s="2" t="s">
        <v>41540</v>
      </c>
      <c r="C41090" s="2">
        <v>23</v>
      </c>
      <c r="D41090" s="2" t="s">
        <v>454</v>
      </c>
      <c r="E41090" s="2"/>
      <c r="F41090" s="2"/>
      <c r="G41090" s="2"/>
      <c r="H41090" s="2"/>
    </row>
    <row r="41091" spans="2:8">
      <c r="B41091" s="2" t="s">
        <v>41541</v>
      </c>
      <c r="C41091" s="2">
        <v>31</v>
      </c>
      <c r="D41091" s="2" t="s">
        <v>454</v>
      </c>
      <c r="E41091" s="2"/>
      <c r="F41091" s="2"/>
      <c r="G41091" s="2"/>
      <c r="H41091" s="2"/>
    </row>
    <row r="41092" spans="2:8">
      <c r="B41092" s="2" t="s">
        <v>41542</v>
      </c>
      <c r="C41092" s="2">
        <v>31</v>
      </c>
      <c r="D41092" s="2" t="s">
        <v>454</v>
      </c>
      <c r="E41092" s="2"/>
      <c r="F41092" s="2"/>
      <c r="G41092" s="2"/>
      <c r="H41092" s="2"/>
    </row>
    <row r="41093" spans="2:8">
      <c r="B41093" s="2" t="s">
        <v>41543</v>
      </c>
      <c r="C41093" s="2">
        <v>29</v>
      </c>
      <c r="D41093" s="2" t="s">
        <v>454</v>
      </c>
      <c r="E41093" s="2"/>
      <c r="F41093" s="2"/>
      <c r="G41093" s="2"/>
      <c r="H41093" s="2"/>
    </row>
    <row r="41094" spans="2:8">
      <c r="B41094" s="2" t="s">
        <v>41544</v>
      </c>
      <c r="C41094" s="2">
        <v>27</v>
      </c>
      <c r="D41094" s="2" t="s">
        <v>454</v>
      </c>
      <c r="E41094" s="2"/>
      <c r="F41094" s="2"/>
      <c r="G41094" s="2"/>
      <c r="H41094" s="2"/>
    </row>
    <row r="41095" spans="2:8">
      <c r="B41095" s="2" t="s">
        <v>41545</v>
      </c>
      <c r="C41095" s="2">
        <v>24</v>
      </c>
      <c r="D41095" s="2" t="s">
        <v>454</v>
      </c>
      <c r="E41095" s="2"/>
      <c r="F41095" s="2"/>
      <c r="G41095" s="2"/>
      <c r="H41095" s="2"/>
    </row>
    <row r="41096" spans="2:8">
      <c r="B41096" s="2" t="s">
        <v>41546</v>
      </c>
      <c r="C41096" s="2">
        <v>35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41547</v>
      </c>
      <c r="C41097" s="2">
        <v>37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41548</v>
      </c>
      <c r="C41098" s="2">
        <v>37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41549</v>
      </c>
      <c r="C41099" s="2">
        <v>36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34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32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32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32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31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29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41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43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42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36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16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18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20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21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20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16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32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41567</v>
      </c>
      <c r="C41117" s="2">
        <v>32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41568</v>
      </c>
      <c r="C41118" s="2">
        <v>33</v>
      </c>
      <c r="D41118" s="2" t="s">
        <v>454</v>
      </c>
      <c r="E41118" s="2"/>
      <c r="F41118" s="2"/>
      <c r="G41118" s="2"/>
      <c r="H41118" s="2"/>
    </row>
    <row r="41119" spans="2:8">
      <c r="B41119" s="2" t="s">
        <v>41569</v>
      </c>
      <c r="C41119" s="2">
        <v>28</v>
      </c>
      <c r="D41119" s="2" t="s">
        <v>454</v>
      </c>
      <c r="E41119" s="2"/>
      <c r="F41119" s="2"/>
      <c r="G41119" s="2"/>
      <c r="H41119" s="2"/>
    </row>
    <row r="41120" spans="2:8">
      <c r="B41120" s="2" t="s">
        <v>41570</v>
      </c>
      <c r="C41120" s="2">
        <v>19</v>
      </c>
      <c r="D41120" s="2" t="s">
        <v>454</v>
      </c>
      <c r="E41120" s="2"/>
      <c r="F41120" s="2"/>
      <c r="G41120" s="2"/>
      <c r="H41120" s="2"/>
    </row>
    <row r="41121" spans="2:8">
      <c r="B41121" s="2" t="s">
        <v>41571</v>
      </c>
      <c r="C41121" s="2">
        <v>14</v>
      </c>
      <c r="D41121" s="2" t="s">
        <v>454</v>
      </c>
      <c r="E41121" s="2"/>
      <c r="F41121" s="2"/>
      <c r="G41121" s="2"/>
      <c r="H41121" s="2"/>
    </row>
    <row r="41122" spans="2:8">
      <c r="B41122" s="2" t="s">
        <v>41572</v>
      </c>
      <c r="C41122" s="2">
        <v>19</v>
      </c>
      <c r="D41122" s="2" t="s">
        <v>454</v>
      </c>
      <c r="E41122" s="2"/>
      <c r="F41122" s="2"/>
      <c r="G41122" s="2"/>
      <c r="H41122" s="2"/>
    </row>
    <row r="41123" spans="2:8">
      <c r="B41123" s="2" t="s">
        <v>41573</v>
      </c>
      <c r="C41123" s="2">
        <v>36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36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41575</v>
      </c>
      <c r="C41125" s="2">
        <v>31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41576</v>
      </c>
      <c r="C41126" s="2">
        <v>29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32</v>
      </c>
      <c r="D41127" s="2" t="s">
        <v>454</v>
      </c>
      <c r="E41127" s="2"/>
      <c r="F41127" s="2"/>
      <c r="G41127" s="2"/>
      <c r="H41127" s="2"/>
    </row>
    <row r="41128" spans="2:8">
      <c r="B41128" s="2" t="s">
        <v>41578</v>
      </c>
      <c r="C41128" s="2">
        <v>34</v>
      </c>
      <c r="D41128" s="2" t="s">
        <v>454</v>
      </c>
      <c r="E41128" s="2"/>
      <c r="F41128" s="2"/>
      <c r="G41128" s="2"/>
      <c r="H41128" s="2"/>
    </row>
    <row r="41129" spans="2:8">
      <c r="B41129" s="2" t="s">
        <v>41579</v>
      </c>
      <c r="C41129" s="2">
        <v>35</v>
      </c>
      <c r="D41129" s="2" t="s">
        <v>454</v>
      </c>
      <c r="E41129" s="2"/>
      <c r="F41129" s="2"/>
      <c r="G41129" s="2"/>
      <c r="H41129" s="2"/>
    </row>
    <row r="41130" spans="2:8">
      <c r="B41130" s="2" t="s">
        <v>41580</v>
      </c>
      <c r="C41130" s="2">
        <v>34</v>
      </c>
      <c r="D41130" s="2" t="s">
        <v>454</v>
      </c>
      <c r="E41130" s="2"/>
      <c r="F41130" s="2"/>
      <c r="G41130" s="2"/>
      <c r="H41130" s="2"/>
    </row>
    <row r="41131" spans="2:8">
      <c r="B41131" s="2" t="s">
        <v>41581</v>
      </c>
      <c r="C41131" s="2">
        <v>13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18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27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25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26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27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27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26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28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41590</v>
      </c>
      <c r="C41140" s="2">
        <v>28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41591</v>
      </c>
      <c r="C41141" s="2">
        <v>28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41592</v>
      </c>
      <c r="C41142" s="2">
        <v>28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41593</v>
      </c>
      <c r="C41143" s="2">
        <v>16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41594</v>
      </c>
      <c r="C41144" s="2">
        <v>15</v>
      </c>
      <c r="D41144" s="2" t="s">
        <v>454</v>
      </c>
      <c r="E41144" s="2"/>
      <c r="F41144" s="2"/>
      <c r="G41144" s="2"/>
      <c r="H41144" s="2"/>
    </row>
    <row r="41145" spans="2:8">
      <c r="B41145" s="2" t="s">
        <v>41595</v>
      </c>
      <c r="C41145" s="2">
        <v>16</v>
      </c>
      <c r="D41145" s="2" t="s">
        <v>454</v>
      </c>
      <c r="E41145" s="2"/>
      <c r="F41145" s="2"/>
      <c r="G41145" s="2"/>
      <c r="H41145" s="2"/>
    </row>
    <row r="41146" spans="2:8">
      <c r="B41146" s="2" t="s">
        <v>41596</v>
      </c>
      <c r="C41146" s="2">
        <v>15</v>
      </c>
      <c r="D41146" s="2" t="s">
        <v>454</v>
      </c>
      <c r="E41146" s="2"/>
      <c r="F41146" s="2"/>
      <c r="G41146" s="2"/>
      <c r="H41146" s="2"/>
    </row>
    <row r="41147" spans="2:8">
      <c r="B41147" s="2" t="s">
        <v>41597</v>
      </c>
      <c r="C41147" s="2">
        <v>15</v>
      </c>
      <c r="D41147" s="2" t="s">
        <v>454</v>
      </c>
      <c r="E41147" s="2"/>
      <c r="F41147" s="2"/>
      <c r="G41147" s="2"/>
      <c r="H41147" s="2"/>
    </row>
    <row r="41148" spans="2:8">
      <c r="B41148" s="2" t="s">
        <v>41598</v>
      </c>
      <c r="C41148" s="2">
        <v>16</v>
      </c>
      <c r="D41148" s="2" t="s">
        <v>454</v>
      </c>
      <c r="E41148" s="2"/>
      <c r="F41148" s="2"/>
      <c r="G41148" s="2"/>
      <c r="H41148" s="2"/>
    </row>
    <row r="41149" spans="2:8">
      <c r="B41149" s="2" t="s">
        <v>41599</v>
      </c>
      <c r="C41149" s="2">
        <v>16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41600</v>
      </c>
      <c r="C41150" s="2">
        <v>15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41601</v>
      </c>
      <c r="C41151" s="2">
        <v>21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41602</v>
      </c>
      <c r="C41152" s="2">
        <v>25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41603</v>
      </c>
      <c r="C41153" s="2">
        <v>26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41604</v>
      </c>
      <c r="C41154" s="2">
        <v>25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26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27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41607</v>
      </c>
      <c r="C41157" s="2">
        <v>13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41608</v>
      </c>
      <c r="C41158" s="2">
        <v>14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15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41610</v>
      </c>
      <c r="C41160" s="2">
        <v>19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22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24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25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22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33</v>
      </c>
      <c r="D41165" s="2" t="s">
        <v>454</v>
      </c>
      <c r="E41165" s="2"/>
      <c r="F41165" s="2"/>
      <c r="G41165" s="2"/>
      <c r="H41165" s="2"/>
    </row>
    <row r="41166" spans="2:8">
      <c r="B41166" s="2" t="s">
        <v>41616</v>
      </c>
      <c r="C41166" s="2">
        <v>33</v>
      </c>
      <c r="D41166" s="2" t="s">
        <v>454</v>
      </c>
      <c r="E41166" s="2"/>
      <c r="F41166" s="2"/>
      <c r="G41166" s="2"/>
      <c r="H41166" s="2"/>
    </row>
    <row r="41167" spans="2:8">
      <c r="B41167" s="2" t="s">
        <v>41617</v>
      </c>
      <c r="C41167" s="2">
        <v>32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41618</v>
      </c>
      <c r="C41168" s="2">
        <v>30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41619</v>
      </c>
      <c r="C41169" s="2">
        <v>29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41620</v>
      </c>
      <c r="C41170" s="2">
        <v>28</v>
      </c>
      <c r="D41170" s="2" t="s">
        <v>454</v>
      </c>
      <c r="E41170" s="2"/>
      <c r="F41170" s="2"/>
      <c r="G41170" s="2"/>
      <c r="H41170" s="2"/>
    </row>
    <row r="41171" spans="2:8">
      <c r="B41171" s="2" t="s">
        <v>41621</v>
      </c>
      <c r="C41171" s="2">
        <v>29</v>
      </c>
      <c r="D41171" s="2" t="s">
        <v>454</v>
      </c>
      <c r="E41171" s="2"/>
      <c r="F41171" s="2"/>
      <c r="G41171" s="2"/>
      <c r="H41171" s="2"/>
    </row>
    <row r="41172" spans="2:8">
      <c r="B41172" s="2" t="s">
        <v>41622</v>
      </c>
      <c r="C41172" s="2">
        <v>27</v>
      </c>
      <c r="D41172" s="2" t="s">
        <v>454</v>
      </c>
      <c r="E41172" s="2"/>
      <c r="F41172" s="2"/>
      <c r="G41172" s="2"/>
      <c r="H41172" s="2"/>
    </row>
    <row r="41173" spans="2:8">
      <c r="B41173" s="2" t="s">
        <v>41623</v>
      </c>
      <c r="C41173" s="2">
        <v>31</v>
      </c>
      <c r="D41173" s="2" t="s">
        <v>454</v>
      </c>
      <c r="E41173" s="2"/>
      <c r="F41173" s="2"/>
      <c r="G41173" s="2"/>
      <c r="H41173" s="2"/>
    </row>
    <row r="41174" spans="2:8">
      <c r="B41174" s="2" t="s">
        <v>41624</v>
      </c>
      <c r="C41174" s="2">
        <v>31</v>
      </c>
      <c r="D41174" s="2" t="s">
        <v>454</v>
      </c>
      <c r="E41174" s="2"/>
      <c r="F41174" s="2"/>
      <c r="G41174" s="2"/>
      <c r="H41174" s="2"/>
    </row>
    <row r="41175" spans="2:8">
      <c r="B41175" s="2" t="s">
        <v>41625</v>
      </c>
      <c r="C41175" s="2">
        <v>30</v>
      </c>
      <c r="D41175" s="2" t="s">
        <v>454</v>
      </c>
      <c r="E41175" s="2"/>
      <c r="F41175" s="2"/>
      <c r="G41175" s="2"/>
      <c r="H41175" s="2"/>
    </row>
    <row r="41176" spans="2:8">
      <c r="B41176" s="2" t="s">
        <v>41626</v>
      </c>
      <c r="C41176" s="2">
        <v>25</v>
      </c>
      <c r="D41176" s="2" t="s">
        <v>454</v>
      </c>
      <c r="E41176" s="2"/>
      <c r="F41176" s="2"/>
      <c r="G41176" s="2"/>
      <c r="H41176" s="2"/>
    </row>
    <row r="41177" spans="2:8">
      <c r="B41177" s="2" t="s">
        <v>41627</v>
      </c>
      <c r="C41177" s="2">
        <v>24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41628</v>
      </c>
      <c r="C41178" s="2">
        <v>27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41629</v>
      </c>
      <c r="C41179" s="2">
        <v>23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23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23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23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41633</v>
      </c>
      <c r="C41183" s="2">
        <v>25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41634</v>
      </c>
      <c r="C41184" s="2">
        <v>27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41635</v>
      </c>
      <c r="C41185" s="2">
        <v>24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41636</v>
      </c>
      <c r="C41186" s="2">
        <v>23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41637</v>
      </c>
      <c r="C41187" s="2">
        <v>23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41638</v>
      </c>
      <c r="C41188" s="2">
        <v>25</v>
      </c>
      <c r="D41188" s="2" t="s">
        <v>454</v>
      </c>
      <c r="E41188" s="2"/>
      <c r="F41188" s="2"/>
      <c r="G41188" s="2"/>
      <c r="H41188" s="2"/>
    </row>
    <row r="41189" spans="2:8">
      <c r="B41189" s="2" t="s">
        <v>41639</v>
      </c>
      <c r="C41189" s="2">
        <v>27</v>
      </c>
      <c r="D41189" s="2" t="s">
        <v>454</v>
      </c>
      <c r="E41189" s="2"/>
      <c r="F41189" s="2"/>
      <c r="G41189" s="2"/>
      <c r="H41189" s="2"/>
    </row>
    <row r="41190" spans="2:8">
      <c r="B41190" s="2" t="s">
        <v>41640</v>
      </c>
      <c r="C41190" s="2">
        <v>28</v>
      </c>
      <c r="D41190" s="2" t="s">
        <v>454</v>
      </c>
      <c r="E41190" s="2"/>
      <c r="F41190" s="2"/>
      <c r="G41190" s="2"/>
      <c r="H41190" s="2"/>
    </row>
    <row r="41191" spans="2:8">
      <c r="B41191" s="2" t="s">
        <v>41641</v>
      </c>
      <c r="C41191" s="2">
        <v>30</v>
      </c>
      <c r="D41191" s="2" t="s">
        <v>454</v>
      </c>
      <c r="E41191" s="2"/>
      <c r="F41191" s="2"/>
      <c r="G41191" s="2"/>
      <c r="H41191" s="2"/>
    </row>
    <row r="41192" spans="2:8">
      <c r="B41192" s="2" t="s">
        <v>41642</v>
      </c>
      <c r="C41192" s="2">
        <v>35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36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41644</v>
      </c>
      <c r="C41194" s="2">
        <v>36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41645</v>
      </c>
      <c r="C41195" s="2">
        <v>36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34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41647</v>
      </c>
      <c r="C41197" s="2">
        <v>28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30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32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31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27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24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21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21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19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19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18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18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28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27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24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41662</v>
      </c>
      <c r="C41212" s="2">
        <v>21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41663</v>
      </c>
      <c r="C41213" s="2">
        <v>18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5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41665</v>
      </c>
      <c r="C41215" s="2">
        <v>33</v>
      </c>
      <c r="D41215" s="2" t="s">
        <v>454</v>
      </c>
      <c r="E41215" s="2"/>
      <c r="F41215" s="2"/>
      <c r="G41215" s="2"/>
      <c r="H41215" s="2"/>
    </row>
    <row r="41216" spans="2:8">
      <c r="B41216" s="2" t="s">
        <v>41666</v>
      </c>
      <c r="C41216" s="2">
        <v>33</v>
      </c>
      <c r="D41216" s="2" t="s">
        <v>454</v>
      </c>
      <c r="E41216" s="2"/>
      <c r="F41216" s="2"/>
      <c r="G41216" s="2"/>
      <c r="H41216" s="2"/>
    </row>
    <row r="41217" spans="2:8">
      <c r="B41217" s="2" t="s">
        <v>41667</v>
      </c>
      <c r="C41217" s="2">
        <v>32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41668</v>
      </c>
      <c r="C41218" s="2">
        <v>31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41669</v>
      </c>
      <c r="C41219" s="2">
        <v>30</v>
      </c>
      <c r="D41219" s="2" t="s">
        <v>454</v>
      </c>
      <c r="E41219" s="2"/>
      <c r="F41219" s="2"/>
      <c r="G41219" s="2"/>
      <c r="H41219" s="2"/>
    </row>
    <row r="41220" spans="2:8">
      <c r="B41220" s="2" t="s">
        <v>41670</v>
      </c>
      <c r="C41220" s="2">
        <v>28</v>
      </c>
      <c r="D41220" s="2" t="s">
        <v>454</v>
      </c>
      <c r="E41220" s="2"/>
      <c r="F41220" s="2"/>
      <c r="G41220" s="2"/>
      <c r="H41220" s="2"/>
    </row>
    <row r="41221" spans="2:8">
      <c r="B41221" s="2" t="s">
        <v>41671</v>
      </c>
      <c r="C41221" s="2">
        <v>25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41672</v>
      </c>
      <c r="C41222" s="2">
        <v>30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41673</v>
      </c>
      <c r="C41223" s="2">
        <v>27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41674</v>
      </c>
      <c r="C41224" s="2">
        <v>26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41675</v>
      </c>
      <c r="C41225" s="2">
        <v>26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41676</v>
      </c>
      <c r="C41226" s="2">
        <v>24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41677</v>
      </c>
      <c r="C41227" s="2">
        <v>25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41678</v>
      </c>
      <c r="C41228" s="2">
        <v>29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41679</v>
      </c>
      <c r="C41229" s="2">
        <v>29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41680</v>
      </c>
      <c r="C41230" s="2">
        <v>29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41681</v>
      </c>
      <c r="C41231" s="2">
        <v>29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41682</v>
      </c>
      <c r="C41232" s="2">
        <v>27</v>
      </c>
      <c r="D41232" s="2" t="s">
        <v>454</v>
      </c>
      <c r="E41232" s="2"/>
      <c r="F41232" s="2"/>
      <c r="G41232" s="2"/>
      <c r="H41232" s="2"/>
    </row>
    <row r="41233" spans="2:8">
      <c r="B41233" s="2" t="s">
        <v>41683</v>
      </c>
      <c r="C41233" s="2">
        <v>24</v>
      </c>
      <c r="D41233" s="2" t="s">
        <v>454</v>
      </c>
      <c r="E41233" s="2"/>
      <c r="F41233" s="2"/>
      <c r="G41233" s="2"/>
      <c r="H41233" s="2"/>
    </row>
    <row r="41234" spans="2:8">
      <c r="B41234" s="2" t="s">
        <v>41684</v>
      </c>
      <c r="C41234" s="2">
        <v>21</v>
      </c>
      <c r="D41234" s="2" t="s">
        <v>454</v>
      </c>
      <c r="E41234" s="2"/>
      <c r="F41234" s="2"/>
      <c r="G41234" s="2"/>
      <c r="H41234" s="2"/>
    </row>
    <row r="41235" spans="2:8">
      <c r="B41235" s="2" t="s">
        <v>41685</v>
      </c>
      <c r="C41235" s="2">
        <v>30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41686</v>
      </c>
      <c r="C41236" s="2">
        <v>30</v>
      </c>
      <c r="D41236" s="2" t="s">
        <v>454</v>
      </c>
      <c r="E41236" s="2"/>
      <c r="F41236" s="2"/>
      <c r="G41236" s="2"/>
      <c r="H41236" s="2"/>
    </row>
    <row r="41237" spans="2:8">
      <c r="B41237" s="2" t="s">
        <v>41687</v>
      </c>
      <c r="C41237" s="2">
        <v>31</v>
      </c>
      <c r="D41237" s="2" t="s">
        <v>454</v>
      </c>
      <c r="E41237" s="2"/>
      <c r="F41237" s="2"/>
      <c r="G41237" s="2"/>
      <c r="H41237" s="2"/>
    </row>
    <row r="41238" spans="2:8">
      <c r="B41238" s="2" t="s">
        <v>41688</v>
      </c>
      <c r="C41238" s="2">
        <v>32</v>
      </c>
      <c r="D41238" s="2" t="s">
        <v>454</v>
      </c>
      <c r="E41238" s="2"/>
      <c r="F41238" s="2"/>
      <c r="G41238" s="2"/>
      <c r="H41238" s="2"/>
    </row>
    <row r="41239" spans="2:8">
      <c r="B41239" s="2" t="s">
        <v>41689</v>
      </c>
      <c r="C41239" s="2">
        <v>31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41690</v>
      </c>
      <c r="C41240" s="2">
        <v>30</v>
      </c>
      <c r="D41240" s="2" t="s">
        <v>454</v>
      </c>
      <c r="E41240" s="2"/>
      <c r="F41240" s="2"/>
      <c r="G41240" s="2"/>
      <c r="H41240" s="2"/>
    </row>
    <row r="41241" spans="2:8">
      <c r="B41241" s="2" t="s">
        <v>41691</v>
      </c>
      <c r="C41241" s="2">
        <v>29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41692</v>
      </c>
      <c r="C41242" s="2">
        <v>25</v>
      </c>
      <c r="D41242" s="2" t="s">
        <v>454</v>
      </c>
      <c r="E41242" s="2"/>
      <c r="F41242" s="2"/>
      <c r="G41242" s="2"/>
      <c r="H41242" s="2"/>
    </row>
    <row r="41243" spans="2:8">
      <c r="B41243" s="2" t="s">
        <v>41693</v>
      </c>
      <c r="C41243" s="2">
        <v>24</v>
      </c>
      <c r="D41243" s="2" t="s">
        <v>454</v>
      </c>
      <c r="E41243" s="2"/>
      <c r="F41243" s="2"/>
      <c r="G41243" s="2"/>
      <c r="H41243" s="2"/>
    </row>
    <row r="41244" spans="2:8">
      <c r="B41244" s="2" t="s">
        <v>41694</v>
      </c>
      <c r="C41244" s="2">
        <v>23</v>
      </c>
      <c r="D41244" s="2" t="s">
        <v>454</v>
      </c>
      <c r="E41244" s="2"/>
      <c r="F41244" s="2"/>
      <c r="G41244" s="2"/>
      <c r="H41244" s="2"/>
    </row>
    <row r="41245" spans="2:8">
      <c r="B41245" s="2" t="s">
        <v>41695</v>
      </c>
      <c r="C41245" s="2">
        <v>23</v>
      </c>
      <c r="D41245" s="2" t="s">
        <v>454</v>
      </c>
      <c r="E41245" s="2"/>
      <c r="F41245" s="2"/>
      <c r="G41245" s="2"/>
      <c r="H41245" s="2"/>
    </row>
    <row r="41246" spans="2:8">
      <c r="B41246" s="2" t="s">
        <v>41696</v>
      </c>
      <c r="C41246" s="2">
        <v>33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41697</v>
      </c>
      <c r="C41247" s="2">
        <v>33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41698</v>
      </c>
      <c r="C41248" s="2">
        <v>34</v>
      </c>
      <c r="D41248" s="2" t="s">
        <v>454</v>
      </c>
      <c r="E41248" s="2"/>
      <c r="F41248" s="2"/>
      <c r="G41248" s="2"/>
      <c r="H41248" s="2"/>
    </row>
    <row r="41249" spans="2:8">
      <c r="B41249" s="2" t="s">
        <v>41699</v>
      </c>
      <c r="C41249" s="2">
        <v>34</v>
      </c>
      <c r="D41249" s="2" t="s">
        <v>454</v>
      </c>
      <c r="E41249" s="2"/>
      <c r="F41249" s="2"/>
      <c r="G41249" s="2"/>
      <c r="H41249" s="2"/>
    </row>
    <row r="41250" spans="2:8">
      <c r="B41250" s="2" t="s">
        <v>41700</v>
      </c>
      <c r="C41250" s="2">
        <v>33</v>
      </c>
      <c r="D41250" s="2" t="s">
        <v>454</v>
      </c>
      <c r="E41250" s="2"/>
      <c r="F41250" s="2"/>
      <c r="G41250" s="2"/>
      <c r="H41250" s="2"/>
    </row>
    <row r="41251" spans="2:8">
      <c r="B41251" s="2" t="s">
        <v>41701</v>
      </c>
      <c r="C41251" s="2">
        <v>27</v>
      </c>
      <c r="D41251" s="2" t="s">
        <v>454</v>
      </c>
      <c r="E41251" s="2"/>
      <c r="F41251" s="2"/>
      <c r="G41251" s="2"/>
      <c r="H41251" s="2"/>
    </row>
    <row r="41252" spans="2:8">
      <c r="B41252" s="2" t="s">
        <v>41702</v>
      </c>
      <c r="C41252" s="2">
        <v>28</v>
      </c>
      <c r="D41252" s="2" t="s">
        <v>454</v>
      </c>
      <c r="E41252" s="2"/>
      <c r="F41252" s="2"/>
      <c r="G41252" s="2"/>
      <c r="H41252" s="2"/>
    </row>
    <row r="41253" spans="2:8">
      <c r="B41253" s="2" t="s">
        <v>41703</v>
      </c>
      <c r="C41253" s="2">
        <v>28</v>
      </c>
      <c r="D41253" s="2" t="s">
        <v>454</v>
      </c>
      <c r="E41253" s="2"/>
      <c r="F41253" s="2"/>
      <c r="G41253" s="2"/>
      <c r="H41253" s="2"/>
    </row>
    <row r="41254" spans="2:8">
      <c r="B41254" s="2" t="s">
        <v>41704</v>
      </c>
      <c r="C41254" s="2">
        <v>27</v>
      </c>
      <c r="D41254" s="2" t="s">
        <v>454</v>
      </c>
      <c r="E41254" s="2"/>
      <c r="F41254" s="2"/>
      <c r="G41254" s="2"/>
      <c r="H41254" s="2"/>
    </row>
    <row r="41255" spans="2:8">
      <c r="B41255" s="2" t="s">
        <v>41705</v>
      </c>
      <c r="C41255" s="2">
        <v>26</v>
      </c>
      <c r="D41255" s="2" t="s">
        <v>454</v>
      </c>
      <c r="E41255" s="2"/>
      <c r="F41255" s="2"/>
      <c r="G41255" s="2"/>
      <c r="H41255" s="2"/>
    </row>
    <row r="41256" spans="2:8">
      <c r="B41256" s="2" t="s">
        <v>41706</v>
      </c>
      <c r="C41256" s="2">
        <v>26</v>
      </c>
      <c r="D41256" s="2" t="s">
        <v>454</v>
      </c>
      <c r="E41256" s="2"/>
      <c r="F41256" s="2"/>
      <c r="G41256" s="2"/>
      <c r="H41256" s="2"/>
    </row>
    <row r="41257" spans="2:8">
      <c r="B41257" s="2" t="s">
        <v>41707</v>
      </c>
      <c r="C41257" s="2">
        <v>37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41708</v>
      </c>
      <c r="C41258" s="2">
        <v>38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41709</v>
      </c>
      <c r="C41259" s="2">
        <v>35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32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31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27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28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26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26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24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23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23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32</v>
      </c>
      <c r="D41269" s="2" t="s">
        <v>454</v>
      </c>
      <c r="E41269" s="2"/>
      <c r="F41269" s="2"/>
      <c r="G41269" s="2"/>
      <c r="H41269" s="2"/>
    </row>
    <row r="41270" spans="2:8">
      <c r="B41270" s="2" t="s">
        <v>41720</v>
      </c>
      <c r="C41270" s="2">
        <v>33</v>
      </c>
      <c r="D41270" s="2" t="s">
        <v>454</v>
      </c>
      <c r="E41270" s="2"/>
      <c r="F41270" s="2"/>
      <c r="G41270" s="2"/>
      <c r="H41270" s="2"/>
    </row>
    <row r="41271" spans="2:8">
      <c r="B41271" s="2" t="s">
        <v>41721</v>
      </c>
      <c r="C41271" s="2">
        <v>34</v>
      </c>
      <c r="D41271" s="2" t="s">
        <v>454</v>
      </c>
      <c r="E41271" s="2"/>
      <c r="F41271" s="2"/>
      <c r="G41271" s="2"/>
      <c r="H41271" s="2"/>
    </row>
    <row r="41272" spans="2:8">
      <c r="B41272" s="2" t="s">
        <v>41722</v>
      </c>
      <c r="C41272" s="2">
        <v>34</v>
      </c>
      <c r="D41272" s="2" t="s">
        <v>454</v>
      </c>
      <c r="E41272" s="2"/>
      <c r="F41272" s="2"/>
      <c r="G41272" s="2"/>
      <c r="H41272" s="2"/>
    </row>
    <row r="41273" spans="2:8">
      <c r="B41273" s="2" t="s">
        <v>41723</v>
      </c>
      <c r="C41273" s="2">
        <v>31</v>
      </c>
      <c r="D41273" s="2" t="s">
        <v>454</v>
      </c>
      <c r="E41273" s="2"/>
      <c r="F41273" s="2"/>
      <c r="G41273" s="2"/>
      <c r="H41273" s="2"/>
    </row>
    <row r="41274" spans="2:8">
      <c r="B41274" s="2" t="s">
        <v>41724</v>
      </c>
      <c r="C41274" s="2">
        <v>30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41725</v>
      </c>
      <c r="C41275" s="2">
        <v>33</v>
      </c>
      <c r="D41275" s="2" t="s">
        <v>454</v>
      </c>
      <c r="E41275" s="2"/>
      <c r="F41275" s="2"/>
      <c r="G41275" s="2"/>
      <c r="H41275" s="2"/>
    </row>
    <row r="41276" spans="2:8">
      <c r="B41276" s="2" t="s">
        <v>41726</v>
      </c>
      <c r="C41276" s="2">
        <v>32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33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33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41729</v>
      </c>
      <c r="C41279" s="2">
        <v>32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31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41731</v>
      </c>
      <c r="C41281" s="2">
        <v>30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41732</v>
      </c>
      <c r="C41282" s="2">
        <v>27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41733</v>
      </c>
      <c r="C41283" s="2">
        <v>26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41734</v>
      </c>
      <c r="C41284" s="2">
        <v>26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41735</v>
      </c>
      <c r="C41285" s="2">
        <v>27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41736</v>
      </c>
      <c r="C41286" s="2">
        <v>40</v>
      </c>
      <c r="D41286" s="2" t="s">
        <v>454</v>
      </c>
      <c r="E41286" s="2"/>
      <c r="F41286" s="2"/>
      <c r="G41286" s="2"/>
      <c r="H41286" s="2"/>
    </row>
    <row r="41287" spans="2:8">
      <c r="B41287" s="2" t="s">
        <v>41737</v>
      </c>
      <c r="C41287" s="2">
        <v>43</v>
      </c>
      <c r="D41287" s="2" t="s">
        <v>454</v>
      </c>
      <c r="E41287" s="2"/>
      <c r="F41287" s="2"/>
      <c r="G41287" s="2"/>
      <c r="H41287" s="2"/>
    </row>
    <row r="41288" spans="2:8">
      <c r="B41288" s="2" t="s">
        <v>41738</v>
      </c>
      <c r="C41288" s="2">
        <v>43</v>
      </c>
      <c r="D41288" s="2" t="s">
        <v>454</v>
      </c>
      <c r="E41288" s="2"/>
      <c r="F41288" s="2"/>
      <c r="G41288" s="2"/>
      <c r="H41288" s="2"/>
    </row>
    <row r="41289" spans="2:8">
      <c r="B41289" s="2" t="s">
        <v>41739</v>
      </c>
      <c r="C41289" s="2">
        <v>43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41740</v>
      </c>
      <c r="C41290" s="2">
        <v>26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41741</v>
      </c>
      <c r="C41291" s="2">
        <v>25</v>
      </c>
      <c r="D41291" s="2" t="s">
        <v>454</v>
      </c>
      <c r="E41291" s="2"/>
      <c r="F41291" s="2"/>
      <c r="G41291" s="2"/>
      <c r="H41291" s="2"/>
    </row>
    <row r="41292" spans="2:8">
      <c r="B41292" s="2" t="s">
        <v>41742</v>
      </c>
      <c r="C41292" s="2">
        <v>24</v>
      </c>
      <c r="D41292" s="2" t="s">
        <v>454</v>
      </c>
      <c r="E41292" s="2"/>
      <c r="F41292" s="2"/>
      <c r="G41292" s="2"/>
      <c r="H41292" s="2"/>
    </row>
    <row r="41293" spans="2:8">
      <c r="B41293" s="2" t="s">
        <v>41743</v>
      </c>
      <c r="C41293" s="2">
        <v>23</v>
      </c>
      <c r="D41293" s="2" t="s">
        <v>454</v>
      </c>
      <c r="E41293" s="2"/>
      <c r="F41293" s="2"/>
      <c r="G41293" s="2"/>
      <c r="H41293" s="2"/>
    </row>
    <row r="41294" spans="2:8">
      <c r="B41294" s="2" t="s">
        <v>41744</v>
      </c>
      <c r="C41294" s="2">
        <v>24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41745</v>
      </c>
      <c r="C41295" s="2">
        <v>24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41746</v>
      </c>
      <c r="C41296" s="2">
        <v>25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41747</v>
      </c>
      <c r="C41297" s="2">
        <v>23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41748</v>
      </c>
      <c r="C41298" s="2">
        <v>22</v>
      </c>
      <c r="D41298" s="2" t="s">
        <v>454</v>
      </c>
      <c r="E41298" s="2"/>
      <c r="F41298" s="2"/>
      <c r="G41298" s="2"/>
      <c r="H41298" s="2"/>
    </row>
    <row r="41299" spans="2:8">
      <c r="B41299" s="2" t="s">
        <v>41749</v>
      </c>
      <c r="C41299" s="2">
        <v>20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41750</v>
      </c>
      <c r="C41300" s="2">
        <v>19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41751</v>
      </c>
      <c r="C41301" s="2">
        <v>17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41752</v>
      </c>
      <c r="C41302" s="2">
        <v>12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41753</v>
      </c>
      <c r="C41303" s="2">
        <v>14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41754</v>
      </c>
      <c r="C41304" s="2">
        <v>19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41755</v>
      </c>
      <c r="C41305" s="2">
        <v>37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41756</v>
      </c>
      <c r="C41306" s="2">
        <v>36</v>
      </c>
      <c r="D41306" s="2" t="s">
        <v>454</v>
      </c>
      <c r="E41306" s="2"/>
      <c r="F41306" s="2"/>
      <c r="G41306" s="2"/>
      <c r="H41306" s="2"/>
    </row>
    <row r="41307" spans="2:8">
      <c r="B41307" s="2" t="s">
        <v>41757</v>
      </c>
      <c r="C41307" s="2">
        <v>31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41758</v>
      </c>
      <c r="C41308" s="2">
        <v>25</v>
      </c>
      <c r="D41308" s="2" t="s">
        <v>454</v>
      </c>
      <c r="E41308" s="2"/>
      <c r="F41308" s="2"/>
      <c r="G41308" s="2"/>
      <c r="H41308" s="2"/>
    </row>
    <row r="41309" spans="2:8">
      <c r="B41309" s="2" t="s">
        <v>41759</v>
      </c>
      <c r="C41309" s="2">
        <v>26</v>
      </c>
      <c r="D41309" s="2" t="s">
        <v>454</v>
      </c>
      <c r="E41309" s="2"/>
      <c r="F41309" s="2"/>
      <c r="G41309" s="2"/>
      <c r="H41309" s="2"/>
    </row>
    <row r="41310" spans="2:8">
      <c r="B41310" s="2" t="s">
        <v>41760</v>
      </c>
      <c r="C41310" s="2">
        <v>21</v>
      </c>
      <c r="D41310" s="2" t="s">
        <v>454</v>
      </c>
      <c r="E41310" s="2"/>
      <c r="F41310" s="2"/>
      <c r="G41310" s="2"/>
      <c r="H41310" s="2"/>
    </row>
    <row r="41311" spans="2:8">
      <c r="B41311" s="2" t="s">
        <v>41761</v>
      </c>
      <c r="C41311" s="2">
        <v>22</v>
      </c>
      <c r="D41311" s="2" t="s">
        <v>454</v>
      </c>
      <c r="E41311" s="2"/>
      <c r="F41311" s="2"/>
      <c r="G41311" s="2"/>
      <c r="H41311" s="2"/>
    </row>
    <row r="41312" spans="2:8">
      <c r="B41312" s="2" t="s">
        <v>41762</v>
      </c>
      <c r="C41312" s="2">
        <v>22</v>
      </c>
      <c r="D41312" s="2" t="s">
        <v>454</v>
      </c>
      <c r="E41312" s="2"/>
      <c r="F41312" s="2"/>
      <c r="G41312" s="2"/>
      <c r="H41312" s="2"/>
    </row>
    <row r="41313" spans="2:8">
      <c r="B41313" s="2" t="s">
        <v>41763</v>
      </c>
      <c r="C41313" s="2">
        <v>22</v>
      </c>
      <c r="D41313" s="2" t="s">
        <v>454</v>
      </c>
      <c r="E41313" s="2"/>
      <c r="F41313" s="2"/>
      <c r="G41313" s="2"/>
      <c r="H41313" s="2"/>
    </row>
    <row r="41314" spans="2:8">
      <c r="B41314" s="2" t="s">
        <v>41764</v>
      </c>
      <c r="C41314" s="2">
        <v>21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41765</v>
      </c>
      <c r="C41315" s="2">
        <v>18</v>
      </c>
      <c r="D41315" s="2" t="s">
        <v>454</v>
      </c>
      <c r="E41315" s="2"/>
      <c r="F41315" s="2"/>
      <c r="G41315" s="2"/>
      <c r="H41315" s="2"/>
    </row>
    <row r="41316" spans="2:8">
      <c r="B41316" s="2" t="s">
        <v>41766</v>
      </c>
      <c r="C41316" s="2">
        <v>17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41767</v>
      </c>
      <c r="C41317" s="2">
        <v>35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41768</v>
      </c>
      <c r="C41318" s="2">
        <v>36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41769</v>
      </c>
      <c r="C41319" s="2">
        <v>33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41770</v>
      </c>
      <c r="C41320" s="2">
        <v>29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41771</v>
      </c>
      <c r="C41321" s="2">
        <v>27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41772</v>
      </c>
      <c r="C41322" s="2">
        <v>40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41773</v>
      </c>
      <c r="C41323" s="2">
        <v>40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41774</v>
      </c>
      <c r="C41324" s="2">
        <v>35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41775</v>
      </c>
      <c r="C41325" s="2">
        <v>29</v>
      </c>
      <c r="D41325" s="2" t="s">
        <v>454</v>
      </c>
      <c r="E41325" s="2"/>
      <c r="F41325" s="2"/>
      <c r="G41325" s="2"/>
      <c r="H41325" s="2"/>
    </row>
    <row r="41326" spans="2:8">
      <c r="B41326" s="2" t="s">
        <v>41776</v>
      </c>
      <c r="C41326" s="2">
        <v>28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41777</v>
      </c>
      <c r="C41327" s="2">
        <v>45</v>
      </c>
      <c r="D41327" s="2" t="s">
        <v>454</v>
      </c>
      <c r="E41327" s="2"/>
      <c r="F41327" s="2"/>
      <c r="G41327" s="2"/>
      <c r="H41327" s="2"/>
    </row>
    <row r="41328" spans="2:8">
      <c r="B41328" s="2" t="s">
        <v>41778</v>
      </c>
      <c r="C41328" s="2">
        <v>43</v>
      </c>
      <c r="D41328" s="2" t="s">
        <v>454</v>
      </c>
      <c r="E41328" s="2"/>
      <c r="F41328" s="2"/>
      <c r="G41328" s="2"/>
      <c r="H41328" s="2"/>
    </row>
    <row r="41329" spans="2:8">
      <c r="B41329" s="2" t="s">
        <v>41779</v>
      </c>
      <c r="C41329" s="2">
        <v>40</v>
      </c>
      <c r="D41329" s="2" t="s">
        <v>454</v>
      </c>
      <c r="E41329" s="2"/>
      <c r="F41329" s="2"/>
      <c r="G41329" s="2"/>
      <c r="H41329" s="2"/>
    </row>
    <row r="41330" spans="2:8">
      <c r="B41330" s="2" t="s">
        <v>41780</v>
      </c>
      <c r="C41330" s="2">
        <v>26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27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28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28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28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28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28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28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31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31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30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21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25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22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20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19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20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41797</v>
      </c>
      <c r="C41347" s="2">
        <v>22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41798</v>
      </c>
      <c r="C41348" s="2">
        <v>17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41799</v>
      </c>
      <c r="C41349" s="2">
        <v>14</v>
      </c>
      <c r="D41349" s="2" t="s">
        <v>454</v>
      </c>
      <c r="E41349" s="2"/>
      <c r="F41349" s="2"/>
      <c r="G41349" s="2"/>
      <c r="H41349" s="2"/>
    </row>
    <row r="41350" spans="2:8">
      <c r="B41350" s="2" t="s">
        <v>41800</v>
      </c>
      <c r="C41350" s="2">
        <v>12</v>
      </c>
      <c r="D41350" s="2" t="s">
        <v>454</v>
      </c>
      <c r="E41350" s="2"/>
      <c r="F41350" s="2"/>
      <c r="G41350" s="2"/>
      <c r="H41350" s="2"/>
    </row>
    <row r="41351" spans="2:8">
      <c r="B41351" s="2" t="s">
        <v>41801</v>
      </c>
      <c r="C41351" s="2">
        <v>15</v>
      </c>
      <c r="D41351" s="2" t="s">
        <v>454</v>
      </c>
      <c r="E41351" s="2"/>
      <c r="F41351" s="2"/>
      <c r="G41351" s="2"/>
      <c r="H41351" s="2"/>
    </row>
    <row r="41352" spans="2:8">
      <c r="B41352" s="2" t="s">
        <v>41802</v>
      </c>
      <c r="C41352" s="2">
        <v>16</v>
      </c>
      <c r="D41352" s="2" t="s">
        <v>454</v>
      </c>
      <c r="E41352" s="2"/>
      <c r="F41352" s="2"/>
      <c r="G41352" s="2"/>
      <c r="H41352" s="2"/>
    </row>
    <row r="41353" spans="2:8">
      <c r="B41353" s="2" t="s">
        <v>41803</v>
      </c>
      <c r="C41353" s="2">
        <v>17</v>
      </c>
      <c r="D41353" s="2" t="s">
        <v>454</v>
      </c>
      <c r="E41353" s="2"/>
      <c r="F41353" s="2"/>
      <c r="G41353" s="2"/>
      <c r="H41353" s="2"/>
    </row>
    <row r="41354" spans="2:8">
      <c r="B41354" s="2" t="s">
        <v>41804</v>
      </c>
      <c r="C41354" s="2">
        <v>18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41805</v>
      </c>
      <c r="C41355" s="2">
        <v>40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41806</v>
      </c>
      <c r="C41356" s="2">
        <v>39</v>
      </c>
      <c r="D41356" s="2" t="s">
        <v>454</v>
      </c>
      <c r="E41356" s="2"/>
      <c r="F41356" s="2"/>
      <c r="G41356" s="2"/>
      <c r="H41356" s="2"/>
    </row>
    <row r="41357" spans="2:8">
      <c r="B41357" s="2" t="s">
        <v>41807</v>
      </c>
      <c r="C41357" s="2">
        <v>37</v>
      </c>
      <c r="D41357" s="2" t="s">
        <v>454</v>
      </c>
      <c r="E41357" s="2"/>
      <c r="F41357" s="2"/>
      <c r="G41357" s="2"/>
      <c r="H41357" s="2"/>
    </row>
    <row r="41358" spans="2:8">
      <c r="B41358" s="2" t="s">
        <v>41808</v>
      </c>
      <c r="C41358" s="2">
        <v>34</v>
      </c>
      <c r="D41358" s="2" t="s">
        <v>454</v>
      </c>
      <c r="E41358" s="2"/>
      <c r="F41358" s="2"/>
      <c r="G41358" s="2"/>
      <c r="H41358" s="2"/>
    </row>
    <row r="41359" spans="2:8">
      <c r="B41359" s="2" t="s">
        <v>41809</v>
      </c>
      <c r="C41359" s="2">
        <v>26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27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27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41812</v>
      </c>
      <c r="C41362" s="2">
        <v>30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29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28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26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32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33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33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32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32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41821</v>
      </c>
      <c r="C41371" s="2">
        <v>32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41822</v>
      </c>
      <c r="C41372" s="2">
        <v>33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41823</v>
      </c>
      <c r="C41373" s="2">
        <v>32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41824</v>
      </c>
      <c r="C41374" s="2">
        <v>33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32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38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40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41828</v>
      </c>
      <c r="C41378" s="2">
        <v>39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41829</v>
      </c>
      <c r="C41379" s="2">
        <v>24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26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41831</v>
      </c>
      <c r="C41381" s="2">
        <v>27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41832</v>
      </c>
      <c r="C41382" s="2">
        <v>28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27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28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41835</v>
      </c>
      <c r="C41385" s="2">
        <v>27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41836</v>
      </c>
      <c r="C41386" s="2">
        <v>29</v>
      </c>
      <c r="D41386" s="2" t="s">
        <v>454</v>
      </c>
      <c r="E41386" s="2"/>
      <c r="F41386" s="2"/>
      <c r="G41386" s="2"/>
      <c r="H41386" s="2"/>
    </row>
    <row r="41387" spans="2:8">
      <c r="B41387" s="2" t="s">
        <v>41837</v>
      </c>
      <c r="C41387" s="2">
        <v>28</v>
      </c>
      <c r="D41387" s="2" t="s">
        <v>454</v>
      </c>
      <c r="E41387" s="2"/>
      <c r="F41387" s="2"/>
      <c r="G41387" s="2"/>
      <c r="H41387" s="2"/>
    </row>
    <row r="41388" spans="2:8">
      <c r="B41388" s="2" t="s">
        <v>41838</v>
      </c>
      <c r="C41388" s="2">
        <v>29</v>
      </c>
      <c r="D41388" s="2" t="s">
        <v>454</v>
      </c>
      <c r="E41388" s="2"/>
      <c r="F41388" s="2"/>
      <c r="G41388" s="2"/>
      <c r="H41388" s="2"/>
    </row>
    <row r="41389" spans="2:8">
      <c r="B41389" s="2" t="s">
        <v>41839</v>
      </c>
      <c r="C41389" s="2">
        <v>31</v>
      </c>
      <c r="D41389" s="2" t="s">
        <v>454</v>
      </c>
      <c r="E41389" s="2"/>
      <c r="F41389" s="2"/>
      <c r="G41389" s="2"/>
      <c r="H41389" s="2"/>
    </row>
    <row r="41390" spans="2:8">
      <c r="B41390" s="2" t="s">
        <v>41840</v>
      </c>
      <c r="C41390" s="2">
        <v>31</v>
      </c>
      <c r="D41390" s="2" t="s">
        <v>454</v>
      </c>
      <c r="E41390" s="2"/>
      <c r="F41390" s="2"/>
      <c r="G41390" s="2"/>
      <c r="H41390" s="2"/>
    </row>
    <row r="41391" spans="2:8">
      <c r="B41391" s="2" t="s">
        <v>41841</v>
      </c>
      <c r="C41391" s="2">
        <v>28</v>
      </c>
      <c r="D41391" s="2" t="s">
        <v>454</v>
      </c>
      <c r="E41391" s="2"/>
      <c r="F41391" s="2"/>
      <c r="G41391" s="2"/>
      <c r="H41391" s="2"/>
    </row>
    <row r="41392" spans="2:8">
      <c r="B41392" s="2" t="s">
        <v>41842</v>
      </c>
      <c r="C41392" s="2">
        <v>20</v>
      </c>
      <c r="D41392" s="2" t="s">
        <v>454</v>
      </c>
      <c r="E41392" s="2"/>
      <c r="F41392" s="2"/>
      <c r="G41392" s="2"/>
      <c r="H41392" s="2"/>
    </row>
    <row r="41393" spans="2:8">
      <c r="B41393" s="2" t="s">
        <v>41843</v>
      </c>
      <c r="C41393" s="2">
        <v>17</v>
      </c>
      <c r="D41393" s="2" t="s">
        <v>454</v>
      </c>
      <c r="E41393" s="2"/>
      <c r="F41393" s="2"/>
      <c r="G41393" s="2"/>
      <c r="H41393" s="2"/>
    </row>
    <row r="41394" spans="2:8">
      <c r="B41394" s="2" t="s">
        <v>41844</v>
      </c>
      <c r="C41394" s="2">
        <v>14</v>
      </c>
      <c r="D41394" s="2" t="s">
        <v>454</v>
      </c>
      <c r="E41394" s="2"/>
      <c r="F41394" s="2"/>
      <c r="G41394" s="2"/>
      <c r="H41394" s="2"/>
    </row>
    <row r="41395" spans="2:8">
      <c r="B41395" s="2" t="s">
        <v>41845</v>
      </c>
      <c r="C41395" s="2">
        <v>12</v>
      </c>
      <c r="D41395" s="2" t="s">
        <v>454</v>
      </c>
      <c r="E41395" s="2"/>
      <c r="F41395" s="2"/>
      <c r="G41395" s="2"/>
      <c r="H41395" s="2"/>
    </row>
    <row r="41396" spans="2:8">
      <c r="B41396" s="2" t="s">
        <v>41846</v>
      </c>
      <c r="C41396" s="2">
        <v>8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41847</v>
      </c>
      <c r="C41397" s="2">
        <v>17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14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41849</v>
      </c>
      <c r="C41399" s="2">
        <v>16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41850</v>
      </c>
      <c r="C41400" s="2">
        <v>17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41851</v>
      </c>
      <c r="C41401" s="2">
        <v>18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41852</v>
      </c>
      <c r="C41402" s="2">
        <v>17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41853</v>
      </c>
      <c r="C41403" s="2">
        <v>17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41854</v>
      </c>
      <c r="C41404" s="2">
        <v>18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41855</v>
      </c>
      <c r="C41405" s="2">
        <v>17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41856</v>
      </c>
      <c r="C41406" s="2">
        <v>28</v>
      </c>
      <c r="D41406" s="2" t="s">
        <v>454</v>
      </c>
      <c r="E41406" s="2"/>
      <c r="F41406" s="2"/>
      <c r="G41406" s="2"/>
      <c r="H41406" s="2"/>
    </row>
    <row r="41407" spans="2:8">
      <c r="B41407" s="2" t="s">
        <v>41857</v>
      </c>
      <c r="C41407" s="2">
        <v>28</v>
      </c>
      <c r="D41407" s="2" t="s">
        <v>454</v>
      </c>
      <c r="E41407" s="2"/>
      <c r="F41407" s="2"/>
      <c r="G41407" s="2"/>
      <c r="H41407" s="2"/>
    </row>
    <row r="41408" spans="2:8">
      <c r="B41408" s="2" t="s">
        <v>41858</v>
      </c>
      <c r="C41408" s="2">
        <v>28</v>
      </c>
      <c r="D41408" s="2" t="s">
        <v>454</v>
      </c>
      <c r="E41408" s="2"/>
      <c r="F41408" s="2"/>
      <c r="G41408" s="2"/>
      <c r="H41408" s="2"/>
    </row>
    <row r="41409" spans="2:8">
      <c r="B41409" s="2" t="s">
        <v>41859</v>
      </c>
      <c r="C41409" s="2">
        <v>27</v>
      </c>
      <c r="D41409" s="2" t="s">
        <v>454</v>
      </c>
      <c r="E41409" s="2"/>
      <c r="F41409" s="2"/>
      <c r="G41409" s="2"/>
      <c r="H41409" s="2"/>
    </row>
    <row r="41410" spans="2:8">
      <c r="B41410" s="2" t="s">
        <v>41860</v>
      </c>
      <c r="C41410" s="2">
        <v>26</v>
      </c>
      <c r="D41410" s="2" t="s">
        <v>454</v>
      </c>
      <c r="E41410" s="2"/>
      <c r="F41410" s="2"/>
      <c r="G41410" s="2"/>
      <c r="H41410" s="2"/>
    </row>
    <row r="41411" spans="2:8">
      <c r="B41411" s="2" t="s">
        <v>41861</v>
      </c>
      <c r="C41411" s="2">
        <v>27</v>
      </c>
      <c r="D41411" s="2" t="s">
        <v>454</v>
      </c>
      <c r="E41411" s="2"/>
      <c r="F41411" s="2"/>
      <c r="G41411" s="2"/>
      <c r="H41411" s="2"/>
    </row>
    <row r="41412" spans="2:8">
      <c r="B41412" s="2" t="s">
        <v>41862</v>
      </c>
      <c r="C41412" s="2">
        <v>26</v>
      </c>
      <c r="D41412" s="2" t="s">
        <v>454</v>
      </c>
      <c r="E41412" s="2"/>
      <c r="F41412" s="2"/>
      <c r="G41412" s="2"/>
      <c r="H41412" s="2"/>
    </row>
    <row r="41413" spans="2:8">
      <c r="B41413" s="2" t="s">
        <v>41863</v>
      </c>
      <c r="C41413" s="2">
        <v>30</v>
      </c>
      <c r="D41413" s="2" t="s">
        <v>454</v>
      </c>
      <c r="E41413" s="2"/>
      <c r="F41413" s="2"/>
      <c r="G41413" s="2"/>
      <c r="H41413" s="2"/>
    </row>
    <row r="41414" spans="2:8">
      <c r="B41414" s="2" t="s">
        <v>41864</v>
      </c>
      <c r="C41414" s="2">
        <v>30</v>
      </c>
      <c r="D41414" s="2" t="s">
        <v>454</v>
      </c>
      <c r="E41414" s="2"/>
      <c r="F41414" s="2"/>
      <c r="G41414" s="2"/>
      <c r="H41414" s="2"/>
    </row>
    <row r="41415" spans="2:8">
      <c r="B41415" s="2" t="s">
        <v>41865</v>
      </c>
      <c r="C41415" s="2">
        <v>30</v>
      </c>
      <c r="D41415" s="2" t="s">
        <v>454</v>
      </c>
      <c r="E41415" s="2"/>
      <c r="F41415" s="2"/>
      <c r="G41415" s="2"/>
      <c r="H41415" s="2"/>
    </row>
    <row r="41416" spans="2:8">
      <c r="B41416" s="2" t="s">
        <v>41866</v>
      </c>
      <c r="C41416" s="2">
        <v>30</v>
      </c>
      <c r="D41416" s="2" t="s">
        <v>454</v>
      </c>
      <c r="E41416" s="2"/>
      <c r="F41416" s="2"/>
      <c r="G41416" s="2"/>
      <c r="H41416" s="2"/>
    </row>
    <row r="41417" spans="2:8">
      <c r="B41417" s="2" t="s">
        <v>41867</v>
      </c>
      <c r="C41417" s="2">
        <v>29</v>
      </c>
      <c r="D41417" s="2" t="s">
        <v>454</v>
      </c>
      <c r="E41417" s="2"/>
      <c r="F41417" s="2"/>
      <c r="G41417" s="2"/>
      <c r="H41417" s="2"/>
    </row>
    <row r="41418" spans="2:8">
      <c r="B41418" s="2" t="s">
        <v>41868</v>
      </c>
      <c r="C41418" s="2">
        <v>26</v>
      </c>
      <c r="D41418" s="2" t="s">
        <v>454</v>
      </c>
      <c r="E41418" s="2"/>
      <c r="F41418" s="2"/>
      <c r="G41418" s="2"/>
      <c r="H41418" s="2"/>
    </row>
    <row r="41419" spans="2:8">
      <c r="B41419" s="2" t="s">
        <v>41869</v>
      </c>
      <c r="C41419" s="2">
        <v>34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41870</v>
      </c>
      <c r="C41420" s="2">
        <v>35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41871</v>
      </c>
      <c r="C41421" s="2">
        <v>34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41872</v>
      </c>
      <c r="C41422" s="2">
        <v>32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41873</v>
      </c>
      <c r="C41423" s="2">
        <v>30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41874</v>
      </c>
      <c r="C41424" s="2">
        <v>14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41875</v>
      </c>
      <c r="C41425" s="2">
        <v>32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41876</v>
      </c>
      <c r="C41426" s="2">
        <v>32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41877</v>
      </c>
      <c r="C41427" s="2">
        <v>31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41878</v>
      </c>
      <c r="C41428" s="2">
        <v>31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41879</v>
      </c>
      <c r="C41429" s="2">
        <v>30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41880</v>
      </c>
      <c r="C41430" s="2">
        <v>29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41881</v>
      </c>
      <c r="C41431" s="2">
        <v>20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41882</v>
      </c>
      <c r="C41432" s="2">
        <v>21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41883</v>
      </c>
      <c r="C41433" s="2">
        <v>21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41884</v>
      </c>
      <c r="C41434" s="2">
        <v>21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20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41886</v>
      </c>
      <c r="C41436" s="2">
        <v>18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41887</v>
      </c>
      <c r="C41437" s="2">
        <v>16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41888</v>
      </c>
      <c r="C41438" s="2">
        <v>14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14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41890</v>
      </c>
      <c r="C41440" s="2">
        <v>15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15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37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41893</v>
      </c>
      <c r="C41443" s="2">
        <v>39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41894</v>
      </c>
      <c r="C41444" s="2">
        <v>41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41895</v>
      </c>
      <c r="C41445" s="2">
        <v>41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41896</v>
      </c>
      <c r="C41446" s="2">
        <v>22</v>
      </c>
      <c r="D41446" s="2" t="s">
        <v>454</v>
      </c>
      <c r="E41446" s="2"/>
      <c r="F41446" s="2"/>
      <c r="G41446" s="2"/>
      <c r="H41446" s="2"/>
    </row>
    <row r="41447" spans="2:8">
      <c r="B41447" s="2" t="s">
        <v>41897</v>
      </c>
      <c r="C41447" s="2">
        <v>23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41898</v>
      </c>
      <c r="C41448" s="2">
        <v>24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41899</v>
      </c>
      <c r="C41449" s="2">
        <v>24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41900</v>
      </c>
      <c r="C41450" s="2">
        <v>24</v>
      </c>
      <c r="D41450" s="2" t="s">
        <v>454</v>
      </c>
      <c r="E41450" s="2"/>
      <c r="F41450" s="2"/>
      <c r="G41450" s="2"/>
      <c r="H41450" s="2"/>
    </row>
    <row r="41451" spans="2:8">
      <c r="B41451" s="2" t="s">
        <v>41901</v>
      </c>
      <c r="C41451" s="2">
        <v>24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41902</v>
      </c>
      <c r="C41452" s="2">
        <v>23</v>
      </c>
      <c r="D41452" s="2" t="s">
        <v>454</v>
      </c>
      <c r="E41452" s="2"/>
      <c r="F41452" s="2"/>
      <c r="G41452" s="2"/>
      <c r="H41452" s="2"/>
    </row>
    <row r="41453" spans="2:8">
      <c r="B41453" s="2" t="s">
        <v>41903</v>
      </c>
      <c r="C41453" s="2">
        <v>22</v>
      </c>
      <c r="D41453" s="2" t="s">
        <v>454</v>
      </c>
      <c r="E41453" s="2"/>
      <c r="F41453" s="2"/>
      <c r="G41453" s="2"/>
      <c r="H41453" s="2"/>
    </row>
    <row r="41454" spans="2:8">
      <c r="B41454" s="2" t="s">
        <v>41904</v>
      </c>
      <c r="C41454" s="2">
        <v>39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41905</v>
      </c>
      <c r="C41455" s="2">
        <v>39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41906</v>
      </c>
      <c r="C41456" s="2">
        <v>39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41907</v>
      </c>
      <c r="C41457" s="2">
        <v>36</v>
      </c>
      <c r="D41457" s="2" t="s">
        <v>454</v>
      </c>
      <c r="E41457" s="2"/>
      <c r="F41457" s="2"/>
      <c r="G41457" s="2"/>
      <c r="H41457" s="2"/>
    </row>
    <row r="41458" spans="2:8">
      <c r="B41458" s="2" t="s">
        <v>41908</v>
      </c>
      <c r="C41458" s="2">
        <v>33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41909</v>
      </c>
      <c r="C41459" s="2">
        <v>30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41910</v>
      </c>
      <c r="C41460" s="2">
        <v>25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41911</v>
      </c>
      <c r="C41461" s="2">
        <v>18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41912</v>
      </c>
      <c r="C41462" s="2">
        <v>9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39</v>
      </c>
      <c r="D41463" s="2" t="s">
        <v>454</v>
      </c>
      <c r="E41463" s="2"/>
      <c r="F41463" s="2"/>
      <c r="G41463" s="2"/>
      <c r="H41463" s="2"/>
    </row>
    <row r="41464" spans="2:8">
      <c r="B41464" s="2" t="s">
        <v>41914</v>
      </c>
      <c r="C41464" s="2">
        <v>34</v>
      </c>
      <c r="D41464" s="2" t="s">
        <v>454</v>
      </c>
      <c r="E41464" s="2"/>
      <c r="F41464" s="2"/>
      <c r="G41464" s="2"/>
      <c r="H41464" s="2"/>
    </row>
    <row r="41465" spans="2:8">
      <c r="B41465" s="2" t="s">
        <v>41915</v>
      </c>
      <c r="C41465" s="2">
        <v>33</v>
      </c>
      <c r="D41465" s="2" t="s">
        <v>454</v>
      </c>
      <c r="E41465" s="2"/>
      <c r="F41465" s="2"/>
      <c r="G41465" s="2"/>
      <c r="H41465" s="2"/>
    </row>
    <row r="41466" spans="2:8">
      <c r="B41466" s="2" t="s">
        <v>41916</v>
      </c>
      <c r="C41466" s="2">
        <v>34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41917</v>
      </c>
      <c r="C41467" s="2">
        <v>34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41918</v>
      </c>
      <c r="C41468" s="2">
        <v>17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25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33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24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26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27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27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27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27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27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23</v>
      </c>
      <c r="D41478" s="2" t="s">
        <v>454</v>
      </c>
      <c r="E41478" s="2"/>
      <c r="F41478" s="2"/>
      <c r="G41478" s="2"/>
      <c r="H41478" s="2"/>
    </row>
    <row r="41479" spans="2:8">
      <c r="B41479" s="2" t="s">
        <v>41929</v>
      </c>
      <c r="C41479" s="2">
        <v>21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11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9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41932</v>
      </c>
      <c r="C41482" s="2">
        <v>19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22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24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26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33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34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34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32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32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14</v>
      </c>
      <c r="D41491" s="2" t="s">
        <v>454</v>
      </c>
      <c r="E41491" s="2"/>
      <c r="F41491" s="2"/>
      <c r="G41491" s="2"/>
      <c r="H41491" s="2"/>
    </row>
    <row r="41492" spans="2:8">
      <c r="B41492" s="2" t="s">
        <v>41942</v>
      </c>
      <c r="C41492" s="2">
        <v>13</v>
      </c>
      <c r="D41492" s="2" t="s">
        <v>454</v>
      </c>
      <c r="E41492" s="2"/>
      <c r="F41492" s="2"/>
      <c r="G41492" s="2"/>
      <c r="H41492" s="2"/>
    </row>
    <row r="41493" spans="2:8">
      <c r="B41493" s="2" t="s">
        <v>41943</v>
      </c>
      <c r="C41493" s="2">
        <v>13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41944</v>
      </c>
      <c r="C41494" s="2">
        <v>12</v>
      </c>
      <c r="D41494" s="2" t="s">
        <v>454</v>
      </c>
      <c r="E41494" s="2"/>
      <c r="F41494" s="2"/>
      <c r="G41494" s="2"/>
      <c r="H41494" s="2"/>
    </row>
    <row r="41495" spans="2:8">
      <c r="B41495" s="2" t="s">
        <v>41945</v>
      </c>
      <c r="C41495" s="2">
        <v>10</v>
      </c>
      <c r="D41495" s="2" t="s">
        <v>454</v>
      </c>
      <c r="E41495" s="2"/>
      <c r="F41495" s="2"/>
      <c r="G41495" s="2"/>
      <c r="H41495" s="2"/>
    </row>
    <row r="41496" spans="2:8">
      <c r="B41496" s="2" t="s">
        <v>41946</v>
      </c>
      <c r="C41496" s="2">
        <v>10</v>
      </c>
      <c r="D41496" s="2" t="s">
        <v>454</v>
      </c>
      <c r="E41496" s="2"/>
      <c r="F41496" s="2"/>
      <c r="G41496" s="2"/>
      <c r="H41496" s="2"/>
    </row>
    <row r="41497" spans="2:8">
      <c r="B41497" s="2" t="s">
        <v>41947</v>
      </c>
      <c r="C41497" s="2">
        <v>10</v>
      </c>
      <c r="D41497" s="2" t="s">
        <v>454</v>
      </c>
      <c r="E41497" s="2"/>
      <c r="F41497" s="2"/>
      <c r="G41497" s="2"/>
      <c r="H41497" s="2"/>
    </row>
    <row r="41498" spans="2:8">
      <c r="B41498" s="2" t="s">
        <v>41948</v>
      </c>
      <c r="C41498" s="2">
        <v>10</v>
      </c>
      <c r="D41498" s="2" t="s">
        <v>454</v>
      </c>
      <c r="E41498" s="2"/>
      <c r="F41498" s="2"/>
      <c r="G41498" s="2"/>
      <c r="H41498" s="2"/>
    </row>
    <row r="41499" spans="2:8">
      <c r="B41499" s="2" t="s">
        <v>41949</v>
      </c>
      <c r="C41499" s="2">
        <v>21</v>
      </c>
      <c r="D41499" s="2" t="s">
        <v>454</v>
      </c>
      <c r="E41499" s="2"/>
      <c r="F41499" s="2"/>
      <c r="G41499" s="2"/>
      <c r="H41499" s="2"/>
    </row>
    <row r="41500" spans="2:8">
      <c r="B41500" s="2" t="s">
        <v>41950</v>
      </c>
      <c r="C41500" s="2">
        <v>17</v>
      </c>
      <c r="D41500" s="2" t="s">
        <v>454</v>
      </c>
      <c r="E41500" s="2"/>
      <c r="F41500" s="2"/>
      <c r="G41500" s="2"/>
      <c r="H41500" s="2"/>
    </row>
    <row r="41501" spans="2:8">
      <c r="B41501" s="2" t="s">
        <v>41951</v>
      </c>
      <c r="C41501" s="2">
        <v>5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12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13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13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13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31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41957</v>
      </c>
      <c r="C41507" s="2">
        <v>36</v>
      </c>
      <c r="D41507" s="2" t="s">
        <v>454</v>
      </c>
      <c r="E41507" s="2"/>
      <c r="F41507" s="2"/>
      <c r="G41507" s="2"/>
      <c r="H41507" s="2"/>
    </row>
    <row r="41508" spans="2:8">
      <c r="B41508" s="2" t="s">
        <v>41958</v>
      </c>
      <c r="C41508" s="2">
        <v>34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41959</v>
      </c>
      <c r="C41509" s="2">
        <v>35</v>
      </c>
      <c r="D41509" s="2" t="s">
        <v>454</v>
      </c>
      <c r="E41509" s="2"/>
      <c r="F41509" s="2"/>
      <c r="G41509" s="2"/>
      <c r="H41509" s="2"/>
    </row>
    <row r="41510" spans="2:8">
      <c r="B41510" s="2" t="s">
        <v>41960</v>
      </c>
      <c r="C41510" s="2">
        <v>21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23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22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18</v>
      </c>
      <c r="D41513" s="2" t="s">
        <v>454</v>
      </c>
      <c r="E41513" s="2"/>
      <c r="F41513" s="2"/>
      <c r="G41513" s="2"/>
      <c r="H41513" s="2"/>
    </row>
    <row r="41514" spans="2:8">
      <c r="B41514" s="2" t="s">
        <v>41964</v>
      </c>
      <c r="C41514" s="2">
        <v>27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41965</v>
      </c>
      <c r="C41515" s="2">
        <v>28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41966</v>
      </c>
      <c r="C41516" s="2">
        <v>27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41967</v>
      </c>
      <c r="C41517" s="2">
        <v>27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41968</v>
      </c>
      <c r="C41518" s="2">
        <v>28</v>
      </c>
      <c r="D41518" s="2" t="s">
        <v>454</v>
      </c>
      <c r="E41518" s="2"/>
      <c r="F41518" s="2"/>
      <c r="G41518" s="2"/>
      <c r="H41518" s="2"/>
    </row>
    <row r="41519" spans="2:8">
      <c r="B41519" s="2" t="s">
        <v>41969</v>
      </c>
      <c r="C41519" s="2">
        <v>30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41970</v>
      </c>
      <c r="C41520" s="2">
        <v>30</v>
      </c>
      <c r="D41520" s="2" t="s">
        <v>454</v>
      </c>
      <c r="E41520" s="2"/>
      <c r="F41520" s="2"/>
      <c r="G41520" s="2"/>
      <c r="H41520" s="2"/>
    </row>
    <row r="41521" spans="2:8">
      <c r="B41521" s="2" t="s">
        <v>41971</v>
      </c>
      <c r="C41521" s="2">
        <v>28</v>
      </c>
      <c r="D41521" s="2" t="s">
        <v>454</v>
      </c>
      <c r="E41521" s="2"/>
      <c r="F41521" s="2"/>
      <c r="G41521" s="2"/>
      <c r="H41521" s="2"/>
    </row>
    <row r="41522" spans="2:8">
      <c r="B41522" s="2" t="s">
        <v>41972</v>
      </c>
      <c r="C41522" s="2">
        <v>27</v>
      </c>
      <c r="D41522" s="2" t="s">
        <v>454</v>
      </c>
      <c r="E41522" s="2"/>
      <c r="F41522" s="2"/>
      <c r="G41522" s="2"/>
      <c r="H41522" s="2"/>
    </row>
    <row r="41523" spans="2:8">
      <c r="B41523" s="2" t="s">
        <v>41973</v>
      </c>
      <c r="C41523" s="2">
        <v>33</v>
      </c>
      <c r="D41523" s="2" t="s">
        <v>454</v>
      </c>
      <c r="E41523" s="2"/>
      <c r="F41523" s="2"/>
      <c r="G41523" s="2"/>
      <c r="H41523" s="2"/>
    </row>
    <row r="41524" spans="2:8">
      <c r="B41524" s="2" t="s">
        <v>41974</v>
      </c>
      <c r="C41524" s="2">
        <v>34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41975</v>
      </c>
      <c r="C41525" s="2">
        <v>35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41976</v>
      </c>
      <c r="C41526" s="2">
        <v>35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41977</v>
      </c>
      <c r="C41527" s="2">
        <v>35</v>
      </c>
      <c r="D41527" s="2" t="s">
        <v>454</v>
      </c>
      <c r="E41527" s="2"/>
      <c r="F41527" s="2"/>
      <c r="G41527" s="2"/>
      <c r="H41527" s="2"/>
    </row>
    <row r="41528" spans="2:8">
      <c r="B41528" s="2" t="s">
        <v>41978</v>
      </c>
      <c r="C41528" s="2">
        <v>34</v>
      </c>
      <c r="D41528" s="2" t="s">
        <v>454</v>
      </c>
      <c r="E41528" s="2"/>
      <c r="F41528" s="2"/>
      <c r="G41528" s="2"/>
      <c r="H41528" s="2"/>
    </row>
    <row r="41529" spans="2:8">
      <c r="B41529" s="2" t="s">
        <v>41979</v>
      </c>
      <c r="C41529" s="2">
        <v>42</v>
      </c>
      <c r="D41529" s="2" t="s">
        <v>454</v>
      </c>
      <c r="E41529" s="2"/>
      <c r="F41529" s="2"/>
      <c r="G41529" s="2"/>
      <c r="H41529" s="2"/>
    </row>
    <row r="41530" spans="2:8">
      <c r="B41530" s="2" t="s">
        <v>41980</v>
      </c>
      <c r="C41530" s="2">
        <v>43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41981</v>
      </c>
      <c r="C41531" s="2">
        <v>41</v>
      </c>
      <c r="D41531" s="2" t="s">
        <v>454</v>
      </c>
      <c r="E41531" s="2"/>
      <c r="F41531" s="2"/>
      <c r="G41531" s="2"/>
      <c r="H41531" s="2"/>
    </row>
    <row r="41532" spans="2:8">
      <c r="B41532" s="2" t="s">
        <v>41982</v>
      </c>
      <c r="C41532" s="2">
        <v>38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41983</v>
      </c>
      <c r="C41533" s="2">
        <v>39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41984</v>
      </c>
      <c r="C41534" s="2">
        <v>39</v>
      </c>
      <c r="D41534" s="2" t="s">
        <v>454</v>
      </c>
      <c r="E41534" s="2"/>
      <c r="F41534" s="2"/>
      <c r="G41534" s="2"/>
      <c r="H41534" s="2"/>
    </row>
    <row r="41535" spans="2:8">
      <c r="B41535" s="2" t="s">
        <v>41985</v>
      </c>
      <c r="C41535" s="2">
        <v>38</v>
      </c>
      <c r="D41535" s="2" t="s">
        <v>454</v>
      </c>
      <c r="E41535" s="2"/>
      <c r="F41535" s="2"/>
      <c r="G41535" s="2"/>
      <c r="H41535" s="2"/>
    </row>
    <row r="41536" spans="2:8">
      <c r="B41536" s="2" t="s">
        <v>41986</v>
      </c>
      <c r="C41536" s="2">
        <v>19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41987</v>
      </c>
      <c r="C41537" s="2">
        <v>16</v>
      </c>
      <c r="D41537" s="2" t="s">
        <v>454</v>
      </c>
      <c r="E41537" s="2"/>
      <c r="F41537" s="2"/>
      <c r="G41537" s="2"/>
      <c r="H41537" s="2"/>
    </row>
    <row r="41538" spans="2:8">
      <c r="B41538" s="2" t="s">
        <v>41988</v>
      </c>
      <c r="C41538" s="2">
        <v>12</v>
      </c>
      <c r="D41538" s="2" t="s">
        <v>454</v>
      </c>
      <c r="E41538" s="2"/>
      <c r="F41538" s="2"/>
      <c r="G41538" s="2"/>
      <c r="H41538" s="2"/>
    </row>
    <row r="41539" spans="2:8">
      <c r="B41539" s="2" t="s">
        <v>41989</v>
      </c>
      <c r="C41539" s="2">
        <v>31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41990</v>
      </c>
      <c r="C41540" s="2">
        <v>31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28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26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27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30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33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33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32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28</v>
      </c>
      <c r="D41548" s="2" t="s">
        <v>454</v>
      </c>
      <c r="E41548" s="2"/>
      <c r="F41548" s="2"/>
      <c r="G41548" s="2"/>
      <c r="H41548" s="2"/>
    </row>
    <row r="41549" spans="2:8">
      <c r="B41549" s="2" t="s">
        <v>41999</v>
      </c>
      <c r="C41549" s="2">
        <v>30</v>
      </c>
      <c r="D41549" s="2" t="s">
        <v>454</v>
      </c>
      <c r="E41549" s="2"/>
      <c r="F41549" s="2"/>
      <c r="G41549" s="2"/>
      <c r="H41549" s="2"/>
    </row>
    <row r="41550" spans="2:8">
      <c r="B41550" s="2" t="s">
        <v>42000</v>
      </c>
      <c r="C41550" s="2">
        <v>29</v>
      </c>
      <c r="D41550" s="2" t="s">
        <v>454</v>
      </c>
      <c r="E41550" s="2"/>
      <c r="F41550" s="2"/>
      <c r="G41550" s="2"/>
      <c r="H41550" s="2"/>
    </row>
    <row r="41551" spans="2:8">
      <c r="B41551" s="2" t="s">
        <v>42001</v>
      </c>
      <c r="C41551" s="2">
        <v>28</v>
      </c>
      <c r="D41551" s="2" t="s">
        <v>454</v>
      </c>
      <c r="E41551" s="2"/>
      <c r="F41551" s="2"/>
      <c r="G41551" s="2"/>
      <c r="H41551" s="2"/>
    </row>
    <row r="41552" spans="2:8">
      <c r="B41552" s="2" t="s">
        <v>42002</v>
      </c>
      <c r="C41552" s="2">
        <v>26</v>
      </c>
      <c r="D41552" s="2" t="s">
        <v>454</v>
      </c>
      <c r="E41552" s="2"/>
      <c r="F41552" s="2"/>
      <c r="G41552" s="2"/>
      <c r="H41552" s="2"/>
    </row>
    <row r="41553" spans="2:8">
      <c r="B41553" s="2" t="s">
        <v>42003</v>
      </c>
      <c r="C41553" s="2">
        <v>23</v>
      </c>
      <c r="D41553" s="2" t="s">
        <v>454</v>
      </c>
      <c r="E41553" s="2"/>
      <c r="F41553" s="2"/>
      <c r="G41553" s="2"/>
      <c r="H41553" s="2"/>
    </row>
    <row r="41554" spans="2:8">
      <c r="B41554" s="2" t="s">
        <v>42004</v>
      </c>
      <c r="C41554" s="2">
        <v>16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11</v>
      </c>
      <c r="D41555" s="2" t="s">
        <v>454</v>
      </c>
      <c r="E41555" s="2"/>
      <c r="F41555" s="2"/>
      <c r="G41555" s="2"/>
      <c r="H41555" s="2"/>
    </row>
    <row r="41556" spans="2:8">
      <c r="B41556" s="2" t="s">
        <v>42006</v>
      </c>
      <c r="C41556" s="2">
        <v>16</v>
      </c>
      <c r="D41556" s="2" t="s">
        <v>454</v>
      </c>
      <c r="E41556" s="2"/>
      <c r="F41556" s="2"/>
      <c r="G41556" s="2"/>
      <c r="H41556" s="2"/>
    </row>
    <row r="41557" spans="2:8">
      <c r="B41557" s="2" t="s">
        <v>42007</v>
      </c>
      <c r="C41557" s="2">
        <v>17</v>
      </c>
      <c r="D41557" s="2" t="s">
        <v>454</v>
      </c>
      <c r="E41557" s="2"/>
      <c r="F41557" s="2"/>
      <c r="G41557" s="2"/>
      <c r="H41557" s="2"/>
    </row>
    <row r="41558" spans="2:8">
      <c r="B41558" s="2" t="s">
        <v>42008</v>
      </c>
      <c r="C41558" s="2">
        <v>20</v>
      </c>
      <c r="D41558" s="2" t="s">
        <v>454</v>
      </c>
      <c r="E41558" s="2"/>
      <c r="F41558" s="2"/>
      <c r="G41558" s="2"/>
      <c r="H41558" s="2"/>
    </row>
    <row r="41559" spans="2:8">
      <c r="B41559" s="2" t="s">
        <v>42009</v>
      </c>
      <c r="C41559" s="2">
        <v>22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42010</v>
      </c>
      <c r="C41560" s="2">
        <v>23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42011</v>
      </c>
      <c r="C41561" s="2">
        <v>22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42012</v>
      </c>
      <c r="C41562" s="2">
        <v>30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42013</v>
      </c>
      <c r="C41563" s="2">
        <v>30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42014</v>
      </c>
      <c r="C41564" s="2">
        <v>29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42015</v>
      </c>
      <c r="C41565" s="2">
        <v>28</v>
      </c>
      <c r="D41565" s="2" t="s">
        <v>454</v>
      </c>
      <c r="E41565" s="2"/>
      <c r="F41565" s="2"/>
      <c r="G41565" s="2"/>
      <c r="H41565" s="2"/>
    </row>
    <row r="41566" spans="2:8">
      <c r="B41566" s="2" t="s">
        <v>42016</v>
      </c>
      <c r="C41566" s="2">
        <v>26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42017</v>
      </c>
      <c r="C41567" s="2">
        <v>23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42018</v>
      </c>
      <c r="C41568" s="2">
        <v>24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42019</v>
      </c>
      <c r="C41569" s="2">
        <v>36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35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36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36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37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40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42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43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42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41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42029</v>
      </c>
      <c r="C41579" s="2">
        <v>9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42030</v>
      </c>
      <c r="C41580" s="2">
        <v>9</v>
      </c>
      <c r="D41580" s="2" t="s">
        <v>454</v>
      </c>
      <c r="E41580" s="2"/>
      <c r="F41580" s="2"/>
      <c r="G41580" s="2"/>
      <c r="H41580" s="2"/>
    </row>
    <row r="41581" spans="2:8">
      <c r="B41581" s="2" t="s">
        <v>42031</v>
      </c>
      <c r="C41581" s="2">
        <v>11</v>
      </c>
      <c r="D41581" s="2" t="s">
        <v>454</v>
      </c>
      <c r="E41581" s="2"/>
      <c r="F41581" s="2"/>
      <c r="G41581" s="2"/>
      <c r="H41581" s="2"/>
    </row>
    <row r="41582" spans="2:8">
      <c r="B41582" s="2" t="s">
        <v>42032</v>
      </c>
      <c r="C41582" s="2">
        <v>8</v>
      </c>
      <c r="D41582" s="2" t="s">
        <v>454</v>
      </c>
      <c r="E41582" s="2"/>
      <c r="F41582" s="2"/>
      <c r="G41582" s="2"/>
      <c r="H41582" s="2"/>
    </row>
    <row r="41583" spans="2:8">
      <c r="B41583" s="2" t="s">
        <v>42033</v>
      </c>
      <c r="C41583" s="2">
        <v>17</v>
      </c>
      <c r="D41583" s="2" t="s">
        <v>454</v>
      </c>
      <c r="E41583" s="2"/>
      <c r="F41583" s="2"/>
      <c r="G41583" s="2"/>
      <c r="H41583" s="2"/>
    </row>
    <row r="41584" spans="2:8">
      <c r="B41584" s="2" t="s">
        <v>42034</v>
      </c>
      <c r="C41584" s="2">
        <v>17</v>
      </c>
      <c r="D41584" s="2" t="s">
        <v>454</v>
      </c>
      <c r="E41584" s="2"/>
      <c r="F41584" s="2"/>
      <c r="G41584" s="2"/>
      <c r="H41584" s="2"/>
    </row>
    <row r="41585" spans="2:8">
      <c r="B41585" s="2" t="s">
        <v>42035</v>
      </c>
      <c r="C41585" s="2">
        <v>17</v>
      </c>
      <c r="D41585" s="2" t="s">
        <v>454</v>
      </c>
      <c r="E41585" s="2"/>
      <c r="F41585" s="2"/>
      <c r="G41585" s="2"/>
      <c r="H41585" s="2"/>
    </row>
    <row r="41586" spans="2:8">
      <c r="B41586" s="2" t="s">
        <v>42036</v>
      </c>
      <c r="C41586" s="2">
        <v>17</v>
      </c>
      <c r="D41586" s="2" t="s">
        <v>454</v>
      </c>
      <c r="E41586" s="2"/>
      <c r="F41586" s="2"/>
      <c r="G41586" s="2"/>
      <c r="H41586" s="2"/>
    </row>
    <row r="41587" spans="2:8">
      <c r="B41587" s="2" t="s">
        <v>42037</v>
      </c>
      <c r="C41587" s="2">
        <v>16</v>
      </c>
      <c r="D41587" s="2" t="s">
        <v>454</v>
      </c>
      <c r="E41587" s="2"/>
      <c r="F41587" s="2"/>
      <c r="G41587" s="2"/>
      <c r="H41587" s="2"/>
    </row>
    <row r="41588" spans="2:8">
      <c r="B41588" s="2" t="s">
        <v>42038</v>
      </c>
      <c r="C41588" s="2">
        <v>16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42039</v>
      </c>
      <c r="C41589" s="2">
        <v>17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42040</v>
      </c>
      <c r="C41590" s="2">
        <v>17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42041</v>
      </c>
      <c r="C41591" s="2">
        <v>16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42042</v>
      </c>
      <c r="C41592" s="2">
        <v>23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42043</v>
      </c>
      <c r="C41593" s="2">
        <v>23</v>
      </c>
      <c r="D41593" s="2" t="s">
        <v>454</v>
      </c>
      <c r="E41593" s="2"/>
      <c r="F41593" s="2"/>
      <c r="G41593" s="2"/>
      <c r="H41593" s="2"/>
    </row>
    <row r="41594" spans="2:8">
      <c r="B41594" s="2" t="s">
        <v>42044</v>
      </c>
      <c r="C41594" s="2">
        <v>23</v>
      </c>
      <c r="D41594" s="2" t="s">
        <v>454</v>
      </c>
      <c r="E41594" s="2"/>
      <c r="F41594" s="2"/>
      <c r="G41594" s="2"/>
      <c r="H41594" s="2"/>
    </row>
    <row r="41595" spans="2:8">
      <c r="B41595" s="2" t="s">
        <v>42045</v>
      </c>
      <c r="C41595" s="2">
        <v>23</v>
      </c>
      <c r="D41595" s="2" t="s">
        <v>454</v>
      </c>
      <c r="E41595" s="2"/>
      <c r="F41595" s="2"/>
      <c r="G41595" s="2"/>
      <c r="H41595" s="2"/>
    </row>
    <row r="41596" spans="2:8">
      <c r="B41596" s="2" t="s">
        <v>42046</v>
      </c>
      <c r="C41596" s="2">
        <v>24</v>
      </c>
      <c r="D41596" s="2" t="s">
        <v>454</v>
      </c>
      <c r="E41596" s="2"/>
      <c r="F41596" s="2"/>
      <c r="G41596" s="2"/>
      <c r="H41596" s="2"/>
    </row>
    <row r="41597" spans="2:8">
      <c r="B41597" s="2" t="s">
        <v>42047</v>
      </c>
      <c r="C41597" s="2">
        <v>24</v>
      </c>
      <c r="D41597" s="2" t="s">
        <v>454</v>
      </c>
      <c r="E41597" s="2"/>
      <c r="F41597" s="2"/>
      <c r="G41597" s="2"/>
      <c r="H41597" s="2"/>
    </row>
    <row r="41598" spans="2:8">
      <c r="B41598" s="2" t="s">
        <v>42048</v>
      </c>
      <c r="C41598" s="2">
        <v>24</v>
      </c>
      <c r="D41598" s="2" t="s">
        <v>454</v>
      </c>
      <c r="E41598" s="2"/>
      <c r="F41598" s="2"/>
      <c r="G41598" s="2"/>
      <c r="H41598" s="2"/>
    </row>
    <row r="41599" spans="2:8">
      <c r="B41599" s="2" t="s">
        <v>42049</v>
      </c>
      <c r="C41599" s="2">
        <v>22</v>
      </c>
      <c r="D41599" s="2" t="s">
        <v>454</v>
      </c>
      <c r="E41599" s="2"/>
      <c r="F41599" s="2"/>
      <c r="G41599" s="2"/>
      <c r="H41599" s="2"/>
    </row>
    <row r="41600" spans="2:8">
      <c r="B41600" s="2" t="s">
        <v>42050</v>
      </c>
      <c r="C41600" s="2">
        <v>18</v>
      </c>
      <c r="D41600" s="2" t="s">
        <v>454</v>
      </c>
      <c r="E41600" s="2"/>
      <c r="F41600" s="2"/>
      <c r="G41600" s="2"/>
      <c r="H41600" s="2"/>
    </row>
    <row r="41601" spans="2:8">
      <c r="B41601" s="2" t="s">
        <v>42051</v>
      </c>
      <c r="C41601" s="2">
        <v>19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19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20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21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21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21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42057</v>
      </c>
      <c r="C41607" s="2">
        <v>21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42058</v>
      </c>
      <c r="C41608" s="2">
        <v>19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42059</v>
      </c>
      <c r="C41609" s="2">
        <v>27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42060</v>
      </c>
      <c r="C41610" s="2">
        <v>29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42061</v>
      </c>
      <c r="C41611" s="2">
        <v>31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42062</v>
      </c>
      <c r="C41612" s="2">
        <v>31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42063</v>
      </c>
      <c r="C41613" s="2">
        <v>30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42064</v>
      </c>
      <c r="C41614" s="2">
        <v>29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42065</v>
      </c>
      <c r="C41615" s="2">
        <v>33</v>
      </c>
      <c r="D41615" s="2" t="s">
        <v>454</v>
      </c>
      <c r="E41615" s="2"/>
      <c r="F41615" s="2"/>
      <c r="G41615" s="2"/>
      <c r="H41615" s="2"/>
    </row>
    <row r="41616" spans="2:8">
      <c r="B41616" s="2" t="s">
        <v>42066</v>
      </c>
      <c r="C41616" s="2">
        <v>30</v>
      </c>
      <c r="D41616" s="2" t="s">
        <v>454</v>
      </c>
      <c r="E41616" s="2"/>
      <c r="F41616" s="2"/>
      <c r="G41616" s="2"/>
      <c r="H41616" s="2"/>
    </row>
    <row r="41617" spans="2:8">
      <c r="B41617" s="2" t="s">
        <v>42067</v>
      </c>
      <c r="C41617" s="2">
        <v>27</v>
      </c>
      <c r="D41617" s="2" t="s">
        <v>454</v>
      </c>
      <c r="E41617" s="2"/>
      <c r="F41617" s="2"/>
      <c r="G41617" s="2"/>
      <c r="H41617" s="2"/>
    </row>
    <row r="41618" spans="2:8">
      <c r="B41618" s="2" t="s">
        <v>42068</v>
      </c>
      <c r="C41618" s="2">
        <v>25</v>
      </c>
      <c r="D41618" s="2" t="s">
        <v>454</v>
      </c>
      <c r="E41618" s="2"/>
      <c r="F41618" s="2"/>
      <c r="G41618" s="2"/>
      <c r="H41618" s="2"/>
    </row>
    <row r="41619" spans="2:8">
      <c r="B41619" s="2" t="s">
        <v>42069</v>
      </c>
      <c r="C41619" s="2">
        <v>30</v>
      </c>
      <c r="D41619" s="2" t="s">
        <v>454</v>
      </c>
      <c r="E41619" s="2"/>
      <c r="F41619" s="2"/>
      <c r="G41619" s="2"/>
      <c r="H41619" s="2"/>
    </row>
    <row r="41620" spans="2:8">
      <c r="B41620" s="2" t="s">
        <v>42070</v>
      </c>
      <c r="C41620" s="2">
        <v>30</v>
      </c>
      <c r="D41620" s="2" t="s">
        <v>454</v>
      </c>
      <c r="E41620" s="2"/>
      <c r="F41620" s="2"/>
      <c r="G41620" s="2"/>
      <c r="H41620" s="2"/>
    </row>
    <row r="41621" spans="2:8">
      <c r="B41621" s="2" t="s">
        <v>42071</v>
      </c>
      <c r="C41621" s="2">
        <v>29</v>
      </c>
      <c r="D41621" s="2" t="s">
        <v>454</v>
      </c>
      <c r="E41621" s="2"/>
      <c r="F41621" s="2"/>
      <c r="G41621" s="2"/>
      <c r="H41621" s="2"/>
    </row>
    <row r="41622" spans="2:8">
      <c r="B41622" s="2" t="s">
        <v>42072</v>
      </c>
      <c r="C41622" s="2">
        <v>29</v>
      </c>
      <c r="D41622" s="2" t="s">
        <v>454</v>
      </c>
      <c r="E41622" s="2"/>
      <c r="F41622" s="2"/>
      <c r="G41622" s="2"/>
      <c r="H41622" s="2"/>
    </row>
    <row r="41623" spans="2:8">
      <c r="B41623" s="2" t="s">
        <v>42073</v>
      </c>
      <c r="C41623" s="2">
        <v>22</v>
      </c>
      <c r="D41623" s="2" t="s">
        <v>454</v>
      </c>
      <c r="E41623" s="2"/>
      <c r="F41623" s="2"/>
      <c r="G41623" s="2"/>
      <c r="H41623" s="2"/>
    </row>
    <row r="41624" spans="2:8">
      <c r="B41624" s="2" t="s">
        <v>42074</v>
      </c>
      <c r="C41624" s="2">
        <v>19</v>
      </c>
      <c r="D41624" s="2" t="s">
        <v>454</v>
      </c>
      <c r="E41624" s="2"/>
      <c r="F41624" s="2"/>
      <c r="G41624" s="2"/>
      <c r="H41624" s="2"/>
    </row>
    <row r="41625" spans="2:8">
      <c r="B41625" s="2" t="s">
        <v>42075</v>
      </c>
      <c r="C41625" s="2">
        <v>37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38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37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37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42079</v>
      </c>
      <c r="C41629" s="2">
        <v>37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42080</v>
      </c>
      <c r="C41630" s="2">
        <v>36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42081</v>
      </c>
      <c r="C41631" s="2">
        <v>37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42082</v>
      </c>
      <c r="C41632" s="2">
        <v>37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42083</v>
      </c>
      <c r="C41633" s="2">
        <v>39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38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42085</v>
      </c>
      <c r="C41635" s="2">
        <v>29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42086</v>
      </c>
      <c r="C41636" s="2">
        <v>30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42087</v>
      </c>
      <c r="C41637" s="2">
        <v>30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42088</v>
      </c>
      <c r="C41638" s="2">
        <v>29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42089</v>
      </c>
      <c r="C41639" s="2">
        <v>27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42090</v>
      </c>
      <c r="C41640" s="2">
        <v>26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42091</v>
      </c>
      <c r="C41641" s="2">
        <v>27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42092</v>
      </c>
      <c r="C41642" s="2">
        <v>30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42093</v>
      </c>
      <c r="C41643" s="2">
        <v>33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42094</v>
      </c>
      <c r="C41644" s="2">
        <v>31</v>
      </c>
      <c r="D41644" s="2" t="s">
        <v>454</v>
      </c>
      <c r="E41644" s="2"/>
      <c r="F41644" s="2"/>
      <c r="G41644" s="2"/>
      <c r="H41644" s="2"/>
    </row>
    <row r="41645" spans="2:8">
      <c r="B41645" s="2" t="s">
        <v>42095</v>
      </c>
      <c r="C41645" s="2">
        <v>30</v>
      </c>
      <c r="D41645" s="2" t="s">
        <v>454</v>
      </c>
      <c r="E41645" s="2"/>
      <c r="F41645" s="2"/>
      <c r="G41645" s="2"/>
      <c r="H41645" s="2"/>
    </row>
    <row r="41646" spans="2:8">
      <c r="B41646" s="2" t="s">
        <v>42096</v>
      </c>
      <c r="C41646" s="2">
        <v>29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42097</v>
      </c>
      <c r="C41647" s="2">
        <v>27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42098</v>
      </c>
      <c r="C41648" s="2">
        <v>33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42099</v>
      </c>
      <c r="C41649" s="2">
        <v>26</v>
      </c>
      <c r="D41649" s="2" t="s">
        <v>454</v>
      </c>
      <c r="E41649" s="2"/>
      <c r="F41649" s="2"/>
      <c r="G41649" s="2"/>
      <c r="H41649" s="2"/>
    </row>
    <row r="41650" spans="2:8">
      <c r="B41650" s="2" t="s">
        <v>42100</v>
      </c>
      <c r="C41650" s="2">
        <v>31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42101</v>
      </c>
      <c r="C41651" s="2">
        <v>31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42102</v>
      </c>
      <c r="C41652" s="2">
        <v>31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42103</v>
      </c>
      <c r="C41653" s="2">
        <v>29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42104</v>
      </c>
      <c r="C41654" s="2">
        <v>29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42105</v>
      </c>
      <c r="C41655" s="2">
        <v>29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42106</v>
      </c>
      <c r="C41656" s="2">
        <v>29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42107</v>
      </c>
      <c r="C41657" s="2">
        <v>26</v>
      </c>
      <c r="D41657" s="2" t="s">
        <v>454</v>
      </c>
      <c r="E41657" s="2"/>
      <c r="F41657" s="2"/>
      <c r="G41657" s="2"/>
      <c r="H41657" s="2"/>
    </row>
    <row r="41658" spans="2:8">
      <c r="B41658" s="2" t="s">
        <v>42108</v>
      </c>
      <c r="C41658" s="2">
        <v>19</v>
      </c>
      <c r="D41658" s="2" t="s">
        <v>454</v>
      </c>
      <c r="E41658" s="2"/>
      <c r="F41658" s="2"/>
      <c r="G41658" s="2"/>
      <c r="H41658" s="2"/>
    </row>
    <row r="41659" spans="2:8">
      <c r="B41659" s="2" t="s">
        <v>42109</v>
      </c>
      <c r="C41659" s="2">
        <v>33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42110</v>
      </c>
      <c r="C41660" s="2">
        <v>37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41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41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32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42114</v>
      </c>
      <c r="C41664" s="2">
        <v>31</v>
      </c>
      <c r="D41664" s="2" t="s">
        <v>454</v>
      </c>
      <c r="E41664" s="2"/>
      <c r="F41664" s="2"/>
      <c r="G41664" s="2"/>
      <c r="H41664" s="2"/>
    </row>
    <row r="41665" spans="2:8">
      <c r="B41665" s="2" t="s">
        <v>42115</v>
      </c>
      <c r="C41665" s="2">
        <v>29</v>
      </c>
      <c r="D41665" s="2" t="s">
        <v>454</v>
      </c>
      <c r="E41665" s="2"/>
      <c r="F41665" s="2"/>
      <c r="G41665" s="2"/>
      <c r="H41665" s="2"/>
    </row>
    <row r="41666" spans="2:8">
      <c r="B41666" s="2" t="s">
        <v>42116</v>
      </c>
      <c r="C41666" s="2">
        <v>26</v>
      </c>
      <c r="D41666" s="2" t="s">
        <v>454</v>
      </c>
      <c r="E41666" s="2"/>
      <c r="F41666" s="2"/>
      <c r="G41666" s="2"/>
      <c r="H41666" s="2"/>
    </row>
    <row r="41667" spans="2:8">
      <c r="B41667" s="2" t="s">
        <v>42117</v>
      </c>
      <c r="C41667" s="2">
        <v>25</v>
      </c>
      <c r="D41667" s="2" t="s">
        <v>454</v>
      </c>
      <c r="E41667" s="2"/>
      <c r="F41667" s="2"/>
      <c r="G41667" s="2"/>
      <c r="H41667" s="2"/>
    </row>
    <row r="41668" spans="2:8">
      <c r="B41668" s="2" t="s">
        <v>42118</v>
      </c>
      <c r="C41668" s="2">
        <v>33</v>
      </c>
      <c r="D41668" s="2" t="s">
        <v>454</v>
      </c>
      <c r="E41668" s="2"/>
      <c r="F41668" s="2"/>
      <c r="G41668" s="2"/>
      <c r="H41668" s="2"/>
    </row>
    <row r="41669" spans="2:8">
      <c r="B41669" s="2" t="s">
        <v>42119</v>
      </c>
      <c r="C41669" s="2">
        <v>33</v>
      </c>
      <c r="D41669" s="2" t="s">
        <v>454</v>
      </c>
      <c r="E41669" s="2"/>
      <c r="F41669" s="2"/>
      <c r="G41669" s="2"/>
      <c r="H41669" s="2"/>
    </row>
    <row r="41670" spans="2:8">
      <c r="B41670" s="2" t="s">
        <v>42120</v>
      </c>
      <c r="C41670" s="2">
        <v>31</v>
      </c>
      <c r="D41670" s="2" t="s">
        <v>454</v>
      </c>
      <c r="E41670" s="2"/>
      <c r="F41670" s="2"/>
      <c r="G41670" s="2"/>
      <c r="H41670" s="2"/>
    </row>
    <row r="41671" spans="2:8">
      <c r="B41671" s="2" t="s">
        <v>42121</v>
      </c>
      <c r="C41671" s="2">
        <v>15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42122</v>
      </c>
      <c r="C41672" s="2">
        <v>28</v>
      </c>
      <c r="D41672" s="2" t="s">
        <v>454</v>
      </c>
      <c r="E41672" s="2"/>
      <c r="F41672" s="2"/>
      <c r="G41672" s="2"/>
      <c r="H41672" s="2"/>
    </row>
    <row r="41673" spans="2:8">
      <c r="B41673" s="2" t="s">
        <v>42123</v>
      </c>
      <c r="C41673" s="2">
        <v>28</v>
      </c>
      <c r="D41673" s="2" t="s">
        <v>454</v>
      </c>
      <c r="E41673" s="2"/>
      <c r="F41673" s="2"/>
      <c r="G41673" s="2"/>
      <c r="H41673" s="2"/>
    </row>
    <row r="41674" spans="2:8">
      <c r="B41674" s="2" t="s">
        <v>42124</v>
      </c>
      <c r="C41674" s="2">
        <v>27</v>
      </c>
      <c r="D41674" s="2" t="s">
        <v>454</v>
      </c>
      <c r="E41674" s="2"/>
      <c r="F41674" s="2"/>
      <c r="G41674" s="2"/>
      <c r="H41674" s="2"/>
    </row>
    <row r="41675" spans="2:8">
      <c r="B41675" s="2" t="s">
        <v>42125</v>
      </c>
      <c r="C41675" s="2">
        <v>26</v>
      </c>
      <c r="D41675" s="2" t="s">
        <v>454</v>
      </c>
      <c r="E41675" s="2"/>
      <c r="F41675" s="2"/>
      <c r="G41675" s="2"/>
      <c r="H41675" s="2"/>
    </row>
    <row r="41676" spans="2:8">
      <c r="B41676" s="2" t="s">
        <v>42126</v>
      </c>
      <c r="C41676" s="2">
        <v>26</v>
      </c>
      <c r="D41676" s="2" t="s">
        <v>454</v>
      </c>
      <c r="E41676" s="2"/>
      <c r="F41676" s="2"/>
      <c r="G41676" s="2"/>
      <c r="H41676" s="2"/>
    </row>
    <row r="41677" spans="2:8">
      <c r="B41677" s="2" t="s">
        <v>42127</v>
      </c>
      <c r="C41677" s="2">
        <v>25</v>
      </c>
      <c r="D41677" s="2" t="s">
        <v>454</v>
      </c>
      <c r="E41677" s="2"/>
      <c r="F41677" s="2"/>
      <c r="G41677" s="2"/>
      <c r="H41677" s="2"/>
    </row>
    <row r="41678" spans="2:8">
      <c r="B41678" s="2" t="s">
        <v>42128</v>
      </c>
      <c r="C41678" s="2">
        <v>25</v>
      </c>
      <c r="D41678" s="2" t="s">
        <v>454</v>
      </c>
      <c r="E41678" s="2"/>
      <c r="F41678" s="2"/>
      <c r="G41678" s="2"/>
      <c r="H41678" s="2"/>
    </row>
    <row r="41679" spans="2:8">
      <c r="B41679" s="2" t="s">
        <v>42129</v>
      </c>
      <c r="C41679" s="2">
        <v>30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31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31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30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42133</v>
      </c>
      <c r="C41683" s="2">
        <v>29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28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39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41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41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41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42139</v>
      </c>
      <c r="C41689" s="2">
        <v>30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42140</v>
      </c>
      <c r="C41690" s="2">
        <v>28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42141</v>
      </c>
      <c r="C41691" s="2">
        <v>27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42142</v>
      </c>
      <c r="C41692" s="2">
        <v>26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42143</v>
      </c>
      <c r="C41693" s="2">
        <v>26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42144</v>
      </c>
      <c r="C41694" s="2">
        <v>25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42145</v>
      </c>
      <c r="C41695" s="2">
        <v>33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42146</v>
      </c>
      <c r="C41696" s="2">
        <v>28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42147</v>
      </c>
      <c r="C41697" s="2">
        <v>23</v>
      </c>
      <c r="D41697" s="2" t="s">
        <v>454</v>
      </c>
      <c r="E41697" s="2"/>
      <c r="F41697" s="2"/>
      <c r="G41697" s="2"/>
      <c r="H41697" s="2"/>
    </row>
    <row r="41698" spans="2:8">
      <c r="B41698" s="2" t="s">
        <v>42148</v>
      </c>
      <c r="C41698" s="2">
        <v>27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42149</v>
      </c>
      <c r="C41699" s="2">
        <v>29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42150</v>
      </c>
      <c r="C41700" s="2">
        <v>29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42151</v>
      </c>
      <c r="C41701" s="2">
        <v>23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42152</v>
      </c>
      <c r="C41702" s="2">
        <v>18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42153</v>
      </c>
      <c r="C41703" s="2">
        <v>22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42154</v>
      </c>
      <c r="C41704" s="2">
        <v>27</v>
      </c>
      <c r="D41704" s="2" t="s">
        <v>454</v>
      </c>
      <c r="E41704" s="2"/>
      <c r="F41704" s="2"/>
      <c r="G41704" s="2"/>
      <c r="H41704" s="2"/>
    </row>
    <row r="41705" spans="2:8">
      <c r="B41705" s="2" t="s">
        <v>42155</v>
      </c>
      <c r="C41705" s="2">
        <v>28</v>
      </c>
      <c r="D41705" s="2" t="s">
        <v>454</v>
      </c>
      <c r="E41705" s="2"/>
      <c r="F41705" s="2"/>
      <c r="G41705" s="2"/>
      <c r="H41705" s="2"/>
    </row>
    <row r="41706" spans="2:8">
      <c r="B41706" s="2" t="s">
        <v>42156</v>
      </c>
      <c r="C41706" s="2">
        <v>28</v>
      </c>
      <c r="D41706" s="2" t="s">
        <v>454</v>
      </c>
      <c r="E41706" s="2"/>
      <c r="F41706" s="2"/>
      <c r="G41706" s="2"/>
      <c r="H41706" s="2"/>
    </row>
    <row r="41707" spans="2:8">
      <c r="B41707" s="2" t="s">
        <v>42157</v>
      </c>
      <c r="C41707" s="2">
        <v>27</v>
      </c>
      <c r="D41707" s="2" t="s">
        <v>454</v>
      </c>
      <c r="E41707" s="2"/>
      <c r="F41707" s="2"/>
      <c r="G41707" s="2"/>
      <c r="H41707" s="2"/>
    </row>
    <row r="41708" spans="2:8">
      <c r="B41708" s="2" t="s">
        <v>42158</v>
      </c>
      <c r="C41708" s="2">
        <v>27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42159</v>
      </c>
      <c r="C41709" s="2">
        <v>29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42160</v>
      </c>
      <c r="C41710" s="2">
        <v>29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42161</v>
      </c>
      <c r="C41711" s="2">
        <v>30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42162</v>
      </c>
      <c r="C41712" s="2">
        <v>29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42163</v>
      </c>
      <c r="C41713" s="2">
        <v>26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42164</v>
      </c>
      <c r="C41714" s="2">
        <v>27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42165</v>
      </c>
      <c r="C41715" s="2">
        <v>28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42166</v>
      </c>
      <c r="C41716" s="2">
        <v>28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42167</v>
      </c>
      <c r="C41717" s="2">
        <v>27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42168</v>
      </c>
      <c r="C41718" s="2">
        <v>27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42169</v>
      </c>
      <c r="C41719" s="2">
        <v>25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42170</v>
      </c>
      <c r="C41720" s="2">
        <v>37</v>
      </c>
      <c r="D41720" s="2" t="s">
        <v>454</v>
      </c>
      <c r="E41720" s="2"/>
      <c r="F41720" s="2"/>
      <c r="G41720" s="2"/>
      <c r="H41720" s="2"/>
    </row>
    <row r="41721" spans="2:8">
      <c r="B41721" s="2" t="s">
        <v>42171</v>
      </c>
      <c r="C41721" s="2">
        <v>37</v>
      </c>
      <c r="D41721" s="2" t="s">
        <v>454</v>
      </c>
      <c r="E41721" s="2"/>
      <c r="F41721" s="2"/>
      <c r="G41721" s="2"/>
      <c r="H41721" s="2"/>
    </row>
    <row r="41722" spans="2:8">
      <c r="B41722" s="2" t="s">
        <v>42172</v>
      </c>
      <c r="C41722" s="2">
        <v>36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42173</v>
      </c>
      <c r="C41723" s="2">
        <v>35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42174</v>
      </c>
      <c r="C41724" s="2">
        <v>33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42175</v>
      </c>
      <c r="C41725" s="2">
        <v>22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42176</v>
      </c>
      <c r="C41726" s="2">
        <v>21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42177</v>
      </c>
      <c r="C41727" s="2">
        <v>22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42178</v>
      </c>
      <c r="C41728" s="2">
        <v>23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42179</v>
      </c>
      <c r="C41729" s="2">
        <v>23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42180</v>
      </c>
      <c r="C41730" s="2">
        <v>23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42181</v>
      </c>
      <c r="C41731" s="2">
        <v>23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42182</v>
      </c>
      <c r="C41732" s="2">
        <v>23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42183</v>
      </c>
      <c r="C41733" s="2">
        <v>23</v>
      </c>
      <c r="D41733" s="2" t="s">
        <v>454</v>
      </c>
      <c r="E41733" s="2"/>
      <c r="F41733" s="2"/>
      <c r="G41733" s="2"/>
      <c r="H41733" s="2"/>
    </row>
    <row r="41734" spans="2:8">
      <c r="B41734" s="2" t="s">
        <v>42184</v>
      </c>
      <c r="C41734" s="2">
        <v>30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42185</v>
      </c>
      <c r="C41735" s="2">
        <v>32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42186</v>
      </c>
      <c r="C41736" s="2">
        <v>32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42187</v>
      </c>
      <c r="C41737" s="2">
        <v>27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42188</v>
      </c>
      <c r="C41738" s="2">
        <v>29</v>
      </c>
      <c r="D41738" s="2" t="s">
        <v>454</v>
      </c>
      <c r="E41738" s="2"/>
      <c r="F41738" s="2"/>
      <c r="G41738" s="2"/>
      <c r="H41738" s="2"/>
    </row>
    <row r="41739" spans="2:8">
      <c r="B41739" s="2" t="s">
        <v>42189</v>
      </c>
      <c r="C41739" s="2">
        <v>28</v>
      </c>
      <c r="D41739" s="2" t="s">
        <v>454</v>
      </c>
      <c r="E41739" s="2"/>
      <c r="F41739" s="2"/>
      <c r="G41739" s="2"/>
      <c r="H41739" s="2"/>
    </row>
    <row r="41740" spans="2:8">
      <c r="B41740" s="2" t="s">
        <v>42190</v>
      </c>
      <c r="C41740" s="2">
        <v>26</v>
      </c>
      <c r="D41740" s="2" t="s">
        <v>454</v>
      </c>
      <c r="E41740" s="2"/>
      <c r="F41740" s="2"/>
      <c r="G41740" s="2"/>
      <c r="H41740" s="2"/>
    </row>
    <row r="41741" spans="2:8">
      <c r="B41741" s="2" t="s">
        <v>42191</v>
      </c>
      <c r="C41741" s="2">
        <v>24</v>
      </c>
      <c r="D41741" s="2" t="s">
        <v>454</v>
      </c>
      <c r="E41741" s="2"/>
      <c r="F41741" s="2"/>
      <c r="G41741" s="2"/>
      <c r="H41741" s="2"/>
    </row>
    <row r="41742" spans="2:8">
      <c r="B41742" s="2" t="s">
        <v>42192</v>
      </c>
      <c r="C41742" s="2">
        <v>21</v>
      </c>
      <c r="D41742" s="2" t="s">
        <v>454</v>
      </c>
      <c r="E41742" s="2"/>
      <c r="F41742" s="2"/>
      <c r="G41742" s="2"/>
      <c r="H41742" s="2"/>
    </row>
    <row r="41743" spans="2:8">
      <c r="B41743" s="2" t="s">
        <v>42193</v>
      </c>
      <c r="C41743" s="2">
        <v>17</v>
      </c>
      <c r="D41743" s="2" t="s">
        <v>454</v>
      </c>
      <c r="E41743" s="2"/>
      <c r="F41743" s="2"/>
      <c r="G41743" s="2"/>
      <c r="H41743" s="2"/>
    </row>
    <row r="41744" spans="2:8">
      <c r="B41744" s="2" t="s">
        <v>42194</v>
      </c>
      <c r="C41744" s="2">
        <v>18</v>
      </c>
      <c r="D41744" s="2" t="s">
        <v>454</v>
      </c>
      <c r="E41744" s="2"/>
      <c r="F41744" s="2"/>
      <c r="G41744" s="2"/>
      <c r="H41744" s="2"/>
    </row>
    <row r="41745" spans="2:8">
      <c r="B41745" s="2" t="s">
        <v>42195</v>
      </c>
      <c r="C41745" s="2">
        <v>27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42196</v>
      </c>
      <c r="C41746" s="2">
        <v>28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28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42198</v>
      </c>
      <c r="C41748" s="2">
        <v>27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42199</v>
      </c>
      <c r="C41749" s="2">
        <v>25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42200</v>
      </c>
      <c r="C41750" s="2">
        <v>24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42201</v>
      </c>
      <c r="C41751" s="2">
        <v>24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42202</v>
      </c>
      <c r="C41752" s="2">
        <v>38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42203</v>
      </c>
      <c r="C41753" s="2">
        <v>39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42204</v>
      </c>
      <c r="C41754" s="2">
        <v>39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42205</v>
      </c>
      <c r="C41755" s="2">
        <v>39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37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42207</v>
      </c>
      <c r="C41757" s="2">
        <v>34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42208</v>
      </c>
      <c r="C41758" s="2">
        <v>33</v>
      </c>
      <c r="D41758" s="2" t="s">
        <v>454</v>
      </c>
      <c r="E41758" s="2"/>
      <c r="F41758" s="2"/>
      <c r="G41758" s="2"/>
      <c r="H41758" s="2"/>
    </row>
    <row r="41759" spans="2:8">
      <c r="B41759" s="2" t="s">
        <v>42209</v>
      </c>
      <c r="C41759" s="2">
        <v>31</v>
      </c>
      <c r="D41759" s="2" t="s">
        <v>454</v>
      </c>
      <c r="E41759" s="2"/>
      <c r="F41759" s="2"/>
      <c r="G41759" s="2"/>
      <c r="H41759" s="2"/>
    </row>
    <row r="41760" spans="2:8">
      <c r="B41760" s="2" t="s">
        <v>42210</v>
      </c>
      <c r="C41760" s="2">
        <v>31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42211</v>
      </c>
      <c r="C41761" s="2">
        <v>30</v>
      </c>
      <c r="D41761" s="2" t="s">
        <v>454</v>
      </c>
      <c r="E41761" s="2"/>
      <c r="F41761" s="2"/>
      <c r="G41761" s="2"/>
      <c r="H41761" s="2"/>
    </row>
    <row r="41762" spans="2:8">
      <c r="B41762" s="2" t="s">
        <v>42212</v>
      </c>
      <c r="C41762" s="2">
        <v>23</v>
      </c>
      <c r="D41762" s="2" t="s">
        <v>454</v>
      </c>
      <c r="E41762" s="2"/>
      <c r="F41762" s="2"/>
      <c r="G41762" s="2"/>
      <c r="H41762" s="2"/>
    </row>
    <row r="41763" spans="2:8">
      <c r="B41763" s="2" t="s">
        <v>42213</v>
      </c>
      <c r="C41763" s="2">
        <v>25</v>
      </c>
      <c r="D41763" s="2" t="s">
        <v>454</v>
      </c>
      <c r="E41763" s="2"/>
      <c r="F41763" s="2"/>
      <c r="G41763" s="2"/>
      <c r="H41763" s="2"/>
    </row>
    <row r="41764" spans="2:8">
      <c r="B41764" s="2" t="s">
        <v>42214</v>
      </c>
      <c r="C41764" s="2">
        <v>26</v>
      </c>
      <c r="D41764" s="2" t="s">
        <v>454</v>
      </c>
      <c r="E41764" s="2"/>
      <c r="F41764" s="2"/>
      <c r="G41764" s="2"/>
      <c r="H41764" s="2"/>
    </row>
    <row r="41765" spans="2:8">
      <c r="B41765" s="2" t="s">
        <v>42215</v>
      </c>
      <c r="C41765" s="2">
        <v>24</v>
      </c>
      <c r="D41765" s="2" t="s">
        <v>454</v>
      </c>
      <c r="E41765" s="2"/>
      <c r="F41765" s="2"/>
      <c r="G41765" s="2"/>
      <c r="H41765" s="2"/>
    </row>
    <row r="41766" spans="2:8">
      <c r="B41766" s="2" t="s">
        <v>42216</v>
      </c>
      <c r="C41766" s="2">
        <v>23</v>
      </c>
      <c r="D41766" s="2" t="s">
        <v>454</v>
      </c>
      <c r="E41766" s="2"/>
      <c r="F41766" s="2"/>
      <c r="G41766" s="2"/>
      <c r="H41766" s="2"/>
    </row>
    <row r="41767" spans="2:8">
      <c r="B41767" s="2" t="s">
        <v>42217</v>
      </c>
      <c r="C41767" s="2">
        <v>19</v>
      </c>
      <c r="D41767" s="2" t="s">
        <v>454</v>
      </c>
      <c r="E41767" s="2"/>
      <c r="F41767" s="2"/>
      <c r="G41767" s="2"/>
      <c r="H41767" s="2"/>
    </row>
    <row r="41768" spans="2:8">
      <c r="B41768" s="2" t="s">
        <v>42218</v>
      </c>
      <c r="C41768" s="2">
        <v>13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42219</v>
      </c>
      <c r="C41769" s="2">
        <v>30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42220</v>
      </c>
      <c r="C41770" s="2">
        <v>31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42221</v>
      </c>
      <c r="C41771" s="2">
        <v>31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42222</v>
      </c>
      <c r="C41772" s="2">
        <v>32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42223</v>
      </c>
      <c r="C41773" s="2">
        <v>33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42224</v>
      </c>
      <c r="C41774" s="2">
        <v>34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42225</v>
      </c>
      <c r="C41775" s="2">
        <v>29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42226</v>
      </c>
      <c r="C41776" s="2">
        <v>29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42227</v>
      </c>
      <c r="C41777" s="2">
        <v>28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42228</v>
      </c>
      <c r="C41778" s="2">
        <v>27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28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35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42231</v>
      </c>
      <c r="C41781" s="2">
        <v>36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42232</v>
      </c>
      <c r="C41782" s="2">
        <v>34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42233</v>
      </c>
      <c r="C41783" s="2">
        <v>29</v>
      </c>
      <c r="D41783" s="2" t="s">
        <v>454</v>
      </c>
      <c r="E41783" s="2"/>
      <c r="F41783" s="2"/>
      <c r="G41783" s="2"/>
      <c r="H41783" s="2"/>
    </row>
    <row r="41784" spans="2:8">
      <c r="B41784" s="2" t="s">
        <v>42234</v>
      </c>
      <c r="C41784" s="2">
        <v>23</v>
      </c>
      <c r="D41784" s="2" t="s">
        <v>454</v>
      </c>
      <c r="E41784" s="2"/>
      <c r="F41784" s="2"/>
      <c r="G41784" s="2"/>
      <c r="H41784" s="2"/>
    </row>
    <row r="41785" spans="2:8">
      <c r="B41785" s="2" t="s">
        <v>42235</v>
      </c>
      <c r="C41785" s="2">
        <v>35</v>
      </c>
      <c r="D41785" s="2" t="s">
        <v>454</v>
      </c>
      <c r="E41785" s="2"/>
      <c r="F41785" s="2"/>
      <c r="G41785" s="2"/>
      <c r="H41785" s="2"/>
    </row>
    <row r="41786" spans="2:8">
      <c r="B41786" s="2" t="s">
        <v>42236</v>
      </c>
      <c r="C41786" s="2">
        <v>36</v>
      </c>
      <c r="D41786" s="2" t="s">
        <v>454</v>
      </c>
      <c r="E41786" s="2"/>
      <c r="F41786" s="2"/>
      <c r="G41786" s="2"/>
      <c r="H41786" s="2"/>
    </row>
    <row r="41787" spans="2:8">
      <c r="B41787" s="2" t="s">
        <v>42237</v>
      </c>
      <c r="C41787" s="2">
        <v>34</v>
      </c>
      <c r="D41787" s="2" t="s">
        <v>454</v>
      </c>
      <c r="E41787" s="2"/>
      <c r="F41787" s="2"/>
      <c r="G41787" s="2"/>
      <c r="H41787" s="2"/>
    </row>
    <row r="41788" spans="2:8">
      <c r="B41788" s="2" t="s">
        <v>42238</v>
      </c>
      <c r="C41788" s="2">
        <v>32</v>
      </c>
      <c r="D41788" s="2" t="s">
        <v>454</v>
      </c>
      <c r="E41788" s="2"/>
      <c r="F41788" s="2"/>
      <c r="G41788" s="2"/>
      <c r="H41788" s="2"/>
    </row>
    <row r="41789" spans="2:8">
      <c r="B41789" s="2" t="s">
        <v>42239</v>
      </c>
      <c r="C41789" s="2">
        <v>27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42240</v>
      </c>
      <c r="C41790" s="2">
        <v>14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42241</v>
      </c>
      <c r="C41791" s="2">
        <v>29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42242</v>
      </c>
      <c r="C41792" s="2">
        <v>29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42243</v>
      </c>
      <c r="C41793" s="2">
        <v>28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29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42245</v>
      </c>
      <c r="C41795" s="2">
        <v>31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31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42247</v>
      </c>
      <c r="C41797" s="2">
        <v>32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42248</v>
      </c>
      <c r="C41798" s="2">
        <v>27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42249</v>
      </c>
      <c r="C41799" s="2">
        <v>30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42250</v>
      </c>
      <c r="C41800" s="2">
        <v>32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42251</v>
      </c>
      <c r="C41801" s="2">
        <v>34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42252</v>
      </c>
      <c r="C41802" s="2">
        <v>34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34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27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29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30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30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29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28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28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27</v>
      </c>
      <c r="D41811" s="2" t="s">
        <v>454</v>
      </c>
      <c r="E41811" s="2"/>
      <c r="F41811" s="2"/>
      <c r="G41811" s="2"/>
      <c r="H41811" s="2"/>
    </row>
    <row r="41812" spans="2:8">
      <c r="B41812" s="2" t="s">
        <v>42262</v>
      </c>
      <c r="C41812" s="2">
        <v>28</v>
      </c>
      <c r="D41812" s="2" t="s">
        <v>454</v>
      </c>
      <c r="E41812" s="2"/>
      <c r="F41812" s="2"/>
      <c r="G41812" s="2"/>
      <c r="H41812" s="2"/>
    </row>
    <row r="41813" spans="2:8">
      <c r="B41813" s="2" t="s">
        <v>42263</v>
      </c>
      <c r="C41813" s="2">
        <v>29</v>
      </c>
      <c r="D41813" s="2" t="s">
        <v>454</v>
      </c>
      <c r="E41813" s="2"/>
      <c r="F41813" s="2"/>
      <c r="G41813" s="2"/>
      <c r="H41813" s="2"/>
    </row>
    <row r="41814" spans="2:8">
      <c r="B41814" s="2" t="s">
        <v>42264</v>
      </c>
      <c r="C41814" s="2">
        <v>29</v>
      </c>
      <c r="D41814" s="2" t="s">
        <v>454</v>
      </c>
      <c r="E41814" s="2"/>
      <c r="F41814" s="2"/>
      <c r="G41814" s="2"/>
      <c r="H41814" s="2"/>
    </row>
    <row r="41815" spans="2:8">
      <c r="B41815" s="2" t="s">
        <v>42265</v>
      </c>
      <c r="C41815" s="2">
        <v>29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42266</v>
      </c>
      <c r="C41816" s="2">
        <v>28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42267</v>
      </c>
      <c r="C41817" s="2">
        <v>14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17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18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20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21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21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42273</v>
      </c>
      <c r="C41823" s="2">
        <v>22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42274</v>
      </c>
      <c r="C41824" s="2">
        <v>22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22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29</v>
      </c>
      <c r="D41826" s="2" t="s">
        <v>454</v>
      </c>
      <c r="E41826" s="2"/>
      <c r="F41826" s="2"/>
      <c r="G41826" s="2"/>
      <c r="H41826" s="2"/>
    </row>
    <row r="41827" spans="2:8">
      <c r="B41827" s="2" t="s">
        <v>42277</v>
      </c>
      <c r="C41827" s="2">
        <v>30</v>
      </c>
      <c r="D41827" s="2" t="s">
        <v>454</v>
      </c>
      <c r="E41827" s="2"/>
      <c r="F41827" s="2"/>
      <c r="G41827" s="2"/>
      <c r="H41827" s="2"/>
    </row>
    <row r="41828" spans="2:8">
      <c r="B41828" s="2" t="s">
        <v>42278</v>
      </c>
      <c r="C41828" s="2">
        <v>29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42279</v>
      </c>
      <c r="C41829" s="2">
        <v>29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42280</v>
      </c>
      <c r="C41830" s="2">
        <v>28</v>
      </c>
      <c r="D41830" s="2" t="s">
        <v>454</v>
      </c>
      <c r="E41830" s="2"/>
      <c r="F41830" s="2"/>
      <c r="G41830" s="2"/>
      <c r="H41830" s="2"/>
    </row>
    <row r="41831" spans="2:8">
      <c r="B41831" s="2" t="s">
        <v>42281</v>
      </c>
      <c r="C41831" s="2">
        <v>25</v>
      </c>
      <c r="D41831" s="2" t="s">
        <v>454</v>
      </c>
      <c r="E41831" s="2"/>
      <c r="F41831" s="2"/>
      <c r="G41831" s="2"/>
      <c r="H41831" s="2"/>
    </row>
    <row r="41832" spans="2:8">
      <c r="B41832" s="2" t="s">
        <v>42282</v>
      </c>
      <c r="C41832" s="2">
        <v>26</v>
      </c>
      <c r="D41832" s="2" t="s">
        <v>454</v>
      </c>
      <c r="E41832" s="2"/>
      <c r="F41832" s="2"/>
      <c r="G41832" s="2"/>
      <c r="H41832" s="2"/>
    </row>
    <row r="41833" spans="2:8">
      <c r="B41833" s="2" t="s">
        <v>42283</v>
      </c>
      <c r="C41833" s="2">
        <v>27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42284</v>
      </c>
      <c r="C41834" s="2">
        <v>27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42285</v>
      </c>
      <c r="C41835" s="2">
        <v>28</v>
      </c>
      <c r="D41835" s="2" t="s">
        <v>454</v>
      </c>
      <c r="E41835" s="2"/>
      <c r="F41835" s="2"/>
      <c r="G41835" s="2"/>
      <c r="H41835" s="2"/>
    </row>
    <row r="41836" spans="2:8">
      <c r="B41836" s="2" t="s">
        <v>42286</v>
      </c>
      <c r="C41836" s="2">
        <v>27</v>
      </c>
      <c r="D41836" s="2" t="s">
        <v>454</v>
      </c>
      <c r="E41836" s="2"/>
      <c r="F41836" s="2"/>
      <c r="G41836" s="2"/>
      <c r="H41836" s="2"/>
    </row>
    <row r="41837" spans="2:8">
      <c r="B41837" s="2" t="s">
        <v>42287</v>
      </c>
      <c r="C41837" s="2">
        <v>26</v>
      </c>
      <c r="D41837" s="2" t="s">
        <v>454</v>
      </c>
      <c r="E41837" s="2"/>
      <c r="F41837" s="2"/>
      <c r="G41837" s="2"/>
      <c r="H41837" s="2"/>
    </row>
    <row r="41838" spans="2:8">
      <c r="B41838" s="2" t="s">
        <v>42288</v>
      </c>
      <c r="C41838" s="2">
        <v>25</v>
      </c>
      <c r="D41838" s="2" t="s">
        <v>454</v>
      </c>
      <c r="E41838" s="2"/>
      <c r="F41838" s="2"/>
      <c r="G41838" s="2"/>
      <c r="H41838" s="2"/>
    </row>
    <row r="41839" spans="2:8">
      <c r="B41839" s="2" t="s">
        <v>42289</v>
      </c>
      <c r="C41839" s="2">
        <v>26</v>
      </c>
      <c r="D41839" s="2" t="s">
        <v>454</v>
      </c>
      <c r="E41839" s="2"/>
      <c r="F41839" s="2"/>
      <c r="G41839" s="2"/>
      <c r="H41839" s="2"/>
    </row>
    <row r="41840" spans="2:8">
      <c r="B41840" s="2" t="s">
        <v>42290</v>
      </c>
      <c r="C41840" s="2">
        <v>26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42291</v>
      </c>
      <c r="C41841" s="2">
        <v>26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42292</v>
      </c>
      <c r="C41842" s="2">
        <v>25</v>
      </c>
      <c r="D41842" s="2" t="s">
        <v>454</v>
      </c>
      <c r="E41842" s="2"/>
      <c r="F41842" s="2"/>
      <c r="G41842" s="2"/>
      <c r="H41842" s="2"/>
    </row>
    <row r="41843" spans="2:8">
      <c r="B41843" s="2" t="s">
        <v>42293</v>
      </c>
      <c r="C41843" s="2">
        <v>24</v>
      </c>
      <c r="D41843" s="2" t="s">
        <v>454</v>
      </c>
      <c r="E41843" s="2"/>
      <c r="F41843" s="2"/>
      <c r="G41843" s="2"/>
      <c r="H41843" s="2"/>
    </row>
    <row r="41844" spans="2:8">
      <c r="B41844" s="2" t="s">
        <v>42294</v>
      </c>
      <c r="C41844" s="2">
        <v>22</v>
      </c>
      <c r="D41844" s="2" t="s">
        <v>454</v>
      </c>
      <c r="E41844" s="2"/>
      <c r="F41844" s="2"/>
      <c r="G41844" s="2"/>
      <c r="H41844" s="2"/>
    </row>
    <row r="41845" spans="2:8">
      <c r="B41845" s="2" t="s">
        <v>42295</v>
      </c>
      <c r="C41845" s="2">
        <v>23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42296</v>
      </c>
      <c r="C41846" s="2">
        <v>24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42297</v>
      </c>
      <c r="C41847" s="2">
        <v>25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42298</v>
      </c>
      <c r="C41848" s="2">
        <v>24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42299</v>
      </c>
      <c r="C41849" s="2">
        <v>25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42300</v>
      </c>
      <c r="C41850" s="2">
        <v>24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42301</v>
      </c>
      <c r="C41851" s="2">
        <v>24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42302</v>
      </c>
      <c r="C41852" s="2">
        <v>24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42303</v>
      </c>
      <c r="C41853" s="2">
        <v>25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42304</v>
      </c>
      <c r="C41854" s="2">
        <v>21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42305</v>
      </c>
      <c r="C41855" s="2">
        <v>37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42306</v>
      </c>
      <c r="C41856" s="2">
        <v>37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42307</v>
      </c>
      <c r="C41857" s="2">
        <v>37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42308</v>
      </c>
      <c r="C41858" s="2">
        <v>36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42309</v>
      </c>
      <c r="C41859" s="2">
        <v>29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42310</v>
      </c>
      <c r="C41860" s="2">
        <v>32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42311</v>
      </c>
      <c r="C41861" s="2">
        <v>33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42312</v>
      </c>
      <c r="C41862" s="2">
        <v>33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42313</v>
      </c>
      <c r="C41863" s="2">
        <v>33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42314</v>
      </c>
      <c r="C41864" s="2">
        <v>32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42315</v>
      </c>
      <c r="C41865" s="2">
        <v>32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42316</v>
      </c>
      <c r="C41866" s="2">
        <v>34</v>
      </c>
      <c r="D41866" s="2" t="s">
        <v>454</v>
      </c>
      <c r="E41866" s="2"/>
      <c r="F41866" s="2"/>
      <c r="G41866" s="2"/>
      <c r="H41866" s="2"/>
    </row>
    <row r="41867" spans="2:8">
      <c r="B41867" s="2" t="s">
        <v>42317</v>
      </c>
      <c r="C41867" s="2">
        <v>35</v>
      </c>
      <c r="D41867" s="2" t="s">
        <v>454</v>
      </c>
      <c r="E41867" s="2"/>
      <c r="F41867" s="2"/>
      <c r="G41867" s="2"/>
      <c r="H41867" s="2"/>
    </row>
    <row r="41868" spans="2:8">
      <c r="B41868" s="2" t="s">
        <v>42318</v>
      </c>
      <c r="C41868" s="2">
        <v>35</v>
      </c>
      <c r="D41868" s="2" t="s">
        <v>454</v>
      </c>
      <c r="E41868" s="2"/>
      <c r="F41868" s="2"/>
      <c r="G41868" s="2"/>
      <c r="H41868" s="2"/>
    </row>
    <row r="41869" spans="2:8">
      <c r="B41869" s="2" t="s">
        <v>42319</v>
      </c>
      <c r="C41869" s="2">
        <v>32</v>
      </c>
      <c r="D41869" s="2" t="s">
        <v>454</v>
      </c>
      <c r="E41869" s="2"/>
      <c r="F41869" s="2"/>
      <c r="G41869" s="2"/>
      <c r="H41869" s="2"/>
    </row>
    <row r="41870" spans="2:8">
      <c r="B41870" s="2" t="s">
        <v>42320</v>
      </c>
      <c r="C41870" s="2">
        <v>24</v>
      </c>
      <c r="D41870" s="2" t="s">
        <v>454</v>
      </c>
      <c r="E41870" s="2"/>
      <c r="F41870" s="2"/>
      <c r="G41870" s="2"/>
      <c r="H41870" s="2"/>
    </row>
    <row r="41871" spans="2:8">
      <c r="B41871" s="2" t="s">
        <v>42321</v>
      </c>
      <c r="C41871" s="2">
        <v>11</v>
      </c>
      <c r="D41871" s="2" t="s">
        <v>454</v>
      </c>
      <c r="E41871" s="2"/>
      <c r="F41871" s="2"/>
      <c r="G41871" s="2"/>
      <c r="H41871" s="2"/>
    </row>
    <row r="41872" spans="2:8">
      <c r="B41872" s="2" t="s">
        <v>42322</v>
      </c>
      <c r="C41872" s="2">
        <v>7</v>
      </c>
      <c r="D41872" s="2" t="s">
        <v>454</v>
      </c>
      <c r="E41872" s="2"/>
      <c r="F41872" s="2"/>
      <c r="G41872" s="2"/>
      <c r="H41872" s="2"/>
    </row>
    <row r="41873" spans="2:8">
      <c r="B41873" s="2" t="s">
        <v>42323</v>
      </c>
      <c r="C41873" s="2">
        <v>10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42324</v>
      </c>
      <c r="C41874" s="2">
        <v>12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42325</v>
      </c>
      <c r="C41875" s="2">
        <v>15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42326</v>
      </c>
      <c r="C41876" s="2">
        <v>14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42327</v>
      </c>
      <c r="C41877" s="2">
        <v>11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42328</v>
      </c>
      <c r="C41878" s="2">
        <v>12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13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42330</v>
      </c>
      <c r="C41880" s="2">
        <v>16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42331</v>
      </c>
      <c r="C41881" s="2">
        <v>18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42332</v>
      </c>
      <c r="C41882" s="2">
        <v>21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42333</v>
      </c>
      <c r="C41883" s="2">
        <v>23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42334</v>
      </c>
      <c r="C41884" s="2">
        <v>24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42335</v>
      </c>
      <c r="C41885" s="2">
        <v>22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42336</v>
      </c>
      <c r="C41886" s="2">
        <v>20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42337</v>
      </c>
      <c r="C41887" s="2">
        <v>21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42338</v>
      </c>
      <c r="C41888" s="2">
        <v>24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42339</v>
      </c>
      <c r="C41889" s="2">
        <v>26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42340</v>
      </c>
      <c r="C41890" s="2">
        <v>26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42341</v>
      </c>
      <c r="C41891" s="2">
        <v>26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42342</v>
      </c>
      <c r="C41892" s="2">
        <v>25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42343</v>
      </c>
      <c r="C41893" s="2">
        <v>23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42344</v>
      </c>
      <c r="C41894" s="2">
        <v>22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42345</v>
      </c>
      <c r="C41895" s="2">
        <v>23</v>
      </c>
      <c r="D41895" s="2" t="s">
        <v>454</v>
      </c>
      <c r="E41895" s="2"/>
      <c r="F41895" s="2"/>
      <c r="G41895" s="2"/>
      <c r="H41895" s="2"/>
    </row>
    <row r="41896" spans="2:8">
      <c r="B41896" s="2" t="s">
        <v>42346</v>
      </c>
      <c r="C41896" s="2">
        <v>23</v>
      </c>
      <c r="D41896" s="2" t="s">
        <v>454</v>
      </c>
      <c r="E41896" s="2"/>
      <c r="F41896" s="2"/>
      <c r="G41896" s="2"/>
      <c r="H41896" s="2"/>
    </row>
    <row r="41897" spans="2:8">
      <c r="B41897" s="2" t="s">
        <v>42347</v>
      </c>
      <c r="C41897" s="2">
        <v>25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27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42349</v>
      </c>
      <c r="C41899" s="2">
        <v>27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42350</v>
      </c>
      <c r="C41900" s="2">
        <v>27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42351</v>
      </c>
      <c r="C41901" s="2">
        <v>27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42352</v>
      </c>
      <c r="C41902" s="2">
        <v>27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42353</v>
      </c>
      <c r="C41903" s="2">
        <v>26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42354</v>
      </c>
      <c r="C41904" s="2">
        <v>26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42355</v>
      </c>
      <c r="C41905" s="2">
        <v>25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25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42357</v>
      </c>
      <c r="C41907" s="2">
        <v>31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31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42359</v>
      </c>
      <c r="C41909" s="2">
        <v>29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30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42361</v>
      </c>
      <c r="C41911" s="2">
        <v>28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42362</v>
      </c>
      <c r="C41912" s="2">
        <v>29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42363</v>
      </c>
      <c r="C41913" s="2">
        <v>28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42364</v>
      </c>
      <c r="C41914" s="2">
        <v>12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42365</v>
      </c>
      <c r="C41915" s="2">
        <v>13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42366</v>
      </c>
      <c r="C41916" s="2">
        <v>18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42367</v>
      </c>
      <c r="C41917" s="2">
        <v>20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42368</v>
      </c>
      <c r="C41918" s="2">
        <v>31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42369</v>
      </c>
      <c r="C41919" s="2">
        <v>31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42370</v>
      </c>
      <c r="C41920" s="2">
        <v>31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42371</v>
      </c>
      <c r="C41921" s="2">
        <v>29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42372</v>
      </c>
      <c r="C41922" s="2">
        <v>28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42373</v>
      </c>
      <c r="C41923" s="2">
        <v>27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42374</v>
      </c>
      <c r="C41924" s="2">
        <v>27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42375</v>
      </c>
      <c r="C41925" s="2">
        <v>34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42376</v>
      </c>
      <c r="C41926" s="2">
        <v>33</v>
      </c>
      <c r="D41926" s="2" t="s">
        <v>454</v>
      </c>
      <c r="E41926" s="2"/>
      <c r="F41926" s="2"/>
      <c r="G41926" s="2"/>
      <c r="H41926" s="2"/>
    </row>
    <row r="41927" spans="2:8">
      <c r="B41927" s="2" t="s">
        <v>42377</v>
      </c>
      <c r="C41927" s="2">
        <v>30</v>
      </c>
      <c r="D41927" s="2" t="s">
        <v>454</v>
      </c>
      <c r="E41927" s="2"/>
      <c r="F41927" s="2"/>
      <c r="G41927" s="2"/>
      <c r="H41927" s="2"/>
    </row>
    <row r="41928" spans="2:8">
      <c r="B41928" s="2" t="s">
        <v>42378</v>
      </c>
      <c r="C41928" s="2">
        <v>29</v>
      </c>
      <c r="D41928" s="2" t="s">
        <v>454</v>
      </c>
      <c r="E41928" s="2"/>
      <c r="F41928" s="2"/>
      <c r="G41928" s="2"/>
      <c r="H41928" s="2"/>
    </row>
    <row r="41929" spans="2:8">
      <c r="B41929" s="2" t="s">
        <v>42379</v>
      </c>
      <c r="C41929" s="2">
        <v>26</v>
      </c>
      <c r="D41929" s="2" t="s">
        <v>454</v>
      </c>
      <c r="E41929" s="2"/>
      <c r="F41929" s="2"/>
      <c r="G41929" s="2"/>
      <c r="H41929" s="2"/>
    </row>
    <row r="41930" spans="2:8">
      <c r="B41930" s="2" t="s">
        <v>42380</v>
      </c>
      <c r="C41930" s="2">
        <v>24</v>
      </c>
      <c r="D41930" s="2" t="s">
        <v>454</v>
      </c>
      <c r="E41930" s="2"/>
      <c r="F41930" s="2"/>
      <c r="G41930" s="2"/>
      <c r="H41930" s="2"/>
    </row>
    <row r="41931" spans="2:8">
      <c r="B41931" s="2" t="s">
        <v>42381</v>
      </c>
      <c r="C41931" s="2">
        <v>23</v>
      </c>
      <c r="D41931" s="2" t="s">
        <v>454</v>
      </c>
      <c r="E41931" s="2"/>
      <c r="F41931" s="2"/>
      <c r="G41931" s="2"/>
      <c r="H41931" s="2"/>
    </row>
    <row r="41932" spans="2:8">
      <c r="B41932" s="2" t="s">
        <v>42382</v>
      </c>
      <c r="C41932" s="2">
        <v>23</v>
      </c>
      <c r="D41932" s="2" t="s">
        <v>454</v>
      </c>
      <c r="E41932" s="2"/>
      <c r="F41932" s="2"/>
      <c r="G41932" s="2"/>
      <c r="H41932" s="2"/>
    </row>
    <row r="41933" spans="2:8">
      <c r="B41933" s="2" t="s">
        <v>42383</v>
      </c>
      <c r="C41933" s="2">
        <v>22</v>
      </c>
      <c r="D41933" s="2" t="s">
        <v>454</v>
      </c>
      <c r="E41933" s="2"/>
      <c r="F41933" s="2"/>
      <c r="G41933" s="2"/>
      <c r="H41933" s="2"/>
    </row>
    <row r="41934" spans="2:8">
      <c r="B41934" s="2" t="s">
        <v>42384</v>
      </c>
      <c r="C41934" s="2">
        <v>18</v>
      </c>
      <c r="D41934" s="2" t="s">
        <v>454</v>
      </c>
      <c r="E41934" s="2"/>
      <c r="F41934" s="2"/>
      <c r="G41934" s="2"/>
      <c r="H41934" s="2"/>
    </row>
    <row r="41935" spans="2:8">
      <c r="B41935" s="2" t="s">
        <v>42385</v>
      </c>
      <c r="C41935" s="2">
        <v>17</v>
      </c>
      <c r="D41935" s="2" t="s">
        <v>454</v>
      </c>
      <c r="E41935" s="2"/>
      <c r="F41935" s="2"/>
      <c r="G41935" s="2"/>
      <c r="H41935" s="2"/>
    </row>
    <row r="41936" spans="2:8">
      <c r="B41936" s="2" t="s">
        <v>42386</v>
      </c>
      <c r="C41936" s="2">
        <v>18</v>
      </c>
      <c r="D41936" s="2" t="s">
        <v>454</v>
      </c>
      <c r="E41936" s="2"/>
      <c r="F41936" s="2"/>
      <c r="G41936" s="2"/>
      <c r="H41936" s="2"/>
    </row>
    <row r="41937" spans="2:8">
      <c r="B41937" s="2" t="s">
        <v>42387</v>
      </c>
      <c r="C41937" s="2">
        <v>39</v>
      </c>
      <c r="D41937" s="2" t="s">
        <v>454</v>
      </c>
      <c r="E41937" s="2"/>
      <c r="F41937" s="2"/>
      <c r="G41937" s="2"/>
      <c r="H41937" s="2"/>
    </row>
    <row r="41938" spans="2:8">
      <c r="B41938" s="2" t="s">
        <v>42388</v>
      </c>
      <c r="C41938" s="2">
        <v>40</v>
      </c>
      <c r="D41938" s="2" t="s">
        <v>454</v>
      </c>
      <c r="E41938" s="2"/>
      <c r="F41938" s="2"/>
      <c r="G41938" s="2"/>
      <c r="H41938" s="2"/>
    </row>
    <row r="41939" spans="2:8">
      <c r="B41939" s="2" t="s">
        <v>42389</v>
      </c>
      <c r="C41939" s="2">
        <v>39</v>
      </c>
      <c r="D41939" s="2" t="s">
        <v>454</v>
      </c>
      <c r="E41939" s="2"/>
      <c r="F41939" s="2"/>
      <c r="G41939" s="2"/>
      <c r="H41939" s="2"/>
    </row>
    <row r="41940" spans="2:8">
      <c r="B41940" s="2" t="s">
        <v>42390</v>
      </c>
      <c r="C41940" s="2">
        <v>36</v>
      </c>
      <c r="D41940" s="2" t="s">
        <v>454</v>
      </c>
      <c r="E41940" s="2"/>
      <c r="F41940" s="2"/>
      <c r="G41940" s="2"/>
      <c r="H41940" s="2"/>
    </row>
    <row r="41941" spans="2:8">
      <c r="B41941" s="2" t="s">
        <v>42391</v>
      </c>
      <c r="C41941" s="2">
        <v>32</v>
      </c>
      <c r="D41941" s="2" t="s">
        <v>454</v>
      </c>
      <c r="E41941" s="2"/>
      <c r="F41941" s="2"/>
      <c r="G41941" s="2"/>
      <c r="H41941" s="2"/>
    </row>
    <row r="41942" spans="2:8">
      <c r="B41942" s="2" t="s">
        <v>42392</v>
      </c>
      <c r="C41942" s="2">
        <v>35</v>
      </c>
      <c r="D41942" s="2" t="s">
        <v>454</v>
      </c>
      <c r="E41942" s="2"/>
      <c r="F41942" s="2"/>
      <c r="G41942" s="2"/>
      <c r="H41942" s="2"/>
    </row>
    <row r="41943" spans="2:8">
      <c r="B41943" s="2" t="s">
        <v>42393</v>
      </c>
      <c r="C41943" s="2">
        <v>34</v>
      </c>
      <c r="D41943" s="2" t="s">
        <v>454</v>
      </c>
      <c r="E41943" s="2"/>
      <c r="F41943" s="2"/>
      <c r="G41943" s="2"/>
      <c r="H41943" s="2"/>
    </row>
    <row r="41944" spans="2:8">
      <c r="B41944" s="2" t="s">
        <v>42394</v>
      </c>
      <c r="C41944" s="2">
        <v>33</v>
      </c>
      <c r="D41944" s="2" t="s">
        <v>454</v>
      </c>
      <c r="E41944" s="2"/>
      <c r="F41944" s="2"/>
      <c r="G41944" s="2"/>
      <c r="H41944" s="2"/>
    </row>
    <row r="41945" spans="2:8">
      <c r="B41945" s="2" t="s">
        <v>42395</v>
      </c>
      <c r="C41945" s="2">
        <v>31</v>
      </c>
      <c r="D41945" s="2" t="s">
        <v>454</v>
      </c>
      <c r="E41945" s="2"/>
      <c r="F41945" s="2"/>
      <c r="G41945" s="2"/>
      <c r="H41945" s="2"/>
    </row>
    <row r="41946" spans="2:8">
      <c r="B41946" s="2" t="s">
        <v>42396</v>
      </c>
      <c r="C41946" s="2">
        <v>30</v>
      </c>
      <c r="D41946" s="2" t="s">
        <v>454</v>
      </c>
      <c r="E41946" s="2"/>
      <c r="F41946" s="2"/>
      <c r="G41946" s="2"/>
      <c r="H41946" s="2"/>
    </row>
    <row r="41947" spans="2:8">
      <c r="B41947" s="2" t="s">
        <v>42397</v>
      </c>
      <c r="C41947" s="2">
        <v>27</v>
      </c>
      <c r="D41947" s="2" t="s">
        <v>454</v>
      </c>
      <c r="E41947" s="2"/>
      <c r="F41947" s="2"/>
      <c r="G41947" s="2"/>
      <c r="H41947" s="2"/>
    </row>
    <row r="41948" spans="2:8">
      <c r="B41948" s="2" t="s">
        <v>42398</v>
      </c>
      <c r="C41948" s="2">
        <v>24</v>
      </c>
      <c r="D41948" s="2" t="s">
        <v>454</v>
      </c>
      <c r="E41948" s="2"/>
      <c r="F41948" s="2"/>
      <c r="G41948" s="2"/>
      <c r="H41948" s="2"/>
    </row>
    <row r="41949" spans="2:8">
      <c r="B41949" s="2" t="s">
        <v>42399</v>
      </c>
      <c r="C41949" s="2">
        <v>14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42400</v>
      </c>
      <c r="C41950" s="2">
        <v>28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42401</v>
      </c>
      <c r="C41951" s="2">
        <v>27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42402</v>
      </c>
      <c r="C41952" s="2">
        <v>24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42403</v>
      </c>
      <c r="C41953" s="2">
        <v>18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42404</v>
      </c>
      <c r="C41954" s="2">
        <v>15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42405</v>
      </c>
      <c r="C41955" s="2">
        <v>39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42406</v>
      </c>
      <c r="C41956" s="2">
        <v>40</v>
      </c>
      <c r="D41956" s="2" t="s">
        <v>454</v>
      </c>
      <c r="E41956" s="2"/>
      <c r="F41956" s="2"/>
      <c r="G41956" s="2"/>
      <c r="H41956" s="2"/>
    </row>
    <row r="41957" spans="2:8">
      <c r="B41957" s="2" t="s">
        <v>42407</v>
      </c>
      <c r="C41957" s="2">
        <v>39</v>
      </c>
      <c r="D41957" s="2" t="s">
        <v>454</v>
      </c>
      <c r="E41957" s="2"/>
      <c r="F41957" s="2"/>
      <c r="G41957" s="2"/>
      <c r="H41957" s="2"/>
    </row>
    <row r="41958" spans="2:8">
      <c r="B41958" s="2" t="s">
        <v>42408</v>
      </c>
      <c r="C41958" s="2">
        <v>35</v>
      </c>
      <c r="D41958" s="2" t="s">
        <v>454</v>
      </c>
      <c r="E41958" s="2"/>
      <c r="F41958" s="2"/>
      <c r="G41958" s="2"/>
      <c r="H41958" s="2"/>
    </row>
    <row r="41959" spans="2:8">
      <c r="B41959" s="2" t="s">
        <v>42409</v>
      </c>
      <c r="C41959" s="2">
        <v>31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42410</v>
      </c>
      <c r="C41960" s="2">
        <v>25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42411</v>
      </c>
      <c r="C41961" s="2">
        <v>28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42412</v>
      </c>
      <c r="C41962" s="2">
        <v>32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42413</v>
      </c>
      <c r="C41963" s="2">
        <v>33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34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34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34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34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35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38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42420</v>
      </c>
      <c r="C41970" s="2">
        <v>39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42421</v>
      </c>
      <c r="C41971" s="2">
        <v>38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42422</v>
      </c>
      <c r="C41972" s="2">
        <v>34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25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42424</v>
      </c>
      <c r="C41974" s="2">
        <v>22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33</v>
      </c>
      <c r="D41975" s="2" t="s">
        <v>454</v>
      </c>
      <c r="E41975" s="2"/>
      <c r="F41975" s="2"/>
      <c r="G41975" s="2"/>
      <c r="H41975" s="2"/>
    </row>
    <row r="41976" spans="2:8">
      <c r="B41976" s="2" t="s">
        <v>42426</v>
      </c>
      <c r="C41976" s="2">
        <v>37</v>
      </c>
      <c r="D41976" s="2" t="s">
        <v>454</v>
      </c>
      <c r="E41976" s="2"/>
      <c r="F41976" s="2"/>
      <c r="G41976" s="2"/>
      <c r="H41976" s="2"/>
    </row>
    <row r="41977" spans="2:8">
      <c r="B41977" s="2" t="s">
        <v>42427</v>
      </c>
      <c r="C41977" s="2">
        <v>36</v>
      </c>
      <c r="D41977" s="2" t="s">
        <v>454</v>
      </c>
      <c r="E41977" s="2"/>
      <c r="F41977" s="2"/>
      <c r="G41977" s="2"/>
      <c r="H41977" s="2"/>
    </row>
    <row r="41978" spans="2:8">
      <c r="B41978" s="2" t="s">
        <v>42428</v>
      </c>
      <c r="C41978" s="2">
        <v>34</v>
      </c>
      <c r="D41978" s="2" t="s">
        <v>454</v>
      </c>
      <c r="E41978" s="2"/>
      <c r="F41978" s="2"/>
      <c r="G41978" s="2"/>
      <c r="H41978" s="2"/>
    </row>
    <row r="41979" spans="2:8">
      <c r="B41979" s="2" t="s">
        <v>42429</v>
      </c>
      <c r="C41979" s="2">
        <v>31</v>
      </c>
      <c r="D41979" s="2" t="s">
        <v>454</v>
      </c>
      <c r="E41979" s="2"/>
      <c r="F41979" s="2"/>
      <c r="G41979" s="2"/>
      <c r="H41979" s="2"/>
    </row>
    <row r="41980" spans="2:8">
      <c r="B41980" s="2" t="s">
        <v>42430</v>
      </c>
      <c r="C41980" s="2">
        <v>29</v>
      </c>
      <c r="D41980" s="2" t="s">
        <v>454</v>
      </c>
      <c r="E41980" s="2"/>
      <c r="F41980" s="2"/>
      <c r="G41980" s="2"/>
      <c r="H41980" s="2"/>
    </row>
    <row r="41981" spans="2:8">
      <c r="B41981" s="2" t="s">
        <v>42431</v>
      </c>
      <c r="C41981" s="2">
        <v>46</v>
      </c>
      <c r="D41981" s="2" t="s">
        <v>454</v>
      </c>
      <c r="E41981" s="2"/>
      <c r="F41981" s="2"/>
      <c r="G41981" s="2"/>
      <c r="H41981" s="2"/>
    </row>
    <row r="41982" spans="2:8">
      <c r="B41982" s="2" t="s">
        <v>42432</v>
      </c>
      <c r="C41982" s="2">
        <v>51</v>
      </c>
      <c r="D41982" s="2" t="s">
        <v>454</v>
      </c>
      <c r="E41982" s="2"/>
      <c r="F41982" s="2"/>
      <c r="G41982" s="2"/>
      <c r="H41982" s="2"/>
    </row>
    <row r="41983" spans="2:8">
      <c r="B41983" s="2" t="s">
        <v>42433</v>
      </c>
      <c r="C41983" s="2">
        <v>49</v>
      </c>
      <c r="D41983" s="2" t="s">
        <v>454</v>
      </c>
      <c r="E41983" s="2"/>
      <c r="F41983" s="2"/>
      <c r="G41983" s="2"/>
      <c r="H41983" s="2"/>
    </row>
    <row r="41984" spans="2:8">
      <c r="B41984" s="2" t="s">
        <v>42434</v>
      </c>
      <c r="C41984" s="2">
        <v>46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42435</v>
      </c>
      <c r="C41985" s="2">
        <v>39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42436</v>
      </c>
      <c r="C41986" s="2">
        <v>41</v>
      </c>
      <c r="D41986" s="2" t="s">
        <v>454</v>
      </c>
      <c r="E41986" s="2"/>
      <c r="F41986" s="2"/>
      <c r="G41986" s="2"/>
      <c r="H41986" s="2"/>
    </row>
    <row r="41987" spans="2:8">
      <c r="B41987" s="2" t="s">
        <v>42437</v>
      </c>
      <c r="C41987" s="2">
        <v>42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42438</v>
      </c>
      <c r="C41988" s="2">
        <v>39</v>
      </c>
      <c r="D41988" s="2" t="s">
        <v>454</v>
      </c>
      <c r="E41988" s="2"/>
      <c r="F41988" s="2"/>
      <c r="G41988" s="2"/>
      <c r="H41988" s="2"/>
    </row>
    <row r="41989" spans="2:8">
      <c r="B41989" s="2" t="s">
        <v>42439</v>
      </c>
      <c r="C41989" s="2">
        <v>27</v>
      </c>
      <c r="D41989" s="2" t="s">
        <v>454</v>
      </c>
      <c r="E41989" s="2"/>
      <c r="F41989" s="2"/>
      <c r="G41989" s="2"/>
      <c r="H41989" s="2"/>
    </row>
    <row r="41990" spans="2:8">
      <c r="B41990" s="2" t="s">
        <v>42440</v>
      </c>
      <c r="C41990" s="2">
        <v>29</v>
      </c>
      <c r="D41990" s="2" t="s">
        <v>454</v>
      </c>
      <c r="E41990" s="2"/>
      <c r="F41990" s="2"/>
      <c r="G41990" s="2"/>
      <c r="H41990" s="2"/>
    </row>
    <row r="41991" spans="2:8">
      <c r="B41991" s="2" t="s">
        <v>42441</v>
      </c>
      <c r="C41991" s="2">
        <v>29</v>
      </c>
      <c r="D41991" s="2" t="s">
        <v>454</v>
      </c>
      <c r="E41991" s="2"/>
      <c r="F41991" s="2"/>
      <c r="G41991" s="2"/>
      <c r="H41991" s="2"/>
    </row>
    <row r="41992" spans="2:8">
      <c r="B41992" s="2" t="s">
        <v>42442</v>
      </c>
      <c r="C41992" s="2">
        <v>29</v>
      </c>
      <c r="D41992" s="2" t="s">
        <v>454</v>
      </c>
      <c r="E41992" s="2"/>
      <c r="F41992" s="2"/>
      <c r="G41992" s="2"/>
      <c r="H41992" s="2"/>
    </row>
    <row r="41993" spans="2:8">
      <c r="B41993" s="2" t="s">
        <v>42443</v>
      </c>
      <c r="C41993" s="2">
        <v>20</v>
      </c>
      <c r="D41993" s="2" t="s">
        <v>454</v>
      </c>
      <c r="E41993" s="2"/>
      <c r="F41993" s="2"/>
      <c r="G41993" s="2"/>
      <c r="H41993" s="2"/>
    </row>
    <row r="41994" spans="2:8">
      <c r="B41994" s="2" t="s">
        <v>42444</v>
      </c>
      <c r="C41994" s="2">
        <v>18</v>
      </c>
      <c r="D41994" s="2" t="s">
        <v>454</v>
      </c>
      <c r="E41994" s="2"/>
      <c r="F41994" s="2"/>
      <c r="G41994" s="2"/>
      <c r="H41994" s="2"/>
    </row>
    <row r="41995" spans="2:8">
      <c r="B41995" s="2" t="s">
        <v>42445</v>
      </c>
      <c r="C41995" s="2">
        <v>18</v>
      </c>
      <c r="D41995" s="2" t="s">
        <v>454</v>
      </c>
      <c r="E41995" s="2"/>
      <c r="F41995" s="2"/>
      <c r="G41995" s="2"/>
      <c r="H41995" s="2"/>
    </row>
    <row r="41996" spans="2:8">
      <c r="B41996" s="2" t="s">
        <v>42446</v>
      </c>
      <c r="C41996" s="2">
        <v>36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42447</v>
      </c>
      <c r="C41997" s="2">
        <v>39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42448</v>
      </c>
      <c r="C41998" s="2">
        <v>40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40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37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42451</v>
      </c>
      <c r="C42001" s="2">
        <v>15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42452</v>
      </c>
      <c r="C42002" s="2">
        <v>27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42453</v>
      </c>
      <c r="C42003" s="2">
        <v>29</v>
      </c>
      <c r="D42003" s="2" t="s">
        <v>454</v>
      </c>
      <c r="E42003" s="2"/>
      <c r="F42003" s="2"/>
      <c r="G42003" s="2"/>
      <c r="H42003" s="2"/>
    </row>
    <row r="42004" spans="2:8">
      <c r="B42004" s="2" t="s">
        <v>42454</v>
      </c>
      <c r="C42004" s="2">
        <v>30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42455</v>
      </c>
      <c r="C42005" s="2">
        <v>28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42456</v>
      </c>
      <c r="C42006" s="2">
        <v>27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42457</v>
      </c>
      <c r="C42007" s="2">
        <v>25</v>
      </c>
      <c r="D42007" s="2" t="s">
        <v>454</v>
      </c>
      <c r="E42007" s="2"/>
      <c r="F42007" s="2"/>
      <c r="G42007" s="2"/>
      <c r="H42007" s="2"/>
    </row>
    <row r="42008" spans="2:8">
      <c r="B42008" s="2" t="s">
        <v>42458</v>
      </c>
      <c r="C42008" s="2">
        <v>29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42459</v>
      </c>
      <c r="C42009" s="2">
        <v>32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42460</v>
      </c>
      <c r="C42010" s="2">
        <v>33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34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31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28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24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18</v>
      </c>
      <c r="D42015" s="2" t="s">
        <v>454</v>
      </c>
      <c r="E42015" s="2"/>
      <c r="F42015" s="2"/>
      <c r="G42015" s="2"/>
      <c r="H42015" s="2"/>
    </row>
    <row r="42016" spans="2:8">
      <c r="B42016" s="2" t="s">
        <v>42466</v>
      </c>
      <c r="C42016" s="2">
        <v>21</v>
      </c>
      <c r="D42016" s="2" t="s">
        <v>454</v>
      </c>
      <c r="E42016" s="2"/>
      <c r="F42016" s="2"/>
      <c r="G42016" s="2"/>
      <c r="H42016" s="2"/>
    </row>
    <row r="42017" spans="2:8">
      <c r="B42017" s="2" t="s">
        <v>42467</v>
      </c>
      <c r="C42017" s="2">
        <v>22</v>
      </c>
      <c r="D42017" s="2" t="s">
        <v>454</v>
      </c>
      <c r="E42017" s="2"/>
      <c r="F42017" s="2"/>
      <c r="G42017" s="2"/>
      <c r="H42017" s="2"/>
    </row>
    <row r="42018" spans="2:8">
      <c r="B42018" s="2" t="s">
        <v>42468</v>
      </c>
      <c r="C42018" s="2">
        <v>22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42469</v>
      </c>
      <c r="C42019" s="2">
        <v>20</v>
      </c>
      <c r="D42019" s="2" t="s">
        <v>454</v>
      </c>
      <c r="E42019" s="2"/>
      <c r="F42019" s="2"/>
      <c r="G42019" s="2"/>
      <c r="H42019" s="2"/>
    </row>
    <row r="42020" spans="2:8">
      <c r="B42020" s="2" t="s">
        <v>42470</v>
      </c>
      <c r="C42020" s="2">
        <v>19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42471</v>
      </c>
      <c r="C42021" s="2">
        <v>18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42472</v>
      </c>
      <c r="C42022" s="2">
        <v>18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42473</v>
      </c>
      <c r="C42023" s="2">
        <v>18</v>
      </c>
      <c r="D42023" s="2" t="s">
        <v>454</v>
      </c>
      <c r="E42023" s="2"/>
      <c r="F42023" s="2"/>
      <c r="G42023" s="2"/>
      <c r="H42023" s="2"/>
    </row>
    <row r="42024" spans="2:8">
      <c r="B42024" s="2" t="s">
        <v>42474</v>
      </c>
      <c r="C42024" s="2">
        <v>13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30</v>
      </c>
      <c r="D42025" s="2" t="s">
        <v>454</v>
      </c>
      <c r="E42025" s="2"/>
      <c r="F42025" s="2"/>
      <c r="G42025" s="2"/>
      <c r="H42025" s="2"/>
    </row>
    <row r="42026" spans="2:8">
      <c r="B42026" s="2" t="s">
        <v>42476</v>
      </c>
      <c r="C42026" s="2">
        <v>32</v>
      </c>
      <c r="D42026" s="2" t="s">
        <v>454</v>
      </c>
      <c r="E42026" s="2"/>
      <c r="F42026" s="2"/>
      <c r="G42026" s="2"/>
      <c r="H42026" s="2"/>
    </row>
    <row r="42027" spans="2:8">
      <c r="B42027" s="2" t="s">
        <v>42477</v>
      </c>
      <c r="C42027" s="2">
        <v>31</v>
      </c>
      <c r="D42027" s="2" t="s">
        <v>454</v>
      </c>
      <c r="E42027" s="2"/>
      <c r="F42027" s="2"/>
      <c r="G42027" s="2"/>
      <c r="H42027" s="2"/>
    </row>
    <row r="42028" spans="2:8">
      <c r="B42028" s="2" t="s">
        <v>42478</v>
      </c>
      <c r="C42028" s="2">
        <v>30</v>
      </c>
      <c r="D42028" s="2" t="s">
        <v>454</v>
      </c>
      <c r="E42028" s="2"/>
      <c r="F42028" s="2"/>
      <c r="G42028" s="2"/>
      <c r="H42028" s="2"/>
    </row>
    <row r="42029" spans="2:8">
      <c r="B42029" s="2" t="s">
        <v>42479</v>
      </c>
      <c r="C42029" s="2">
        <v>27</v>
      </c>
      <c r="D42029" s="2" t="s">
        <v>454</v>
      </c>
      <c r="E42029" s="2"/>
      <c r="F42029" s="2"/>
      <c r="G42029" s="2"/>
      <c r="H42029" s="2"/>
    </row>
    <row r="42030" spans="2:8">
      <c r="B42030" s="2" t="s">
        <v>42480</v>
      </c>
      <c r="C42030" s="2">
        <v>26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42481</v>
      </c>
      <c r="C42031" s="2">
        <v>27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42482</v>
      </c>
      <c r="C42032" s="2">
        <v>27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42483</v>
      </c>
      <c r="C42033" s="2">
        <v>27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42484</v>
      </c>
      <c r="C42034" s="2">
        <v>26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28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26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42487</v>
      </c>
      <c r="C42037" s="2">
        <v>24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25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29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27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25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24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42493</v>
      </c>
      <c r="C42043" s="2">
        <v>24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42494</v>
      </c>
      <c r="C42044" s="2">
        <v>30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42495</v>
      </c>
      <c r="C42045" s="2">
        <v>31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42496</v>
      </c>
      <c r="C42046" s="2">
        <v>30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42497</v>
      </c>
      <c r="C42047" s="2">
        <v>30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42498</v>
      </c>
      <c r="C42048" s="2">
        <v>29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42499</v>
      </c>
      <c r="C42049" s="2">
        <v>29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42500</v>
      </c>
      <c r="C42050" s="2">
        <v>32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42501</v>
      </c>
      <c r="C42051" s="2">
        <v>32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42502</v>
      </c>
      <c r="C42052" s="2">
        <v>30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42503</v>
      </c>
      <c r="C42053" s="2">
        <v>30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42504</v>
      </c>
      <c r="C42054" s="2">
        <v>29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28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42506</v>
      </c>
      <c r="C42056" s="2">
        <v>27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42507</v>
      </c>
      <c r="C42057" s="2">
        <v>36</v>
      </c>
      <c r="D42057" s="2" t="s">
        <v>454</v>
      </c>
      <c r="E42057" s="2"/>
      <c r="F42057" s="2"/>
      <c r="G42057" s="2"/>
      <c r="H42057" s="2"/>
    </row>
    <row r="42058" spans="2:8">
      <c r="B42058" s="2" t="s">
        <v>42508</v>
      </c>
      <c r="C42058" s="2">
        <v>37</v>
      </c>
      <c r="D42058" s="2" t="s">
        <v>454</v>
      </c>
      <c r="E42058" s="2"/>
      <c r="F42058" s="2"/>
      <c r="G42058" s="2"/>
      <c r="H42058" s="2"/>
    </row>
    <row r="42059" spans="2:8">
      <c r="B42059" s="2" t="s">
        <v>42509</v>
      </c>
      <c r="C42059" s="2">
        <v>32</v>
      </c>
      <c r="D42059" s="2" t="s">
        <v>454</v>
      </c>
      <c r="E42059" s="2"/>
      <c r="F42059" s="2"/>
      <c r="G42059" s="2"/>
      <c r="H42059" s="2"/>
    </row>
    <row r="42060" spans="2:8">
      <c r="B42060" s="2" t="s">
        <v>42510</v>
      </c>
      <c r="C42060" s="2">
        <v>28</v>
      </c>
      <c r="D42060" s="2" t="s">
        <v>454</v>
      </c>
      <c r="E42060" s="2"/>
      <c r="F42060" s="2"/>
      <c r="G42060" s="2"/>
      <c r="H42060" s="2"/>
    </row>
    <row r="42061" spans="2:8">
      <c r="B42061" s="2" t="s">
        <v>42511</v>
      </c>
      <c r="C42061" s="2">
        <v>26</v>
      </c>
      <c r="D42061" s="2" t="s">
        <v>454</v>
      </c>
      <c r="E42061" s="2"/>
      <c r="F42061" s="2"/>
      <c r="G42061" s="2"/>
      <c r="H42061" s="2"/>
    </row>
    <row r="42062" spans="2:8">
      <c r="B42062" s="2" t="s">
        <v>42512</v>
      </c>
      <c r="C42062" s="2">
        <v>27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42513</v>
      </c>
      <c r="C42063" s="2">
        <v>27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42514</v>
      </c>
      <c r="C42064" s="2">
        <v>22</v>
      </c>
      <c r="D42064" s="2" t="s">
        <v>454</v>
      </c>
      <c r="E42064" s="2"/>
      <c r="F42064" s="2"/>
      <c r="G42064" s="2"/>
      <c r="H42064" s="2"/>
    </row>
    <row r="42065" spans="2:8">
      <c r="B42065" s="2" t="s">
        <v>42515</v>
      </c>
      <c r="C42065" s="2">
        <v>22</v>
      </c>
      <c r="D42065" s="2" t="s">
        <v>454</v>
      </c>
      <c r="E42065" s="2"/>
      <c r="F42065" s="2"/>
      <c r="G42065" s="2"/>
      <c r="H42065" s="2"/>
    </row>
    <row r="42066" spans="2:8">
      <c r="B42066" s="2" t="s">
        <v>42516</v>
      </c>
      <c r="C42066" s="2">
        <v>30</v>
      </c>
      <c r="D42066" s="2" t="s">
        <v>454</v>
      </c>
      <c r="E42066" s="2"/>
      <c r="F42066" s="2"/>
      <c r="G42066" s="2"/>
      <c r="H42066" s="2"/>
    </row>
    <row r="42067" spans="2:8">
      <c r="B42067" s="2" t="s">
        <v>42517</v>
      </c>
      <c r="C42067" s="2">
        <v>31</v>
      </c>
      <c r="D42067" s="2" t="s">
        <v>454</v>
      </c>
      <c r="E42067" s="2"/>
      <c r="F42067" s="2"/>
      <c r="G42067" s="2"/>
      <c r="H42067" s="2"/>
    </row>
    <row r="42068" spans="2:8">
      <c r="B42068" s="2" t="s">
        <v>42518</v>
      </c>
      <c r="C42068" s="2">
        <v>31</v>
      </c>
      <c r="D42068" s="2" t="s">
        <v>454</v>
      </c>
      <c r="E42068" s="2"/>
      <c r="F42068" s="2"/>
      <c r="G42068" s="2"/>
      <c r="H42068" s="2"/>
    </row>
    <row r="42069" spans="2:8">
      <c r="B42069" s="2" t="s">
        <v>42519</v>
      </c>
      <c r="C42069" s="2">
        <v>29</v>
      </c>
      <c r="D42069" s="2" t="s">
        <v>454</v>
      </c>
      <c r="E42069" s="2"/>
      <c r="F42069" s="2"/>
      <c r="G42069" s="2"/>
      <c r="H42069" s="2"/>
    </row>
    <row r="42070" spans="2:8">
      <c r="B42070" s="2" t="s">
        <v>42520</v>
      </c>
      <c r="C42070" s="2">
        <v>28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42521</v>
      </c>
      <c r="C42071" s="2">
        <v>27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42522</v>
      </c>
      <c r="C42072" s="2">
        <v>31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42523</v>
      </c>
      <c r="C42073" s="2">
        <v>32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42524</v>
      </c>
      <c r="C42074" s="2">
        <v>30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29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42526</v>
      </c>
      <c r="C42076" s="2">
        <v>28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28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42528</v>
      </c>
      <c r="C42078" s="2">
        <v>27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42529</v>
      </c>
      <c r="C42079" s="2">
        <v>16</v>
      </c>
      <c r="D42079" s="2" t="s">
        <v>454</v>
      </c>
      <c r="E42079" s="2"/>
      <c r="F42079" s="2"/>
      <c r="G42079" s="2"/>
      <c r="H42079" s="2"/>
    </row>
    <row r="42080" spans="2:8">
      <c r="B42080" s="2" t="s">
        <v>42530</v>
      </c>
      <c r="C42080" s="2">
        <v>21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42531</v>
      </c>
      <c r="C42081" s="2">
        <v>21</v>
      </c>
      <c r="D42081" s="2" t="s">
        <v>454</v>
      </c>
      <c r="E42081" s="2"/>
      <c r="F42081" s="2"/>
      <c r="G42081" s="2"/>
      <c r="H42081" s="2"/>
    </row>
    <row r="42082" spans="2:8">
      <c r="B42082" s="2" t="s">
        <v>42532</v>
      </c>
      <c r="C42082" s="2">
        <v>21</v>
      </c>
      <c r="D42082" s="2" t="s">
        <v>454</v>
      </c>
      <c r="E42082" s="2"/>
      <c r="F42082" s="2"/>
      <c r="G42082" s="2"/>
      <c r="H42082" s="2"/>
    </row>
    <row r="42083" spans="2:8">
      <c r="B42083" s="2" t="s">
        <v>42533</v>
      </c>
      <c r="C42083" s="2">
        <v>22</v>
      </c>
      <c r="D42083" s="2" t="s">
        <v>454</v>
      </c>
      <c r="E42083" s="2"/>
      <c r="F42083" s="2"/>
      <c r="G42083" s="2"/>
      <c r="H42083" s="2"/>
    </row>
    <row r="42084" spans="2:8">
      <c r="B42084" s="2" t="s">
        <v>42534</v>
      </c>
      <c r="C42084" s="2">
        <v>22</v>
      </c>
      <c r="D42084" s="2" t="s">
        <v>454</v>
      </c>
      <c r="E42084" s="2"/>
      <c r="F42084" s="2"/>
      <c r="G42084" s="2"/>
      <c r="H42084" s="2"/>
    </row>
    <row r="42085" spans="2:8">
      <c r="B42085" s="2" t="s">
        <v>42535</v>
      </c>
      <c r="C42085" s="2">
        <v>22</v>
      </c>
      <c r="D42085" s="2" t="s">
        <v>454</v>
      </c>
      <c r="E42085" s="2"/>
      <c r="F42085" s="2"/>
      <c r="G42085" s="2"/>
      <c r="H42085" s="2"/>
    </row>
    <row r="42086" spans="2:8">
      <c r="B42086" s="2" t="s">
        <v>42536</v>
      </c>
      <c r="C42086" s="2">
        <v>39</v>
      </c>
      <c r="D42086" s="2" t="s">
        <v>454</v>
      </c>
      <c r="E42086" s="2"/>
      <c r="F42086" s="2"/>
      <c r="G42086" s="2"/>
      <c r="H42086" s="2"/>
    </row>
    <row r="42087" spans="2:8">
      <c r="B42087" s="2" t="s">
        <v>42537</v>
      </c>
      <c r="C42087" s="2">
        <v>39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42538</v>
      </c>
      <c r="C42088" s="2">
        <v>38</v>
      </c>
      <c r="D42088" s="2" t="s">
        <v>454</v>
      </c>
      <c r="E42088" s="2"/>
      <c r="F42088" s="2"/>
      <c r="G42088" s="2"/>
      <c r="H42088" s="2"/>
    </row>
    <row r="42089" spans="2:8">
      <c r="B42089" s="2" t="s">
        <v>42539</v>
      </c>
      <c r="C42089" s="2">
        <v>30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42540</v>
      </c>
      <c r="C42090" s="2">
        <v>33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33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42542</v>
      </c>
      <c r="C42092" s="2">
        <v>34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34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33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42545</v>
      </c>
      <c r="C42095" s="2">
        <v>30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42546</v>
      </c>
      <c r="C42096" s="2">
        <v>29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42547</v>
      </c>
      <c r="C42097" s="2">
        <v>31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42548</v>
      </c>
      <c r="C42098" s="2">
        <v>30</v>
      </c>
      <c r="D42098" s="2" t="s">
        <v>454</v>
      </c>
      <c r="E42098" s="2"/>
      <c r="F42098" s="2"/>
      <c r="G42098" s="2"/>
      <c r="H42098" s="2"/>
    </row>
    <row r="42099" spans="2:8">
      <c r="B42099" s="2" t="s">
        <v>42549</v>
      </c>
      <c r="C42099" s="2">
        <v>28</v>
      </c>
      <c r="D42099" s="2" t="s">
        <v>454</v>
      </c>
      <c r="E42099" s="2"/>
      <c r="F42099" s="2"/>
      <c r="G42099" s="2"/>
      <c r="H42099" s="2"/>
    </row>
    <row r="42100" spans="2:8">
      <c r="B42100" s="2" t="s">
        <v>42550</v>
      </c>
      <c r="C42100" s="2">
        <v>26</v>
      </c>
      <c r="D42100" s="2" t="s">
        <v>454</v>
      </c>
      <c r="E42100" s="2"/>
      <c r="F42100" s="2"/>
      <c r="G42100" s="2"/>
      <c r="H42100" s="2"/>
    </row>
    <row r="42101" spans="2:8">
      <c r="B42101" s="2" t="s">
        <v>42551</v>
      </c>
      <c r="C42101" s="2">
        <v>23</v>
      </c>
      <c r="D42101" s="2" t="s">
        <v>454</v>
      </c>
      <c r="E42101" s="2"/>
      <c r="F42101" s="2"/>
      <c r="G42101" s="2"/>
      <c r="H42101" s="2"/>
    </row>
    <row r="42102" spans="2:8">
      <c r="B42102" s="2" t="s">
        <v>42552</v>
      </c>
      <c r="C42102" s="2">
        <v>27</v>
      </c>
      <c r="D42102" s="2" t="s">
        <v>454</v>
      </c>
      <c r="E42102" s="2"/>
      <c r="F42102" s="2"/>
      <c r="G42102" s="2"/>
      <c r="H42102" s="2"/>
    </row>
    <row r="42103" spans="2:8">
      <c r="B42103" s="2" t="s">
        <v>42553</v>
      </c>
      <c r="C42103" s="2">
        <v>26</v>
      </c>
      <c r="D42103" s="2" t="s">
        <v>454</v>
      </c>
      <c r="E42103" s="2"/>
      <c r="F42103" s="2"/>
      <c r="G42103" s="2"/>
      <c r="H42103" s="2"/>
    </row>
    <row r="42104" spans="2:8">
      <c r="B42104" s="2" t="s">
        <v>42554</v>
      </c>
      <c r="C42104" s="2">
        <v>25</v>
      </c>
      <c r="D42104" s="2" t="s">
        <v>454</v>
      </c>
      <c r="E42104" s="2"/>
      <c r="F42104" s="2"/>
      <c r="G42104" s="2"/>
      <c r="H42104" s="2"/>
    </row>
    <row r="42105" spans="2:8">
      <c r="B42105" s="2" t="s">
        <v>42555</v>
      </c>
      <c r="C42105" s="2">
        <v>23</v>
      </c>
      <c r="D42105" s="2" t="s">
        <v>454</v>
      </c>
      <c r="E42105" s="2"/>
      <c r="F42105" s="2"/>
      <c r="G42105" s="2"/>
      <c r="H42105" s="2"/>
    </row>
    <row r="42106" spans="2:8">
      <c r="B42106" s="2" t="s">
        <v>42556</v>
      </c>
      <c r="C42106" s="2">
        <v>21</v>
      </c>
      <c r="D42106" s="2" t="s">
        <v>454</v>
      </c>
      <c r="E42106" s="2"/>
      <c r="F42106" s="2"/>
      <c r="G42106" s="2"/>
      <c r="H42106" s="2"/>
    </row>
    <row r="42107" spans="2:8">
      <c r="B42107" s="2" t="s">
        <v>42557</v>
      </c>
      <c r="C42107" s="2">
        <v>30</v>
      </c>
      <c r="D42107" s="2" t="s">
        <v>454</v>
      </c>
      <c r="E42107" s="2"/>
      <c r="F42107" s="2"/>
      <c r="G42107" s="2"/>
      <c r="H42107" s="2"/>
    </row>
    <row r="42108" spans="2:8">
      <c r="B42108" s="2" t="s">
        <v>42558</v>
      </c>
      <c r="C42108" s="2">
        <v>31</v>
      </c>
      <c r="D42108" s="2" t="s">
        <v>454</v>
      </c>
      <c r="E42108" s="2"/>
      <c r="F42108" s="2"/>
      <c r="G42108" s="2"/>
      <c r="H42108" s="2"/>
    </row>
    <row r="42109" spans="2:8">
      <c r="B42109" s="2" t="s">
        <v>42559</v>
      </c>
      <c r="C42109" s="2">
        <v>32</v>
      </c>
      <c r="D42109" s="2" t="s">
        <v>454</v>
      </c>
      <c r="E42109" s="2"/>
      <c r="F42109" s="2"/>
      <c r="G42109" s="2"/>
      <c r="H42109" s="2"/>
    </row>
    <row r="42110" spans="2:8">
      <c r="B42110" s="2" t="s">
        <v>42560</v>
      </c>
      <c r="C42110" s="2">
        <v>31</v>
      </c>
      <c r="D42110" s="2" t="s">
        <v>454</v>
      </c>
      <c r="E42110" s="2"/>
      <c r="F42110" s="2"/>
      <c r="G42110" s="2"/>
      <c r="H42110" s="2"/>
    </row>
    <row r="42111" spans="2:8">
      <c r="B42111" s="2" t="s">
        <v>42561</v>
      </c>
      <c r="C42111" s="2">
        <v>29</v>
      </c>
      <c r="D42111" s="2" t="s">
        <v>454</v>
      </c>
      <c r="E42111" s="2"/>
      <c r="F42111" s="2"/>
      <c r="G42111" s="2"/>
      <c r="H42111" s="2"/>
    </row>
    <row r="42112" spans="2:8">
      <c r="B42112" s="2" t="s">
        <v>42562</v>
      </c>
      <c r="C42112" s="2">
        <v>28</v>
      </c>
      <c r="D42112" s="2" t="s">
        <v>454</v>
      </c>
      <c r="E42112" s="2"/>
      <c r="F42112" s="2"/>
      <c r="G42112" s="2"/>
      <c r="H42112" s="2"/>
    </row>
    <row r="42113" spans="2:8">
      <c r="B42113" s="2" t="s">
        <v>42563</v>
      </c>
      <c r="C42113" s="2">
        <v>38</v>
      </c>
      <c r="D42113" s="2" t="s">
        <v>454</v>
      </c>
      <c r="E42113" s="2"/>
      <c r="F42113" s="2"/>
      <c r="G42113" s="2"/>
      <c r="H42113" s="2"/>
    </row>
    <row r="42114" spans="2:8">
      <c r="B42114" s="2" t="s">
        <v>42564</v>
      </c>
      <c r="C42114" s="2">
        <v>38</v>
      </c>
      <c r="D42114" s="2" t="s">
        <v>454</v>
      </c>
      <c r="E42114" s="2"/>
      <c r="F42114" s="2"/>
      <c r="G42114" s="2"/>
      <c r="H42114" s="2"/>
    </row>
    <row r="42115" spans="2:8">
      <c r="B42115" s="2" t="s">
        <v>42565</v>
      </c>
      <c r="C42115" s="2">
        <v>35</v>
      </c>
      <c r="D42115" s="2" t="s">
        <v>454</v>
      </c>
      <c r="E42115" s="2"/>
      <c r="F42115" s="2"/>
      <c r="G42115" s="2"/>
      <c r="H42115" s="2"/>
    </row>
    <row r="42116" spans="2:8">
      <c r="B42116" s="2" t="s">
        <v>42566</v>
      </c>
      <c r="C42116" s="2">
        <v>26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42567</v>
      </c>
      <c r="C42117" s="2">
        <v>28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42568</v>
      </c>
      <c r="C42118" s="2">
        <v>28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42569</v>
      </c>
      <c r="C42119" s="2">
        <v>28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42570</v>
      </c>
      <c r="C42120" s="2">
        <v>25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42571</v>
      </c>
      <c r="C42121" s="2">
        <v>26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42572</v>
      </c>
      <c r="C42122" s="2">
        <v>30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42573</v>
      </c>
      <c r="C42123" s="2">
        <v>30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42574</v>
      </c>
      <c r="C42124" s="2">
        <v>27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42575</v>
      </c>
      <c r="C42125" s="2">
        <v>28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42576</v>
      </c>
      <c r="C42126" s="2">
        <v>30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42577</v>
      </c>
      <c r="C42127" s="2">
        <v>29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42578</v>
      </c>
      <c r="C42128" s="2">
        <v>30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42579</v>
      </c>
      <c r="C42129" s="2">
        <v>31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42580</v>
      </c>
      <c r="C42130" s="2">
        <v>32</v>
      </c>
      <c r="D42130" s="2" t="s">
        <v>454</v>
      </c>
      <c r="E42130" s="2"/>
      <c r="F42130" s="2"/>
      <c r="G42130" s="2"/>
      <c r="H42130" s="2"/>
    </row>
    <row r="42131" spans="2:8">
      <c r="B42131" s="2" t="s">
        <v>42581</v>
      </c>
      <c r="C42131" s="2">
        <v>31</v>
      </c>
      <c r="D42131" s="2" t="s">
        <v>454</v>
      </c>
      <c r="E42131" s="2"/>
      <c r="F42131" s="2"/>
      <c r="G42131" s="2"/>
      <c r="H42131" s="2"/>
    </row>
    <row r="42132" spans="2:8">
      <c r="B42132" s="2" t="s">
        <v>42582</v>
      </c>
      <c r="C42132" s="2">
        <v>29</v>
      </c>
      <c r="D42132" s="2" t="s">
        <v>454</v>
      </c>
      <c r="E42132" s="2"/>
      <c r="F42132" s="2"/>
      <c r="G42132" s="2"/>
      <c r="H42132" s="2"/>
    </row>
    <row r="42133" spans="2:8">
      <c r="B42133" s="2" t="s">
        <v>42583</v>
      </c>
      <c r="C42133" s="2">
        <v>27</v>
      </c>
      <c r="D42133" s="2" t="s">
        <v>454</v>
      </c>
      <c r="E42133" s="2"/>
      <c r="F42133" s="2"/>
      <c r="G42133" s="2"/>
      <c r="H42133" s="2"/>
    </row>
    <row r="42134" spans="2:8">
      <c r="B42134" s="2" t="s">
        <v>42584</v>
      </c>
      <c r="C42134" s="2">
        <v>25</v>
      </c>
      <c r="D42134" s="2" t="s">
        <v>454</v>
      </c>
      <c r="E42134" s="2"/>
      <c r="F42134" s="2"/>
      <c r="G42134" s="2"/>
      <c r="H42134" s="2"/>
    </row>
    <row r="42135" spans="2:8">
      <c r="B42135" s="2" t="s">
        <v>42585</v>
      </c>
      <c r="C42135" s="2">
        <v>12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42586</v>
      </c>
      <c r="C42136" s="2">
        <v>21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42587</v>
      </c>
      <c r="C42137" s="2">
        <v>22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42588</v>
      </c>
      <c r="C42138" s="2">
        <v>23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42589</v>
      </c>
      <c r="C42139" s="2">
        <v>21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42590</v>
      </c>
      <c r="C42140" s="2">
        <v>21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42591</v>
      </c>
      <c r="C42141" s="2">
        <v>28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26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26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25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24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24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42597</v>
      </c>
      <c r="C42147" s="2">
        <v>30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42598</v>
      </c>
      <c r="C42148" s="2">
        <v>32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32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42600</v>
      </c>
      <c r="C42150" s="2">
        <v>32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42601</v>
      </c>
      <c r="C42151" s="2">
        <v>31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42602</v>
      </c>
      <c r="C42152" s="2">
        <v>30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42603</v>
      </c>
      <c r="C42153" s="2">
        <v>28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42604</v>
      </c>
      <c r="C42154" s="2">
        <v>26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42605</v>
      </c>
      <c r="C42155" s="2">
        <v>27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42606</v>
      </c>
      <c r="C42156" s="2">
        <v>27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42607</v>
      </c>
      <c r="C42157" s="2">
        <v>26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42608</v>
      </c>
      <c r="C42158" s="2">
        <v>24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42609</v>
      </c>
      <c r="C42159" s="2">
        <v>24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42610</v>
      </c>
      <c r="C42160" s="2">
        <v>24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42611</v>
      </c>
      <c r="C42161" s="2">
        <v>25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42612</v>
      </c>
      <c r="C42162" s="2">
        <v>32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34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34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33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32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31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42618</v>
      </c>
      <c r="C42168" s="2">
        <v>31</v>
      </c>
      <c r="D42168" s="2" t="s">
        <v>454</v>
      </c>
      <c r="E42168" s="2"/>
      <c r="F42168" s="2"/>
      <c r="G42168" s="2"/>
      <c r="H42168" s="2"/>
    </row>
    <row r="42169" spans="2:8">
      <c r="B42169" s="2" t="s">
        <v>42619</v>
      </c>
      <c r="C42169" s="2">
        <v>32</v>
      </c>
      <c r="D42169" s="2" t="s">
        <v>454</v>
      </c>
      <c r="E42169" s="2"/>
      <c r="F42169" s="2"/>
      <c r="G42169" s="2"/>
      <c r="H42169" s="2"/>
    </row>
    <row r="42170" spans="2:8">
      <c r="B42170" s="2" t="s">
        <v>42620</v>
      </c>
      <c r="C42170" s="2">
        <v>32</v>
      </c>
      <c r="D42170" s="2" t="s">
        <v>454</v>
      </c>
      <c r="E42170" s="2"/>
      <c r="F42170" s="2"/>
      <c r="G42170" s="2"/>
      <c r="H42170" s="2"/>
    </row>
    <row r="42171" spans="2:8">
      <c r="B42171" s="2" t="s">
        <v>42621</v>
      </c>
      <c r="C42171" s="2">
        <v>32</v>
      </c>
      <c r="D42171" s="2" t="s">
        <v>454</v>
      </c>
      <c r="E42171" s="2"/>
      <c r="F42171" s="2"/>
      <c r="G42171" s="2"/>
      <c r="H42171" s="2"/>
    </row>
    <row r="42172" spans="2:8">
      <c r="B42172" s="2" t="s">
        <v>42622</v>
      </c>
      <c r="C42172" s="2">
        <v>30</v>
      </c>
      <c r="D42172" s="2" t="s">
        <v>454</v>
      </c>
      <c r="E42172" s="2"/>
      <c r="F42172" s="2"/>
      <c r="G42172" s="2"/>
      <c r="H42172" s="2"/>
    </row>
    <row r="42173" spans="2:8">
      <c r="B42173" s="2" t="s">
        <v>42623</v>
      </c>
      <c r="C42173" s="2">
        <v>27</v>
      </c>
      <c r="D42173" s="2" t="s">
        <v>454</v>
      </c>
      <c r="E42173" s="2"/>
      <c r="F42173" s="2"/>
      <c r="G42173" s="2"/>
      <c r="H42173" s="2"/>
    </row>
    <row r="42174" spans="2:8">
      <c r="B42174" s="2" t="s">
        <v>42624</v>
      </c>
      <c r="C42174" s="2">
        <v>25</v>
      </c>
      <c r="D42174" s="2" t="s">
        <v>454</v>
      </c>
      <c r="E42174" s="2"/>
      <c r="F42174" s="2"/>
      <c r="G42174" s="2"/>
      <c r="H42174" s="2"/>
    </row>
    <row r="42175" spans="2:8">
      <c r="B42175" s="2" t="s">
        <v>42625</v>
      </c>
      <c r="C42175" s="2">
        <v>22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42626</v>
      </c>
      <c r="C42176" s="2">
        <v>24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25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42628</v>
      </c>
      <c r="C42178" s="2">
        <v>24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42629</v>
      </c>
      <c r="C42179" s="2">
        <v>22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42630</v>
      </c>
      <c r="C42180" s="2">
        <v>22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42631</v>
      </c>
      <c r="C42181" s="2">
        <v>23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42632</v>
      </c>
      <c r="C42182" s="2">
        <v>27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42633</v>
      </c>
      <c r="C42183" s="2">
        <v>32</v>
      </c>
      <c r="D42183" s="2" t="s">
        <v>454</v>
      </c>
      <c r="E42183" s="2"/>
      <c r="F42183" s="2"/>
      <c r="G42183" s="2"/>
      <c r="H42183" s="2"/>
    </row>
    <row r="42184" spans="2:8">
      <c r="B42184" s="2" t="s">
        <v>42634</v>
      </c>
      <c r="C42184" s="2">
        <v>33</v>
      </c>
      <c r="D42184" s="2" t="s">
        <v>454</v>
      </c>
      <c r="E42184" s="2"/>
      <c r="F42184" s="2"/>
      <c r="G42184" s="2"/>
      <c r="H42184" s="2"/>
    </row>
    <row r="42185" spans="2:8">
      <c r="B42185" s="2" t="s">
        <v>42635</v>
      </c>
      <c r="C42185" s="2">
        <v>31</v>
      </c>
      <c r="D42185" s="2" t="s">
        <v>454</v>
      </c>
      <c r="E42185" s="2"/>
      <c r="F42185" s="2"/>
      <c r="G42185" s="2"/>
      <c r="H42185" s="2"/>
    </row>
    <row r="42186" spans="2:8">
      <c r="B42186" s="2" t="s">
        <v>42636</v>
      </c>
      <c r="C42186" s="2">
        <v>29</v>
      </c>
      <c r="D42186" s="2" t="s">
        <v>454</v>
      </c>
      <c r="E42186" s="2"/>
      <c r="F42186" s="2"/>
      <c r="G42186" s="2"/>
      <c r="H42186" s="2"/>
    </row>
    <row r="42187" spans="2:8">
      <c r="B42187" s="2" t="s">
        <v>42637</v>
      </c>
      <c r="C42187" s="2">
        <v>28</v>
      </c>
      <c r="D42187" s="2" t="s">
        <v>454</v>
      </c>
      <c r="E42187" s="2"/>
      <c r="F42187" s="2"/>
      <c r="G42187" s="2"/>
      <c r="H42187" s="2"/>
    </row>
    <row r="42188" spans="2:8">
      <c r="B42188" s="2" t="s">
        <v>42638</v>
      </c>
      <c r="C42188" s="2">
        <v>29</v>
      </c>
      <c r="D42188" s="2" t="s">
        <v>454</v>
      </c>
      <c r="E42188" s="2"/>
      <c r="F42188" s="2"/>
      <c r="G42188" s="2"/>
      <c r="H42188" s="2"/>
    </row>
    <row r="42189" spans="2:8">
      <c r="B42189" s="2" t="s">
        <v>42639</v>
      </c>
      <c r="C42189" s="2">
        <v>31</v>
      </c>
      <c r="D42189" s="2" t="s">
        <v>454</v>
      </c>
      <c r="E42189" s="2"/>
      <c r="F42189" s="2"/>
      <c r="G42189" s="2"/>
      <c r="H42189" s="2"/>
    </row>
    <row r="42190" spans="2:8">
      <c r="B42190" s="2" t="s">
        <v>42640</v>
      </c>
      <c r="C42190" s="2">
        <v>32</v>
      </c>
      <c r="D42190" s="2" t="s">
        <v>454</v>
      </c>
      <c r="E42190" s="2"/>
      <c r="F42190" s="2"/>
      <c r="G42190" s="2"/>
      <c r="H42190" s="2"/>
    </row>
    <row r="42191" spans="2:8">
      <c r="B42191" s="2" t="s">
        <v>42641</v>
      </c>
      <c r="C42191" s="2">
        <v>31</v>
      </c>
      <c r="D42191" s="2" t="s">
        <v>454</v>
      </c>
      <c r="E42191" s="2"/>
      <c r="F42191" s="2"/>
      <c r="G42191" s="2"/>
      <c r="H42191" s="2"/>
    </row>
    <row r="42192" spans="2:8">
      <c r="B42192" s="2" t="s">
        <v>42642</v>
      </c>
      <c r="C42192" s="2">
        <v>28</v>
      </c>
      <c r="D42192" s="2" t="s">
        <v>454</v>
      </c>
      <c r="E42192" s="2"/>
      <c r="F42192" s="2"/>
      <c r="G42192" s="2"/>
      <c r="H42192" s="2"/>
    </row>
    <row r="42193" spans="2:8">
      <c r="B42193" s="2" t="s">
        <v>42643</v>
      </c>
      <c r="C42193" s="2">
        <v>38</v>
      </c>
      <c r="D42193" s="2" t="s">
        <v>454</v>
      </c>
      <c r="E42193" s="2"/>
      <c r="F42193" s="2"/>
      <c r="G42193" s="2"/>
      <c r="H42193" s="2"/>
    </row>
    <row r="42194" spans="2:8">
      <c r="B42194" s="2" t="s">
        <v>42644</v>
      </c>
      <c r="C42194" s="2">
        <v>38</v>
      </c>
      <c r="D42194" s="2" t="s">
        <v>454</v>
      </c>
      <c r="E42194" s="2"/>
      <c r="F42194" s="2"/>
      <c r="G42194" s="2"/>
      <c r="H42194" s="2"/>
    </row>
    <row r="42195" spans="2:8">
      <c r="B42195" s="2" t="s">
        <v>42645</v>
      </c>
      <c r="C42195" s="2">
        <v>36</v>
      </c>
      <c r="D42195" s="2" t="s">
        <v>454</v>
      </c>
      <c r="E42195" s="2"/>
      <c r="F42195" s="2"/>
      <c r="G42195" s="2"/>
      <c r="H42195" s="2"/>
    </row>
    <row r="42196" spans="2:8">
      <c r="B42196" s="2" t="s">
        <v>42646</v>
      </c>
      <c r="C42196" s="2">
        <v>34</v>
      </c>
      <c r="D42196" s="2" t="s">
        <v>454</v>
      </c>
      <c r="E42196" s="2"/>
      <c r="F42196" s="2"/>
      <c r="G42196" s="2"/>
      <c r="H42196" s="2"/>
    </row>
    <row r="42197" spans="2:8">
      <c r="B42197" s="2" t="s">
        <v>42647</v>
      </c>
      <c r="C42197" s="2">
        <v>31</v>
      </c>
      <c r="D42197" s="2" t="s">
        <v>454</v>
      </c>
      <c r="E42197" s="2"/>
      <c r="F42197" s="2"/>
      <c r="G42197" s="2"/>
      <c r="H42197" s="2"/>
    </row>
    <row r="42198" spans="2:8">
      <c r="B42198" s="2" t="s">
        <v>42648</v>
      </c>
      <c r="C42198" s="2">
        <v>33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42649</v>
      </c>
      <c r="C42199" s="2">
        <v>34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42650</v>
      </c>
      <c r="C42200" s="2">
        <v>34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42651</v>
      </c>
      <c r="C42201" s="2">
        <v>33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33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33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42654</v>
      </c>
      <c r="C42204" s="2">
        <v>31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19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42656</v>
      </c>
      <c r="C42206" s="2">
        <v>13</v>
      </c>
      <c r="D42206" s="2" t="s">
        <v>454</v>
      </c>
      <c r="E42206" s="2"/>
      <c r="F42206" s="2"/>
      <c r="G42206" s="2"/>
      <c r="H42206" s="2"/>
    </row>
    <row r="42207" spans="2:8">
      <c r="B42207" s="2" t="s">
        <v>42657</v>
      </c>
      <c r="C42207" s="2">
        <v>14</v>
      </c>
      <c r="D42207" s="2" t="s">
        <v>454</v>
      </c>
      <c r="E42207" s="2"/>
      <c r="F42207" s="2"/>
      <c r="G42207" s="2"/>
      <c r="H42207" s="2"/>
    </row>
    <row r="42208" spans="2:8">
      <c r="B42208" s="2" t="s">
        <v>42658</v>
      </c>
      <c r="C42208" s="2">
        <v>13</v>
      </c>
      <c r="D42208" s="2" t="s">
        <v>454</v>
      </c>
      <c r="E42208" s="2"/>
      <c r="F42208" s="2"/>
      <c r="G42208" s="2"/>
      <c r="H42208" s="2"/>
    </row>
    <row r="42209" spans="2:8">
      <c r="B42209" s="2" t="s">
        <v>42659</v>
      </c>
      <c r="C42209" s="2">
        <v>14</v>
      </c>
      <c r="D42209" s="2" t="s">
        <v>454</v>
      </c>
      <c r="E42209" s="2"/>
      <c r="F42209" s="2"/>
      <c r="G42209" s="2"/>
      <c r="H42209" s="2"/>
    </row>
    <row r="42210" spans="2:8">
      <c r="B42210" s="2" t="s">
        <v>42660</v>
      </c>
      <c r="C42210" s="2">
        <v>32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42661</v>
      </c>
      <c r="C42211" s="2">
        <v>33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42662</v>
      </c>
      <c r="C42212" s="2">
        <v>32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42663</v>
      </c>
      <c r="C42213" s="2">
        <v>31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42664</v>
      </c>
      <c r="C42214" s="2">
        <v>30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42665</v>
      </c>
      <c r="C42215" s="2">
        <v>29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42666</v>
      </c>
      <c r="C42216" s="2">
        <v>29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42667</v>
      </c>
      <c r="C42217" s="2">
        <v>29</v>
      </c>
      <c r="D42217" s="2" t="s">
        <v>454</v>
      </c>
      <c r="E42217" s="2"/>
      <c r="F42217" s="2"/>
      <c r="G42217" s="2"/>
      <c r="H42217" s="2"/>
    </row>
    <row r="42218" spans="2:8">
      <c r="B42218" s="2" t="s">
        <v>42668</v>
      </c>
      <c r="C42218" s="2">
        <v>30</v>
      </c>
      <c r="D42218" s="2" t="s">
        <v>454</v>
      </c>
      <c r="E42218" s="2"/>
      <c r="F42218" s="2"/>
      <c r="G42218" s="2"/>
      <c r="H42218" s="2"/>
    </row>
    <row r="42219" spans="2:8">
      <c r="B42219" s="2" t="s">
        <v>42669</v>
      </c>
      <c r="C42219" s="2">
        <v>32</v>
      </c>
      <c r="D42219" s="2" t="s">
        <v>454</v>
      </c>
      <c r="E42219" s="2"/>
      <c r="F42219" s="2"/>
      <c r="G42219" s="2"/>
      <c r="H42219" s="2"/>
    </row>
    <row r="42220" spans="2:8">
      <c r="B42220" s="2" t="s">
        <v>42670</v>
      </c>
      <c r="C42220" s="2">
        <v>33</v>
      </c>
      <c r="D42220" s="2" t="s">
        <v>454</v>
      </c>
      <c r="E42220" s="2"/>
      <c r="F42220" s="2"/>
      <c r="G42220" s="2"/>
      <c r="H42220" s="2"/>
    </row>
    <row r="42221" spans="2:8">
      <c r="B42221" s="2" t="s">
        <v>42671</v>
      </c>
      <c r="C42221" s="2">
        <v>32</v>
      </c>
      <c r="D42221" s="2" t="s">
        <v>454</v>
      </c>
      <c r="E42221" s="2"/>
      <c r="F42221" s="2"/>
      <c r="G42221" s="2"/>
      <c r="H42221" s="2"/>
    </row>
    <row r="42222" spans="2:8">
      <c r="B42222" s="2" t="s">
        <v>42672</v>
      </c>
      <c r="C42222" s="2">
        <v>30</v>
      </c>
      <c r="D42222" s="2" t="s">
        <v>454</v>
      </c>
      <c r="E42222" s="2"/>
      <c r="F42222" s="2"/>
      <c r="G42222" s="2"/>
      <c r="H42222" s="2"/>
    </row>
    <row r="42223" spans="2:8">
      <c r="B42223" s="2" t="s">
        <v>42673</v>
      </c>
      <c r="C42223" s="2">
        <v>28</v>
      </c>
      <c r="D42223" s="2" t="s">
        <v>454</v>
      </c>
      <c r="E42223" s="2"/>
      <c r="F42223" s="2"/>
      <c r="G42223" s="2"/>
      <c r="H42223" s="2"/>
    </row>
    <row r="42224" spans="2:8">
      <c r="B42224" s="2" t="s">
        <v>42674</v>
      </c>
      <c r="C42224" s="2">
        <v>34</v>
      </c>
      <c r="D42224" s="2" t="s">
        <v>454</v>
      </c>
      <c r="E42224" s="2"/>
      <c r="F42224" s="2"/>
      <c r="G42224" s="2"/>
      <c r="H42224" s="2"/>
    </row>
    <row r="42225" spans="2:8">
      <c r="B42225" s="2" t="s">
        <v>42675</v>
      </c>
      <c r="C42225" s="2">
        <v>34</v>
      </c>
      <c r="D42225" s="2" t="s">
        <v>454</v>
      </c>
      <c r="E42225" s="2"/>
      <c r="F42225" s="2"/>
      <c r="G42225" s="2"/>
      <c r="H42225" s="2"/>
    </row>
    <row r="42226" spans="2:8">
      <c r="B42226" s="2" t="s">
        <v>42676</v>
      </c>
      <c r="C42226" s="2">
        <v>33</v>
      </c>
      <c r="D42226" s="2" t="s">
        <v>454</v>
      </c>
      <c r="E42226" s="2"/>
      <c r="F42226" s="2"/>
      <c r="G42226" s="2"/>
      <c r="H42226" s="2"/>
    </row>
    <row r="42227" spans="2:8">
      <c r="B42227" s="2" t="s">
        <v>42677</v>
      </c>
      <c r="C42227" s="2">
        <v>32</v>
      </c>
      <c r="D42227" s="2" t="s">
        <v>454</v>
      </c>
      <c r="E42227" s="2"/>
      <c r="F42227" s="2"/>
      <c r="G42227" s="2"/>
      <c r="H42227" s="2"/>
    </row>
    <row r="42228" spans="2:8">
      <c r="B42228" s="2" t="s">
        <v>42678</v>
      </c>
      <c r="C42228" s="2">
        <v>31</v>
      </c>
      <c r="D42228" s="2" t="s">
        <v>454</v>
      </c>
      <c r="E42228" s="2"/>
      <c r="F42228" s="2"/>
      <c r="G42228" s="2"/>
      <c r="H42228" s="2"/>
    </row>
    <row r="42229" spans="2:8">
      <c r="B42229" s="2" t="s">
        <v>42679</v>
      </c>
      <c r="C42229" s="2">
        <v>28</v>
      </c>
      <c r="D42229" s="2" t="s">
        <v>454</v>
      </c>
      <c r="E42229" s="2"/>
      <c r="F42229" s="2"/>
      <c r="G42229" s="2"/>
      <c r="H42229" s="2"/>
    </row>
    <row r="42230" spans="2:8">
      <c r="B42230" s="2" t="s">
        <v>42680</v>
      </c>
      <c r="C42230" s="2">
        <v>27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42681</v>
      </c>
      <c r="C42231" s="2">
        <v>28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42682</v>
      </c>
      <c r="C42232" s="2">
        <v>27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42683</v>
      </c>
      <c r="C42233" s="2">
        <v>26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42684</v>
      </c>
      <c r="C42234" s="2">
        <v>26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42685</v>
      </c>
      <c r="C42235" s="2">
        <v>26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42686</v>
      </c>
      <c r="C42236" s="2">
        <v>25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42687</v>
      </c>
      <c r="C42237" s="2">
        <v>25</v>
      </c>
      <c r="D42237" s="2" t="s">
        <v>454</v>
      </c>
      <c r="E42237" s="2"/>
      <c r="F42237" s="2"/>
      <c r="G42237" s="2"/>
      <c r="H42237" s="2"/>
    </row>
    <row r="42238" spans="2:8">
      <c r="B42238" s="2" t="s">
        <v>42688</v>
      </c>
      <c r="C42238" s="2">
        <v>26</v>
      </c>
      <c r="D42238" s="2" t="s">
        <v>454</v>
      </c>
      <c r="E42238" s="2"/>
      <c r="F42238" s="2"/>
      <c r="G42238" s="2"/>
      <c r="H42238" s="2"/>
    </row>
    <row r="42239" spans="2:8">
      <c r="B42239" s="2" t="s">
        <v>42689</v>
      </c>
      <c r="C42239" s="2">
        <v>27</v>
      </c>
      <c r="D42239" s="2" t="s">
        <v>454</v>
      </c>
      <c r="E42239" s="2"/>
      <c r="F42239" s="2"/>
      <c r="G42239" s="2"/>
      <c r="H42239" s="2"/>
    </row>
    <row r="42240" spans="2:8">
      <c r="B42240" s="2" t="s">
        <v>42690</v>
      </c>
      <c r="C42240" s="2">
        <v>27</v>
      </c>
      <c r="D42240" s="2" t="s">
        <v>454</v>
      </c>
      <c r="E42240" s="2"/>
      <c r="F42240" s="2"/>
      <c r="G42240" s="2"/>
      <c r="H42240" s="2"/>
    </row>
    <row r="42241" spans="2:8">
      <c r="B42241" s="2" t="s">
        <v>42691</v>
      </c>
      <c r="C42241" s="2">
        <v>26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42692</v>
      </c>
      <c r="C42242" s="2">
        <v>24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42693</v>
      </c>
      <c r="C42243" s="2">
        <v>19</v>
      </c>
      <c r="D42243" s="2" t="s">
        <v>454</v>
      </c>
      <c r="E42243" s="2"/>
      <c r="F42243" s="2"/>
      <c r="G42243" s="2"/>
      <c r="H42243" s="2"/>
    </row>
    <row r="42244" spans="2:8">
      <c r="B42244" s="2" t="s">
        <v>42694</v>
      </c>
      <c r="C42244" s="2">
        <v>25</v>
      </c>
      <c r="D42244" s="2" t="s">
        <v>454</v>
      </c>
      <c r="E42244" s="2"/>
      <c r="F42244" s="2"/>
      <c r="G42244" s="2"/>
      <c r="H42244" s="2"/>
    </row>
    <row r="42245" spans="2:8">
      <c r="B42245" s="2" t="s">
        <v>42695</v>
      </c>
      <c r="C42245" s="2">
        <v>25</v>
      </c>
      <c r="D42245" s="2" t="s">
        <v>454</v>
      </c>
      <c r="E42245" s="2"/>
      <c r="F42245" s="2"/>
      <c r="G42245" s="2"/>
      <c r="H42245" s="2"/>
    </row>
    <row r="42246" spans="2:8">
      <c r="B42246" s="2" t="s">
        <v>42696</v>
      </c>
      <c r="C42246" s="2">
        <v>24</v>
      </c>
      <c r="D42246" s="2" t="s">
        <v>454</v>
      </c>
      <c r="E42246" s="2"/>
      <c r="F42246" s="2"/>
      <c r="G42246" s="2"/>
      <c r="H42246" s="2"/>
    </row>
    <row r="42247" spans="2:8">
      <c r="B42247" s="2" t="s">
        <v>42697</v>
      </c>
      <c r="C42247" s="2">
        <v>24</v>
      </c>
      <c r="D42247" s="2" t="s">
        <v>454</v>
      </c>
      <c r="E42247" s="2"/>
      <c r="F42247" s="2"/>
      <c r="G42247" s="2"/>
      <c r="H42247" s="2"/>
    </row>
    <row r="42248" spans="2:8">
      <c r="B42248" s="2" t="s">
        <v>42698</v>
      </c>
      <c r="C42248" s="2">
        <v>24</v>
      </c>
      <c r="D42248" s="2" t="s">
        <v>454</v>
      </c>
      <c r="E42248" s="2"/>
      <c r="F42248" s="2"/>
      <c r="G42248" s="2"/>
      <c r="H42248" s="2"/>
    </row>
    <row r="42249" spans="2:8">
      <c r="B42249" s="2" t="s">
        <v>42699</v>
      </c>
      <c r="C42249" s="2">
        <v>23</v>
      </c>
      <c r="D42249" s="2" t="s">
        <v>454</v>
      </c>
      <c r="E42249" s="2"/>
      <c r="F42249" s="2"/>
      <c r="G42249" s="2"/>
      <c r="H42249" s="2"/>
    </row>
    <row r="42250" spans="2:8">
      <c r="B42250" s="2" t="s">
        <v>42700</v>
      </c>
      <c r="C42250" s="2">
        <v>28</v>
      </c>
      <c r="D42250" s="2" t="s">
        <v>454</v>
      </c>
      <c r="E42250" s="2"/>
      <c r="F42250" s="2"/>
      <c r="G42250" s="2"/>
      <c r="H42250" s="2"/>
    </row>
    <row r="42251" spans="2:8">
      <c r="B42251" s="2" t="s">
        <v>42701</v>
      </c>
      <c r="C42251" s="2">
        <v>30</v>
      </c>
      <c r="D42251" s="2" t="s">
        <v>454</v>
      </c>
      <c r="E42251" s="2"/>
      <c r="F42251" s="2"/>
      <c r="G42251" s="2"/>
      <c r="H42251" s="2"/>
    </row>
    <row r="42252" spans="2:8">
      <c r="B42252" s="2" t="s">
        <v>42702</v>
      </c>
      <c r="C42252" s="2">
        <v>31</v>
      </c>
      <c r="D42252" s="2" t="s">
        <v>454</v>
      </c>
      <c r="E42252" s="2"/>
      <c r="F42252" s="2"/>
      <c r="G42252" s="2"/>
      <c r="H42252" s="2"/>
    </row>
    <row r="42253" spans="2:8">
      <c r="B42253" s="2" t="s">
        <v>42703</v>
      </c>
      <c r="C42253" s="2">
        <v>30</v>
      </c>
      <c r="D42253" s="2" t="s">
        <v>454</v>
      </c>
      <c r="E42253" s="2"/>
      <c r="F42253" s="2"/>
      <c r="G42253" s="2"/>
      <c r="H42253" s="2"/>
    </row>
    <row r="42254" spans="2:8">
      <c r="B42254" s="2" t="s">
        <v>42704</v>
      </c>
      <c r="C42254" s="2">
        <v>29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42705</v>
      </c>
      <c r="C42255" s="2">
        <v>28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42706</v>
      </c>
      <c r="C42256" s="2">
        <v>34</v>
      </c>
      <c r="D42256" s="2" t="s">
        <v>454</v>
      </c>
      <c r="E42256" s="2"/>
      <c r="F42256" s="2"/>
      <c r="G42256" s="2"/>
      <c r="H42256" s="2"/>
    </row>
    <row r="42257" spans="2:8">
      <c r="B42257" s="2" t="s">
        <v>42707</v>
      </c>
      <c r="C42257" s="2">
        <v>34</v>
      </c>
      <c r="D42257" s="2" t="s">
        <v>454</v>
      </c>
      <c r="E42257" s="2"/>
      <c r="F42257" s="2"/>
      <c r="G42257" s="2"/>
      <c r="H42257" s="2"/>
    </row>
    <row r="42258" spans="2:8">
      <c r="B42258" s="2" t="s">
        <v>42708</v>
      </c>
      <c r="C42258" s="2">
        <v>34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42709</v>
      </c>
      <c r="C42259" s="2">
        <v>32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42710</v>
      </c>
      <c r="C42260" s="2">
        <v>28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42711</v>
      </c>
      <c r="C42261" s="2">
        <v>11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16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16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17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15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42716</v>
      </c>
      <c r="C42266" s="2">
        <v>22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42717</v>
      </c>
      <c r="C42267" s="2">
        <v>22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42718</v>
      </c>
      <c r="C42268" s="2">
        <v>21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42719</v>
      </c>
      <c r="C42269" s="2">
        <v>21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42720</v>
      </c>
      <c r="C42270" s="2">
        <v>20</v>
      </c>
      <c r="D42270" s="2" t="s">
        <v>454</v>
      </c>
      <c r="E42270" s="2"/>
      <c r="F42270" s="2"/>
      <c r="G42270" s="2"/>
      <c r="H42270" s="2"/>
    </row>
    <row r="42271" spans="2:8">
      <c r="B42271" s="2" t="s">
        <v>42721</v>
      </c>
      <c r="C42271" s="2">
        <v>13</v>
      </c>
      <c r="D42271" s="2" t="s">
        <v>454</v>
      </c>
      <c r="E42271" s="2"/>
      <c r="F42271" s="2"/>
      <c r="G42271" s="2"/>
      <c r="H42271" s="2"/>
    </row>
    <row r="42272" spans="2:8">
      <c r="B42272" s="2" t="s">
        <v>42722</v>
      </c>
      <c r="C42272" s="2">
        <v>15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42723</v>
      </c>
      <c r="C42273" s="2">
        <v>19</v>
      </c>
      <c r="D42273" s="2" t="s">
        <v>454</v>
      </c>
      <c r="E42273" s="2"/>
      <c r="F42273" s="2"/>
      <c r="G42273" s="2"/>
      <c r="H42273" s="2"/>
    </row>
    <row r="42274" spans="2:8">
      <c r="B42274" s="2" t="s">
        <v>42724</v>
      </c>
      <c r="C42274" s="2">
        <v>27</v>
      </c>
      <c r="D42274" s="2" t="s">
        <v>454</v>
      </c>
      <c r="E42274" s="2"/>
      <c r="F42274" s="2"/>
      <c r="G42274" s="2"/>
      <c r="H42274" s="2"/>
    </row>
    <row r="42275" spans="2:8">
      <c r="B42275" s="2" t="s">
        <v>42725</v>
      </c>
      <c r="C42275" s="2">
        <v>28</v>
      </c>
      <c r="D42275" s="2" t="s">
        <v>454</v>
      </c>
      <c r="E42275" s="2"/>
      <c r="F42275" s="2"/>
      <c r="G42275" s="2"/>
      <c r="H42275" s="2"/>
    </row>
    <row r="42276" spans="2:8">
      <c r="B42276" s="2" t="s">
        <v>42726</v>
      </c>
      <c r="C42276" s="2">
        <v>29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42727</v>
      </c>
      <c r="C42277" s="2">
        <v>29</v>
      </c>
      <c r="D42277" s="2" t="s">
        <v>454</v>
      </c>
      <c r="E42277" s="2"/>
      <c r="F42277" s="2"/>
      <c r="G42277" s="2"/>
      <c r="H42277" s="2"/>
    </row>
    <row r="42278" spans="2:8">
      <c r="B42278" s="2" t="s">
        <v>42728</v>
      </c>
      <c r="C42278" s="2">
        <v>29</v>
      </c>
      <c r="D42278" s="2" t="s">
        <v>454</v>
      </c>
      <c r="E42278" s="2"/>
      <c r="F42278" s="2"/>
      <c r="G42278" s="2"/>
      <c r="H42278" s="2"/>
    </row>
    <row r="42279" spans="2:8">
      <c r="B42279" s="2" t="s">
        <v>42729</v>
      </c>
      <c r="C42279" s="2">
        <v>29</v>
      </c>
      <c r="D42279" s="2" t="s">
        <v>454</v>
      </c>
      <c r="E42279" s="2"/>
      <c r="F42279" s="2"/>
      <c r="G42279" s="2"/>
      <c r="H42279" s="2"/>
    </row>
    <row r="42280" spans="2:8">
      <c r="B42280" s="2" t="s">
        <v>42730</v>
      </c>
      <c r="C42280" s="2">
        <v>28</v>
      </c>
      <c r="D42280" s="2" t="s">
        <v>454</v>
      </c>
      <c r="E42280" s="2"/>
      <c r="F42280" s="2"/>
      <c r="G42280" s="2"/>
      <c r="H42280" s="2"/>
    </row>
    <row r="42281" spans="2:8">
      <c r="B42281" s="2" t="s">
        <v>42731</v>
      </c>
      <c r="C42281" s="2">
        <v>32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26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42733</v>
      </c>
      <c r="C42283" s="2">
        <v>17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15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42735</v>
      </c>
      <c r="C42285" s="2">
        <v>17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17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42737</v>
      </c>
      <c r="C42287" s="2">
        <v>33</v>
      </c>
      <c r="D42287" s="2" t="s">
        <v>454</v>
      </c>
      <c r="E42287" s="2"/>
      <c r="F42287" s="2"/>
      <c r="G42287" s="2"/>
      <c r="H42287" s="2"/>
    </row>
    <row r="42288" spans="2:8">
      <c r="B42288" s="2" t="s">
        <v>42738</v>
      </c>
      <c r="C42288" s="2">
        <v>34</v>
      </c>
      <c r="D42288" s="2" t="s">
        <v>454</v>
      </c>
      <c r="E42288" s="2"/>
      <c r="F42288" s="2"/>
      <c r="G42288" s="2"/>
      <c r="H42288" s="2"/>
    </row>
    <row r="42289" spans="2:8">
      <c r="B42289" s="2" t="s">
        <v>42739</v>
      </c>
      <c r="C42289" s="2">
        <v>33</v>
      </c>
      <c r="D42289" s="2" t="s">
        <v>454</v>
      </c>
      <c r="E42289" s="2"/>
      <c r="F42289" s="2"/>
      <c r="G42289" s="2"/>
      <c r="H42289" s="2"/>
    </row>
    <row r="42290" spans="2:8">
      <c r="B42290" s="2" t="s">
        <v>42740</v>
      </c>
      <c r="C42290" s="2">
        <v>32</v>
      </c>
      <c r="D42290" s="2" t="s">
        <v>454</v>
      </c>
      <c r="E42290" s="2"/>
      <c r="F42290" s="2"/>
      <c r="G42290" s="2"/>
      <c r="H42290" s="2"/>
    </row>
    <row r="42291" spans="2:8">
      <c r="B42291" s="2" t="s">
        <v>42741</v>
      </c>
      <c r="C42291" s="2">
        <v>30</v>
      </c>
      <c r="D42291" s="2" t="s">
        <v>454</v>
      </c>
      <c r="E42291" s="2"/>
      <c r="F42291" s="2"/>
      <c r="G42291" s="2"/>
      <c r="H42291" s="2"/>
    </row>
    <row r="42292" spans="2:8">
      <c r="B42292" s="2" t="s">
        <v>42742</v>
      </c>
      <c r="C42292" s="2">
        <v>26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42743</v>
      </c>
      <c r="C42293" s="2">
        <v>28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42744</v>
      </c>
      <c r="C42294" s="2">
        <v>30</v>
      </c>
      <c r="D42294" s="2" t="s">
        <v>454</v>
      </c>
      <c r="E42294" s="2"/>
      <c r="F42294" s="2"/>
      <c r="G42294" s="2"/>
      <c r="H42294" s="2"/>
    </row>
    <row r="42295" spans="2:8">
      <c r="B42295" s="2" t="s">
        <v>42745</v>
      </c>
      <c r="C42295" s="2">
        <v>29</v>
      </c>
      <c r="D42295" s="2" t="s">
        <v>454</v>
      </c>
      <c r="E42295" s="2"/>
      <c r="F42295" s="2"/>
      <c r="G42295" s="2"/>
      <c r="H42295" s="2"/>
    </row>
    <row r="42296" spans="2:8">
      <c r="B42296" s="2" t="s">
        <v>42746</v>
      </c>
      <c r="C42296" s="2">
        <v>28</v>
      </c>
      <c r="D42296" s="2" t="s">
        <v>454</v>
      </c>
      <c r="E42296" s="2"/>
      <c r="F42296" s="2"/>
      <c r="G42296" s="2"/>
      <c r="H42296" s="2"/>
    </row>
    <row r="42297" spans="2:8">
      <c r="B42297" s="2" t="s">
        <v>42747</v>
      </c>
      <c r="C42297" s="2">
        <v>20</v>
      </c>
      <c r="D42297" s="2" t="s">
        <v>454</v>
      </c>
      <c r="E42297" s="2"/>
      <c r="F42297" s="2"/>
      <c r="G42297" s="2"/>
      <c r="H42297" s="2"/>
    </row>
    <row r="42298" spans="2:8">
      <c r="B42298" s="2" t="s">
        <v>42748</v>
      </c>
      <c r="C42298" s="2">
        <v>13</v>
      </c>
      <c r="D42298" s="2" t="s">
        <v>454</v>
      </c>
      <c r="E42298" s="2"/>
      <c r="F42298" s="2"/>
      <c r="G42298" s="2"/>
      <c r="H42298" s="2"/>
    </row>
    <row r="42299" spans="2:8">
      <c r="B42299" s="2" t="s">
        <v>42749</v>
      </c>
      <c r="C42299" s="2">
        <v>18</v>
      </c>
      <c r="D42299" s="2" t="s">
        <v>454</v>
      </c>
      <c r="E42299" s="2"/>
      <c r="F42299" s="2"/>
      <c r="G42299" s="2"/>
      <c r="H42299" s="2"/>
    </row>
    <row r="42300" spans="2:8">
      <c r="B42300" s="2" t="s">
        <v>42750</v>
      </c>
      <c r="C42300" s="2">
        <v>23</v>
      </c>
      <c r="D42300" s="2" t="s">
        <v>454</v>
      </c>
      <c r="E42300" s="2"/>
      <c r="F42300" s="2"/>
      <c r="G42300" s="2"/>
      <c r="H42300" s="2"/>
    </row>
    <row r="42301" spans="2:8">
      <c r="B42301" s="2" t="s">
        <v>42751</v>
      </c>
      <c r="C42301" s="2">
        <v>17</v>
      </c>
      <c r="D42301" s="2" t="s">
        <v>454</v>
      </c>
      <c r="E42301" s="2"/>
      <c r="F42301" s="2"/>
      <c r="G42301" s="2"/>
      <c r="H42301" s="2"/>
    </row>
    <row r="42302" spans="2:8">
      <c r="B42302" s="2" t="s">
        <v>42752</v>
      </c>
      <c r="C42302" s="2">
        <v>17</v>
      </c>
      <c r="D42302" s="2" t="s">
        <v>454</v>
      </c>
      <c r="E42302" s="2"/>
      <c r="F42302" s="2"/>
      <c r="G42302" s="2"/>
      <c r="H42302" s="2"/>
    </row>
    <row r="42303" spans="2:8">
      <c r="B42303" s="2" t="s">
        <v>42753</v>
      </c>
      <c r="C42303" s="2">
        <v>17</v>
      </c>
      <c r="D42303" s="2" t="s">
        <v>454</v>
      </c>
      <c r="E42303" s="2"/>
      <c r="F42303" s="2"/>
      <c r="G42303" s="2"/>
      <c r="H42303" s="2"/>
    </row>
    <row r="42304" spans="2:8">
      <c r="B42304" s="2" t="s">
        <v>42754</v>
      </c>
      <c r="C42304" s="2">
        <v>17</v>
      </c>
      <c r="D42304" s="2" t="s">
        <v>454</v>
      </c>
      <c r="E42304" s="2"/>
      <c r="F42304" s="2"/>
      <c r="G42304" s="2"/>
      <c r="H42304" s="2"/>
    </row>
    <row r="42305" spans="2:8">
      <c r="B42305" s="2" t="s">
        <v>42755</v>
      </c>
      <c r="C42305" s="2">
        <v>17</v>
      </c>
      <c r="D42305" s="2" t="s">
        <v>454</v>
      </c>
      <c r="E42305" s="2"/>
      <c r="F42305" s="2"/>
      <c r="G42305" s="2"/>
      <c r="H42305" s="2"/>
    </row>
    <row r="42306" spans="2:8">
      <c r="B42306" s="2" t="s">
        <v>42756</v>
      </c>
      <c r="C42306" s="2">
        <v>16</v>
      </c>
      <c r="D42306" s="2" t="s">
        <v>454</v>
      </c>
      <c r="E42306" s="2"/>
      <c r="F42306" s="2"/>
      <c r="G42306" s="2"/>
      <c r="H42306" s="2"/>
    </row>
    <row r="42307" spans="2:8">
      <c r="B42307" s="2" t="s">
        <v>42757</v>
      </c>
      <c r="C42307" s="2">
        <v>15</v>
      </c>
      <c r="D42307" s="2" t="s">
        <v>454</v>
      </c>
      <c r="E42307" s="2"/>
      <c r="F42307" s="2"/>
      <c r="G42307" s="2"/>
      <c r="H42307" s="2"/>
    </row>
    <row r="42308" spans="2:8">
      <c r="B42308" s="2" t="s">
        <v>42758</v>
      </c>
      <c r="C42308" s="2">
        <v>15</v>
      </c>
      <c r="D42308" s="2" t="s">
        <v>454</v>
      </c>
      <c r="E42308" s="2"/>
      <c r="F42308" s="2"/>
      <c r="G42308" s="2"/>
      <c r="H42308" s="2"/>
    </row>
    <row r="42309" spans="2:8">
      <c r="B42309" s="2" t="s">
        <v>42759</v>
      </c>
      <c r="C42309" s="2">
        <v>28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42760</v>
      </c>
      <c r="C42310" s="2">
        <v>32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42761</v>
      </c>
      <c r="C42311" s="2">
        <v>34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42762</v>
      </c>
      <c r="C42312" s="2">
        <v>35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42763</v>
      </c>
      <c r="C42313" s="2">
        <v>33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42764</v>
      </c>
      <c r="C42314" s="2">
        <v>33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42765</v>
      </c>
      <c r="C42315" s="2">
        <v>31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42766</v>
      </c>
      <c r="C42316" s="2">
        <v>22</v>
      </c>
      <c r="D42316" s="2" t="s">
        <v>454</v>
      </c>
      <c r="E42316" s="2"/>
      <c r="F42316" s="2"/>
      <c r="G42316" s="2"/>
      <c r="H42316" s="2"/>
    </row>
    <row r="42317" spans="2:8">
      <c r="B42317" s="2" t="s">
        <v>42767</v>
      </c>
      <c r="C42317" s="2">
        <v>22</v>
      </c>
      <c r="D42317" s="2" t="s">
        <v>454</v>
      </c>
      <c r="E42317" s="2"/>
      <c r="F42317" s="2"/>
      <c r="G42317" s="2"/>
      <c r="H42317" s="2"/>
    </row>
    <row r="42318" spans="2:8">
      <c r="B42318" s="2" t="s">
        <v>42768</v>
      </c>
      <c r="C42318" s="2">
        <v>22</v>
      </c>
      <c r="D42318" s="2" t="s">
        <v>454</v>
      </c>
      <c r="E42318" s="2"/>
      <c r="F42318" s="2"/>
      <c r="G42318" s="2"/>
      <c r="H42318" s="2"/>
    </row>
    <row r="42319" spans="2:8">
      <c r="B42319" s="2" t="s">
        <v>42769</v>
      </c>
      <c r="C42319" s="2">
        <v>21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42770</v>
      </c>
      <c r="C42320" s="2">
        <v>21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42771</v>
      </c>
      <c r="C42321" s="2">
        <v>31</v>
      </c>
      <c r="D42321" s="2" t="s">
        <v>454</v>
      </c>
      <c r="E42321" s="2"/>
      <c r="F42321" s="2"/>
      <c r="G42321" s="2"/>
      <c r="H42321" s="2"/>
    </row>
    <row r="42322" spans="2:8">
      <c r="B42322" s="2" t="s">
        <v>42772</v>
      </c>
      <c r="C42322" s="2">
        <v>31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42773</v>
      </c>
      <c r="C42323" s="2">
        <v>30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42774</v>
      </c>
      <c r="C42324" s="2">
        <v>28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42775</v>
      </c>
      <c r="C42325" s="2">
        <v>26</v>
      </c>
      <c r="D42325" s="2" t="s">
        <v>454</v>
      </c>
      <c r="E42325" s="2"/>
      <c r="F42325" s="2"/>
      <c r="G42325" s="2"/>
      <c r="H42325" s="2"/>
    </row>
    <row r="42326" spans="2:8">
      <c r="B42326" s="2" t="s">
        <v>42776</v>
      </c>
      <c r="C42326" s="2">
        <v>32</v>
      </c>
      <c r="D42326" s="2" t="s">
        <v>454</v>
      </c>
      <c r="E42326" s="2"/>
      <c r="F42326" s="2"/>
      <c r="G42326" s="2"/>
      <c r="H42326" s="2"/>
    </row>
    <row r="42327" spans="2:8">
      <c r="B42327" s="2" t="s">
        <v>42777</v>
      </c>
      <c r="C42327" s="2">
        <v>31</v>
      </c>
      <c r="D42327" s="2" t="s">
        <v>454</v>
      </c>
      <c r="E42327" s="2"/>
      <c r="F42327" s="2"/>
      <c r="G42327" s="2"/>
      <c r="H42327" s="2"/>
    </row>
    <row r="42328" spans="2:8">
      <c r="B42328" s="2" t="s">
        <v>42778</v>
      </c>
      <c r="C42328" s="2">
        <v>31</v>
      </c>
      <c r="D42328" s="2" t="s">
        <v>454</v>
      </c>
      <c r="E42328" s="2"/>
      <c r="F42328" s="2"/>
      <c r="G42328" s="2"/>
      <c r="H42328" s="2"/>
    </row>
    <row r="42329" spans="2:8">
      <c r="B42329" s="2" t="s">
        <v>42779</v>
      </c>
      <c r="C42329" s="2">
        <v>30</v>
      </c>
      <c r="D42329" s="2" t="s">
        <v>454</v>
      </c>
      <c r="E42329" s="2"/>
      <c r="F42329" s="2"/>
      <c r="G42329" s="2"/>
      <c r="H42329" s="2"/>
    </row>
    <row r="42330" spans="2:8">
      <c r="B42330" s="2" t="s">
        <v>42780</v>
      </c>
      <c r="C42330" s="2">
        <v>29</v>
      </c>
      <c r="D42330" s="2" t="s">
        <v>454</v>
      </c>
      <c r="E42330" s="2"/>
      <c r="F42330" s="2"/>
      <c r="G42330" s="2"/>
      <c r="H42330" s="2"/>
    </row>
    <row r="42331" spans="2:8">
      <c r="B42331" s="2" t="s">
        <v>42781</v>
      </c>
      <c r="C42331" s="2">
        <v>27</v>
      </c>
      <c r="D42331" s="2" t="s">
        <v>454</v>
      </c>
      <c r="E42331" s="2"/>
      <c r="F42331" s="2"/>
      <c r="G42331" s="2"/>
      <c r="H42331" s="2"/>
    </row>
    <row r="42332" spans="2:8">
      <c r="B42332" s="2" t="s">
        <v>42782</v>
      </c>
      <c r="C42332" s="2">
        <v>30</v>
      </c>
      <c r="D42332" s="2" t="s">
        <v>454</v>
      </c>
      <c r="E42332" s="2"/>
      <c r="F42332" s="2"/>
      <c r="G42332" s="2"/>
      <c r="H42332" s="2"/>
    </row>
    <row r="42333" spans="2:8">
      <c r="B42333" s="2" t="s">
        <v>42783</v>
      </c>
      <c r="C42333" s="2">
        <v>31</v>
      </c>
      <c r="D42333" s="2" t="s">
        <v>454</v>
      </c>
      <c r="E42333" s="2"/>
      <c r="F42333" s="2"/>
      <c r="G42333" s="2"/>
      <c r="H42333" s="2"/>
    </row>
    <row r="42334" spans="2:8">
      <c r="B42334" s="2" t="s">
        <v>42784</v>
      </c>
      <c r="C42334" s="2">
        <v>29</v>
      </c>
      <c r="D42334" s="2" t="s">
        <v>454</v>
      </c>
      <c r="E42334" s="2"/>
      <c r="F42334" s="2"/>
      <c r="G42334" s="2"/>
      <c r="H42334" s="2"/>
    </row>
    <row r="42335" spans="2:8">
      <c r="B42335" s="2" t="s">
        <v>42785</v>
      </c>
      <c r="C42335" s="2">
        <v>25</v>
      </c>
      <c r="D42335" s="2" t="s">
        <v>454</v>
      </c>
      <c r="E42335" s="2"/>
      <c r="F42335" s="2"/>
      <c r="G42335" s="2"/>
      <c r="H42335" s="2"/>
    </row>
    <row r="42336" spans="2:8">
      <c r="B42336" s="2" t="s">
        <v>42786</v>
      </c>
      <c r="C42336" s="2">
        <v>16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42787</v>
      </c>
      <c r="C42337" s="2">
        <v>7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42788</v>
      </c>
      <c r="C42338" s="2">
        <v>21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42789</v>
      </c>
      <c r="C42339" s="2">
        <v>20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42790</v>
      </c>
      <c r="C42340" s="2">
        <v>18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42791</v>
      </c>
      <c r="C42341" s="2">
        <v>14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42792</v>
      </c>
      <c r="C42342" s="2">
        <v>33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35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42794</v>
      </c>
      <c r="C42344" s="2">
        <v>35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42795</v>
      </c>
      <c r="C42345" s="2">
        <v>33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42796</v>
      </c>
      <c r="C42346" s="2">
        <v>33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42797</v>
      </c>
      <c r="C42347" s="2">
        <v>32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42798</v>
      </c>
      <c r="C42348" s="2">
        <v>31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42799</v>
      </c>
      <c r="C42349" s="2">
        <v>37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42800</v>
      </c>
      <c r="C42350" s="2">
        <v>38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42801</v>
      </c>
      <c r="C42351" s="2">
        <v>37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42802</v>
      </c>
      <c r="C42352" s="2">
        <v>37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42803</v>
      </c>
      <c r="C42353" s="2">
        <v>38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42804</v>
      </c>
      <c r="C42354" s="2">
        <v>36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42805</v>
      </c>
      <c r="C42355" s="2">
        <v>40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42806</v>
      </c>
      <c r="C42356" s="2">
        <v>41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42807</v>
      </c>
      <c r="C42357" s="2">
        <v>38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42808</v>
      </c>
      <c r="C42358" s="2">
        <v>37</v>
      </c>
      <c r="D42358" s="2" t="s">
        <v>454</v>
      </c>
      <c r="E42358" s="2"/>
      <c r="F42358" s="2"/>
      <c r="G42358" s="2"/>
      <c r="H42358" s="2"/>
    </row>
    <row r="42359" spans="2:8">
      <c r="B42359" s="2" t="s">
        <v>42809</v>
      </c>
      <c r="C42359" s="2">
        <v>33</v>
      </c>
      <c r="D42359" s="2" t="s">
        <v>454</v>
      </c>
      <c r="E42359" s="2"/>
      <c r="F42359" s="2"/>
      <c r="G42359" s="2"/>
      <c r="H42359" s="2"/>
    </row>
    <row r="42360" spans="2:8">
      <c r="B42360" s="2" t="s">
        <v>42810</v>
      </c>
      <c r="C42360" s="2">
        <v>29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31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42812</v>
      </c>
      <c r="C42362" s="2">
        <v>32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42813</v>
      </c>
      <c r="C42363" s="2">
        <v>33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42814</v>
      </c>
      <c r="C42364" s="2">
        <v>33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42815</v>
      </c>
      <c r="C42365" s="2">
        <v>32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42816</v>
      </c>
      <c r="C42366" s="2">
        <v>29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42817</v>
      </c>
      <c r="C42367" s="2">
        <v>29</v>
      </c>
      <c r="D42367" s="2" t="s">
        <v>454</v>
      </c>
      <c r="E42367" s="2"/>
      <c r="F42367" s="2"/>
      <c r="G42367" s="2"/>
      <c r="H42367" s="2"/>
    </row>
    <row r="42368" spans="2:8">
      <c r="B42368" s="2" t="s">
        <v>42818</v>
      </c>
      <c r="C42368" s="2">
        <v>33</v>
      </c>
      <c r="D42368" s="2" t="s">
        <v>454</v>
      </c>
      <c r="E42368" s="2"/>
      <c r="F42368" s="2"/>
      <c r="G42368" s="2"/>
      <c r="H42368" s="2"/>
    </row>
    <row r="42369" spans="2:8">
      <c r="B42369" s="2" t="s">
        <v>42819</v>
      </c>
      <c r="C42369" s="2">
        <v>34</v>
      </c>
      <c r="D42369" s="2" t="s">
        <v>454</v>
      </c>
      <c r="E42369" s="2"/>
      <c r="F42369" s="2"/>
      <c r="G42369" s="2"/>
      <c r="H42369" s="2"/>
    </row>
    <row r="42370" spans="2:8">
      <c r="B42370" s="2" t="s">
        <v>42820</v>
      </c>
      <c r="C42370" s="2">
        <v>35</v>
      </c>
      <c r="D42370" s="2" t="s">
        <v>454</v>
      </c>
      <c r="E42370" s="2"/>
      <c r="F42370" s="2"/>
      <c r="G42370" s="2"/>
      <c r="H42370" s="2"/>
    </row>
    <row r="42371" spans="2:8">
      <c r="B42371" s="2" t="s">
        <v>42821</v>
      </c>
      <c r="C42371" s="2">
        <v>33</v>
      </c>
      <c r="D42371" s="2" t="s">
        <v>454</v>
      </c>
      <c r="E42371" s="2"/>
      <c r="F42371" s="2"/>
      <c r="G42371" s="2"/>
      <c r="H42371" s="2"/>
    </row>
    <row r="42372" spans="2:8">
      <c r="B42372" s="2" t="s">
        <v>42822</v>
      </c>
      <c r="C42372" s="2">
        <v>38</v>
      </c>
      <c r="D42372" s="2" t="s">
        <v>454</v>
      </c>
      <c r="E42372" s="2"/>
      <c r="F42372" s="2"/>
      <c r="G42372" s="2"/>
      <c r="H42372" s="2"/>
    </row>
    <row r="42373" spans="2:8">
      <c r="B42373" s="2" t="s">
        <v>42823</v>
      </c>
      <c r="C42373" s="2">
        <v>36</v>
      </c>
      <c r="D42373" s="2" t="s">
        <v>454</v>
      </c>
      <c r="E42373" s="2"/>
      <c r="F42373" s="2"/>
      <c r="G42373" s="2"/>
      <c r="H42373" s="2"/>
    </row>
    <row r="42374" spans="2:8">
      <c r="B42374" s="2" t="s">
        <v>42824</v>
      </c>
      <c r="C42374" s="2">
        <v>29</v>
      </c>
      <c r="D42374" s="2" t="s">
        <v>454</v>
      </c>
      <c r="E42374" s="2"/>
      <c r="F42374" s="2"/>
      <c r="G42374" s="2"/>
      <c r="H42374" s="2"/>
    </row>
    <row r="42375" spans="2:8">
      <c r="B42375" s="2" t="s">
        <v>42825</v>
      </c>
      <c r="C42375" s="2">
        <v>18</v>
      </c>
      <c r="D42375" s="2" t="s">
        <v>454</v>
      </c>
      <c r="E42375" s="2"/>
      <c r="F42375" s="2"/>
      <c r="G42375" s="2"/>
      <c r="H42375" s="2"/>
    </row>
    <row r="42376" spans="2:8">
      <c r="B42376" s="2" t="s">
        <v>42826</v>
      </c>
      <c r="C42376" s="2">
        <v>36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34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33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28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26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28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25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27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27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25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42836</v>
      </c>
      <c r="C42386" s="2">
        <v>25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42837</v>
      </c>
      <c r="C42387" s="2">
        <v>24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23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42839</v>
      </c>
      <c r="C42389" s="2">
        <v>14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42840</v>
      </c>
      <c r="C42390" s="2">
        <v>26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42841</v>
      </c>
      <c r="C42391" s="2">
        <v>28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42842</v>
      </c>
      <c r="C42392" s="2">
        <v>28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42843</v>
      </c>
      <c r="C42393" s="2">
        <v>27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42844</v>
      </c>
      <c r="C42394" s="2">
        <v>26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42845</v>
      </c>
      <c r="C42395" s="2">
        <v>25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42846</v>
      </c>
      <c r="C42396" s="2">
        <v>25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42847</v>
      </c>
      <c r="C42397" s="2">
        <v>24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42848</v>
      </c>
      <c r="C42398" s="2">
        <v>24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42849</v>
      </c>
      <c r="C42399" s="2">
        <v>31</v>
      </c>
      <c r="D42399" s="2" t="s">
        <v>454</v>
      </c>
      <c r="E42399" s="2"/>
      <c r="F42399" s="2"/>
      <c r="G42399" s="2"/>
      <c r="H42399" s="2"/>
    </row>
    <row r="42400" spans="2:8">
      <c r="B42400" s="2" t="s">
        <v>42850</v>
      </c>
      <c r="C42400" s="2">
        <v>34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42851</v>
      </c>
      <c r="C42401" s="2">
        <v>32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42852</v>
      </c>
      <c r="C42402" s="2">
        <v>31</v>
      </c>
      <c r="D42402" s="2" t="s">
        <v>454</v>
      </c>
      <c r="E42402" s="2"/>
      <c r="F42402" s="2"/>
      <c r="G42402" s="2"/>
      <c r="H42402" s="2"/>
    </row>
    <row r="42403" spans="2:8">
      <c r="B42403" s="2" t="s">
        <v>42853</v>
      </c>
      <c r="C42403" s="2">
        <v>30</v>
      </c>
      <c r="D42403" s="2" t="s">
        <v>454</v>
      </c>
      <c r="E42403" s="2"/>
      <c r="F42403" s="2"/>
      <c r="G42403" s="2"/>
      <c r="H42403" s="2"/>
    </row>
    <row r="42404" spans="2:8">
      <c r="B42404" s="2" t="s">
        <v>42854</v>
      </c>
      <c r="C42404" s="2">
        <v>30</v>
      </c>
      <c r="D42404" s="2" t="s">
        <v>454</v>
      </c>
      <c r="E42404" s="2"/>
      <c r="F42404" s="2"/>
      <c r="G42404" s="2"/>
      <c r="H42404" s="2"/>
    </row>
    <row r="42405" spans="2:8">
      <c r="B42405" s="2" t="s">
        <v>42855</v>
      </c>
      <c r="C42405" s="2">
        <v>28</v>
      </c>
      <c r="D42405" s="2" t="s">
        <v>454</v>
      </c>
      <c r="E42405" s="2"/>
      <c r="F42405" s="2"/>
      <c r="G42405" s="2"/>
      <c r="H42405" s="2"/>
    </row>
    <row r="42406" spans="2:8">
      <c r="B42406" s="2" t="s">
        <v>42856</v>
      </c>
      <c r="C42406" s="2">
        <v>30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42857</v>
      </c>
      <c r="C42407" s="2">
        <v>31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32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42859</v>
      </c>
      <c r="C42409" s="2">
        <v>35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42860</v>
      </c>
      <c r="C42410" s="2">
        <v>34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42861</v>
      </c>
      <c r="C42411" s="2">
        <v>34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42862</v>
      </c>
      <c r="C42412" s="2">
        <v>40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42863</v>
      </c>
      <c r="C42413" s="2">
        <v>38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42864</v>
      </c>
      <c r="C42414" s="2">
        <v>32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32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42866</v>
      </c>
      <c r="C42416" s="2">
        <v>29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42867</v>
      </c>
      <c r="C42417" s="2">
        <v>30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32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33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32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29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42872</v>
      </c>
      <c r="C42422" s="2">
        <v>29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42873</v>
      </c>
      <c r="C42423" s="2">
        <v>38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42874</v>
      </c>
      <c r="C42424" s="2">
        <v>45</v>
      </c>
      <c r="D42424" s="2" t="s">
        <v>454</v>
      </c>
      <c r="E42424" s="2"/>
      <c r="F42424" s="2"/>
      <c r="G42424" s="2"/>
      <c r="H42424" s="2"/>
    </row>
    <row r="42425" spans="2:8">
      <c r="B42425" s="2" t="s">
        <v>42875</v>
      </c>
      <c r="C42425" s="2">
        <v>43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42876</v>
      </c>
      <c r="C42426" s="2">
        <v>42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42877</v>
      </c>
      <c r="C42427" s="2">
        <v>19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42878</v>
      </c>
      <c r="C42428" s="2">
        <v>20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42879</v>
      </c>
      <c r="C42429" s="2">
        <v>19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42880</v>
      </c>
      <c r="C42430" s="2">
        <v>19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42881</v>
      </c>
      <c r="C42431" s="2">
        <v>20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42882</v>
      </c>
      <c r="C42432" s="2">
        <v>19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42883</v>
      </c>
      <c r="C42433" s="2">
        <v>15</v>
      </c>
      <c r="D42433" s="2" t="s">
        <v>454</v>
      </c>
      <c r="E42433" s="2"/>
      <c r="F42433" s="2"/>
      <c r="G42433" s="2"/>
      <c r="H42433" s="2"/>
    </row>
    <row r="42434" spans="2:8">
      <c r="B42434" s="2" t="s">
        <v>42884</v>
      </c>
      <c r="C42434" s="2">
        <v>18</v>
      </c>
      <c r="D42434" s="2" t="s">
        <v>454</v>
      </c>
      <c r="E42434" s="2"/>
      <c r="F42434" s="2"/>
      <c r="G42434" s="2"/>
      <c r="H42434" s="2"/>
    </row>
    <row r="42435" spans="2:8">
      <c r="B42435" s="2" t="s">
        <v>42885</v>
      </c>
      <c r="C42435" s="2">
        <v>17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42886</v>
      </c>
      <c r="C42436" s="2">
        <v>17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42887</v>
      </c>
      <c r="C42437" s="2">
        <v>17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42888</v>
      </c>
      <c r="C42438" s="2">
        <v>16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42889</v>
      </c>
      <c r="C42439" s="2">
        <v>22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42890</v>
      </c>
      <c r="C42440" s="2">
        <v>24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42891</v>
      </c>
      <c r="C42441" s="2">
        <v>28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42892</v>
      </c>
      <c r="C42442" s="2">
        <v>32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42893</v>
      </c>
      <c r="C42443" s="2">
        <v>28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42894</v>
      </c>
      <c r="C42444" s="2">
        <v>32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42895</v>
      </c>
      <c r="C42445" s="2">
        <v>32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42896</v>
      </c>
      <c r="C42446" s="2">
        <v>32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42897</v>
      </c>
      <c r="C42447" s="2">
        <v>26</v>
      </c>
      <c r="D42447" s="2" t="s">
        <v>454</v>
      </c>
      <c r="E42447" s="2"/>
      <c r="F42447" s="2"/>
      <c r="G42447" s="2"/>
      <c r="H42447" s="2"/>
    </row>
    <row r="42448" spans="2:8">
      <c r="B42448" s="2" t="s">
        <v>42898</v>
      </c>
      <c r="C42448" s="2">
        <v>28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42899</v>
      </c>
      <c r="C42449" s="2">
        <v>28</v>
      </c>
      <c r="D42449" s="2" t="s">
        <v>454</v>
      </c>
      <c r="E42449" s="2"/>
      <c r="F42449" s="2"/>
      <c r="G42449" s="2"/>
      <c r="H42449" s="2"/>
    </row>
    <row r="42450" spans="2:8">
      <c r="B42450" s="2" t="s">
        <v>42900</v>
      </c>
      <c r="C42450" s="2">
        <v>28</v>
      </c>
      <c r="D42450" s="2" t="s">
        <v>454</v>
      </c>
      <c r="E42450" s="2"/>
      <c r="F42450" s="2"/>
      <c r="G42450" s="2"/>
      <c r="H42450" s="2"/>
    </row>
    <row r="42451" spans="2:8">
      <c r="B42451" s="2" t="s">
        <v>42901</v>
      </c>
      <c r="C42451" s="2">
        <v>28</v>
      </c>
      <c r="D42451" s="2" t="s">
        <v>454</v>
      </c>
      <c r="E42451" s="2"/>
      <c r="F42451" s="2"/>
      <c r="G42451" s="2"/>
      <c r="H42451" s="2"/>
    </row>
    <row r="42452" spans="2:8">
      <c r="B42452" s="2" t="s">
        <v>42902</v>
      </c>
      <c r="C42452" s="2">
        <v>25</v>
      </c>
      <c r="D42452" s="2" t="s">
        <v>454</v>
      </c>
      <c r="E42452" s="2"/>
      <c r="F42452" s="2"/>
      <c r="G42452" s="2"/>
      <c r="H42452" s="2"/>
    </row>
    <row r="42453" spans="2:8">
      <c r="B42453" s="2" t="s">
        <v>42903</v>
      </c>
      <c r="C42453" s="2">
        <v>24</v>
      </c>
      <c r="D42453" s="2" t="s">
        <v>454</v>
      </c>
      <c r="E42453" s="2"/>
      <c r="F42453" s="2"/>
      <c r="G42453" s="2"/>
      <c r="H42453" s="2"/>
    </row>
    <row r="42454" spans="2:8">
      <c r="B42454" s="2" t="s">
        <v>42904</v>
      </c>
      <c r="C42454" s="2">
        <v>17</v>
      </c>
      <c r="D42454" s="2" t="s">
        <v>454</v>
      </c>
      <c r="E42454" s="2"/>
      <c r="F42454" s="2"/>
      <c r="G42454" s="2"/>
      <c r="H42454" s="2"/>
    </row>
    <row r="42455" spans="2:8">
      <c r="B42455" s="2" t="s">
        <v>42905</v>
      </c>
      <c r="C42455" s="2">
        <v>23</v>
      </c>
      <c r="D42455" s="2" t="s">
        <v>454</v>
      </c>
      <c r="E42455" s="2"/>
      <c r="F42455" s="2"/>
      <c r="G42455" s="2"/>
      <c r="H42455" s="2"/>
    </row>
    <row r="42456" spans="2:8">
      <c r="B42456" s="2" t="s">
        <v>42906</v>
      </c>
      <c r="C42456" s="2">
        <v>30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42907</v>
      </c>
      <c r="C42457" s="2">
        <v>32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42908</v>
      </c>
      <c r="C42458" s="2">
        <v>33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32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30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42911</v>
      </c>
      <c r="C42461" s="2">
        <v>10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42912</v>
      </c>
      <c r="C42462" s="2">
        <v>10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42913</v>
      </c>
      <c r="C42463" s="2">
        <v>10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23</v>
      </c>
      <c r="D42464" s="2" t="s">
        <v>454</v>
      </c>
      <c r="E42464" s="2"/>
      <c r="F42464" s="2"/>
      <c r="G42464" s="2"/>
      <c r="H42464" s="2"/>
    </row>
    <row r="42465" spans="2:8">
      <c r="B42465" s="2" t="s">
        <v>42915</v>
      </c>
      <c r="C42465" s="2">
        <v>26</v>
      </c>
      <c r="D42465" s="2" t="s">
        <v>454</v>
      </c>
      <c r="E42465" s="2"/>
      <c r="F42465" s="2"/>
      <c r="G42465" s="2"/>
      <c r="H42465" s="2"/>
    </row>
    <row r="42466" spans="2:8">
      <c r="B42466" s="2" t="s">
        <v>42916</v>
      </c>
      <c r="C42466" s="2">
        <v>28</v>
      </c>
      <c r="D42466" s="2" t="s">
        <v>454</v>
      </c>
      <c r="E42466" s="2"/>
      <c r="F42466" s="2"/>
      <c r="G42466" s="2"/>
      <c r="H42466" s="2"/>
    </row>
    <row r="42467" spans="2:8">
      <c r="B42467" s="2" t="s">
        <v>42917</v>
      </c>
      <c r="C42467" s="2">
        <v>28</v>
      </c>
      <c r="D42467" s="2" t="s">
        <v>454</v>
      </c>
      <c r="E42467" s="2"/>
      <c r="F42467" s="2"/>
      <c r="G42467" s="2"/>
      <c r="H42467" s="2"/>
    </row>
    <row r="42468" spans="2:8">
      <c r="B42468" s="2" t="s">
        <v>42918</v>
      </c>
      <c r="C42468" s="2">
        <v>28</v>
      </c>
      <c r="D42468" s="2" t="s">
        <v>454</v>
      </c>
      <c r="E42468" s="2"/>
      <c r="F42468" s="2"/>
      <c r="G42468" s="2"/>
      <c r="H42468" s="2"/>
    </row>
    <row r="42469" spans="2:8">
      <c r="B42469" s="2" t="s">
        <v>42919</v>
      </c>
      <c r="C42469" s="2">
        <v>27</v>
      </c>
      <c r="D42469" s="2" t="s">
        <v>454</v>
      </c>
      <c r="E42469" s="2"/>
      <c r="F42469" s="2"/>
      <c r="G42469" s="2"/>
      <c r="H42469" s="2"/>
    </row>
    <row r="42470" spans="2:8">
      <c r="B42470" s="2" t="s">
        <v>42920</v>
      </c>
      <c r="C42470" s="2">
        <v>26</v>
      </c>
      <c r="D42470" s="2" t="s">
        <v>454</v>
      </c>
      <c r="E42470" s="2"/>
      <c r="F42470" s="2"/>
      <c r="G42470" s="2"/>
      <c r="H42470" s="2"/>
    </row>
    <row r="42471" spans="2:8">
      <c r="B42471" s="2" t="s">
        <v>42921</v>
      </c>
      <c r="C42471" s="2">
        <v>26</v>
      </c>
      <c r="D42471" s="2" t="s">
        <v>454</v>
      </c>
      <c r="E42471" s="2"/>
      <c r="F42471" s="2"/>
      <c r="G42471" s="2"/>
      <c r="H42471" s="2"/>
    </row>
    <row r="42472" spans="2:8">
      <c r="B42472" s="2" t="s">
        <v>42922</v>
      </c>
      <c r="C42472" s="2">
        <v>34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42923</v>
      </c>
      <c r="C42473" s="2">
        <v>33</v>
      </c>
      <c r="D42473" s="2" t="s">
        <v>454</v>
      </c>
      <c r="E42473" s="2"/>
      <c r="F42473" s="2"/>
      <c r="G42473" s="2"/>
      <c r="H42473" s="2"/>
    </row>
    <row r="42474" spans="2:8">
      <c r="B42474" s="2" t="s">
        <v>42924</v>
      </c>
      <c r="C42474" s="2">
        <v>32</v>
      </c>
      <c r="D42474" s="2" t="s">
        <v>454</v>
      </c>
      <c r="E42474" s="2"/>
      <c r="F42474" s="2"/>
      <c r="G42474" s="2"/>
      <c r="H42474" s="2"/>
    </row>
    <row r="42475" spans="2:8">
      <c r="B42475" s="2" t="s">
        <v>42925</v>
      </c>
      <c r="C42475" s="2">
        <v>25</v>
      </c>
      <c r="D42475" s="2" t="s">
        <v>454</v>
      </c>
      <c r="E42475" s="2"/>
      <c r="F42475" s="2"/>
      <c r="G42475" s="2"/>
      <c r="H42475" s="2"/>
    </row>
    <row r="42476" spans="2:8">
      <c r="B42476" s="2" t="s">
        <v>42926</v>
      </c>
      <c r="C42476" s="2">
        <v>21</v>
      </c>
      <c r="D42476" s="2" t="s">
        <v>454</v>
      </c>
      <c r="E42476" s="2"/>
      <c r="F42476" s="2"/>
      <c r="G42476" s="2"/>
      <c r="H42476" s="2"/>
    </row>
    <row r="42477" spans="2:8">
      <c r="B42477" s="2" t="s">
        <v>42927</v>
      </c>
      <c r="C42477" s="2">
        <v>24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42928</v>
      </c>
      <c r="C42478" s="2">
        <v>34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42929</v>
      </c>
      <c r="C42479" s="2">
        <v>35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42930</v>
      </c>
      <c r="C42480" s="2">
        <v>34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42931</v>
      </c>
      <c r="C42481" s="2">
        <v>33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42932</v>
      </c>
      <c r="C42482" s="2">
        <v>33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42933</v>
      </c>
      <c r="C42483" s="2">
        <v>33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42934</v>
      </c>
      <c r="C42484" s="2">
        <v>33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42935</v>
      </c>
      <c r="C42485" s="2">
        <v>37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42936</v>
      </c>
      <c r="C42486" s="2">
        <v>36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42937</v>
      </c>
      <c r="C42487" s="2">
        <v>35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42938</v>
      </c>
      <c r="C42488" s="2">
        <v>33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42939</v>
      </c>
      <c r="C42489" s="2">
        <v>29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42940</v>
      </c>
      <c r="C42490" s="2">
        <v>31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42941</v>
      </c>
      <c r="C42491" s="2">
        <v>32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42942</v>
      </c>
      <c r="C42492" s="2">
        <v>32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42943</v>
      </c>
      <c r="C42493" s="2">
        <v>32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42944</v>
      </c>
      <c r="C42494" s="2">
        <v>32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42945</v>
      </c>
      <c r="C42495" s="2">
        <v>32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42946</v>
      </c>
      <c r="C42496" s="2">
        <v>31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42947</v>
      </c>
      <c r="C42497" s="2">
        <v>22</v>
      </c>
      <c r="D42497" s="2" t="s">
        <v>454</v>
      </c>
      <c r="E42497" s="2"/>
      <c r="F42497" s="2"/>
      <c r="G42497" s="2"/>
      <c r="H42497" s="2"/>
    </row>
    <row r="42498" spans="2:8">
      <c r="B42498" s="2" t="s">
        <v>42948</v>
      </c>
      <c r="C42498" s="2">
        <v>22</v>
      </c>
      <c r="D42498" s="2" t="s">
        <v>454</v>
      </c>
      <c r="E42498" s="2"/>
      <c r="F42498" s="2"/>
      <c r="G42498" s="2"/>
      <c r="H42498" s="2"/>
    </row>
    <row r="42499" spans="2:8">
      <c r="B42499" s="2" t="s">
        <v>42949</v>
      </c>
      <c r="C42499" s="2">
        <v>21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42950</v>
      </c>
      <c r="C42500" s="2">
        <v>20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42951</v>
      </c>
      <c r="C42501" s="2">
        <v>20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42952</v>
      </c>
      <c r="C42502" s="2">
        <v>20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42953</v>
      </c>
      <c r="C42503" s="2">
        <v>20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42954</v>
      </c>
      <c r="C42504" s="2">
        <v>19</v>
      </c>
      <c r="D42504" s="2" t="s">
        <v>454</v>
      </c>
      <c r="E42504" s="2"/>
      <c r="F42504" s="2"/>
      <c r="G42504" s="2"/>
      <c r="H42504" s="2"/>
    </row>
    <row r="42505" spans="2:8">
      <c r="B42505" s="2" t="s">
        <v>42955</v>
      </c>
      <c r="C42505" s="2">
        <v>19</v>
      </c>
      <c r="D42505" s="2" t="s">
        <v>454</v>
      </c>
      <c r="E42505" s="2"/>
      <c r="F42505" s="2"/>
      <c r="G42505" s="2"/>
      <c r="H42505" s="2"/>
    </row>
    <row r="42506" spans="2:8">
      <c r="B42506" s="2" t="s">
        <v>42956</v>
      </c>
      <c r="C42506" s="2">
        <v>20</v>
      </c>
      <c r="D42506" s="2" t="s">
        <v>454</v>
      </c>
      <c r="E42506" s="2"/>
      <c r="F42506" s="2"/>
      <c r="G42506" s="2"/>
      <c r="H42506" s="2"/>
    </row>
    <row r="42507" spans="2:8">
      <c r="B42507" s="2" t="s">
        <v>42957</v>
      </c>
      <c r="C42507" s="2">
        <v>35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42958</v>
      </c>
      <c r="C42508" s="2">
        <v>36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42959</v>
      </c>
      <c r="C42509" s="2">
        <v>38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42960</v>
      </c>
      <c r="C42510" s="2">
        <v>39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42961</v>
      </c>
      <c r="C42511" s="2">
        <v>38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42962</v>
      </c>
      <c r="C42512" s="2">
        <v>37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42963</v>
      </c>
      <c r="C42513" s="2">
        <v>35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42964</v>
      </c>
      <c r="C42514" s="2">
        <v>33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42965</v>
      </c>
      <c r="C42515" s="2">
        <v>35</v>
      </c>
      <c r="D42515" s="2" t="s">
        <v>454</v>
      </c>
      <c r="E42515" s="2"/>
      <c r="F42515" s="2"/>
      <c r="G42515" s="2"/>
      <c r="H42515" s="2"/>
    </row>
    <row r="42516" spans="2:8">
      <c r="B42516" s="2" t="s">
        <v>42966</v>
      </c>
      <c r="C42516" s="2">
        <v>36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42967</v>
      </c>
      <c r="C42517" s="2">
        <v>37</v>
      </c>
      <c r="D42517" s="2" t="s">
        <v>454</v>
      </c>
      <c r="E42517" s="2"/>
      <c r="F42517" s="2"/>
      <c r="G42517" s="2"/>
      <c r="H42517" s="2"/>
    </row>
    <row r="42518" spans="2:8">
      <c r="B42518" s="2" t="s">
        <v>42968</v>
      </c>
      <c r="C42518" s="2">
        <v>36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42969</v>
      </c>
      <c r="C42519" s="2">
        <v>34</v>
      </c>
      <c r="D42519" s="2" t="s">
        <v>454</v>
      </c>
      <c r="E42519" s="2"/>
      <c r="F42519" s="2"/>
      <c r="G42519" s="2"/>
      <c r="H42519" s="2"/>
    </row>
    <row r="42520" spans="2:8">
      <c r="B42520" s="2" t="s">
        <v>42970</v>
      </c>
      <c r="C42520" s="2">
        <v>32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42971</v>
      </c>
      <c r="C42521" s="2">
        <v>33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42972</v>
      </c>
      <c r="C42522" s="2">
        <v>32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42973</v>
      </c>
      <c r="C42523" s="2">
        <v>31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31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42975</v>
      </c>
      <c r="C42525" s="2">
        <v>31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30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42977</v>
      </c>
      <c r="C42527" s="2">
        <v>30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42978</v>
      </c>
      <c r="C42528" s="2">
        <v>33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42979</v>
      </c>
      <c r="C42529" s="2">
        <v>33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42980</v>
      </c>
      <c r="C42530" s="2">
        <v>30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42981</v>
      </c>
      <c r="C42531" s="2">
        <v>28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42982</v>
      </c>
      <c r="C42532" s="2">
        <v>24</v>
      </c>
      <c r="D42532" s="2" t="s">
        <v>454</v>
      </c>
      <c r="E42532" s="2"/>
      <c r="F42532" s="2"/>
      <c r="G42532" s="2"/>
      <c r="H42532" s="2"/>
    </row>
    <row r="42533" spans="2:8">
      <c r="B42533" s="2" t="s">
        <v>42983</v>
      </c>
      <c r="C42533" s="2">
        <v>32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31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29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40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41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38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35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25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42991</v>
      </c>
      <c r="C42541" s="2">
        <v>26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26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42993</v>
      </c>
      <c r="C42543" s="2">
        <v>26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42994</v>
      </c>
      <c r="C42544" s="2">
        <v>27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42995</v>
      </c>
      <c r="C42545" s="2">
        <v>27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42996</v>
      </c>
      <c r="C42546" s="2">
        <v>28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42997</v>
      </c>
      <c r="C42547" s="2">
        <v>33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33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42999</v>
      </c>
      <c r="C42549" s="2">
        <v>33</v>
      </c>
      <c r="D42549" s="2" t="s">
        <v>452</v>
      </c>
      <c r="E42549" s="2"/>
      <c r="F42549" s="2"/>
      <c r="G42549" s="2"/>
      <c r="H42549" s="2"/>
    </row>
    <row r="42550" spans="2:8">
      <c r="B42550" s="2" t="s">
        <v>43000</v>
      </c>
      <c r="C42550" s="2">
        <v>33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43001</v>
      </c>
      <c r="C42551" s="2">
        <v>32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43002</v>
      </c>
      <c r="C42552" s="2">
        <v>31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43003</v>
      </c>
      <c r="C42553" s="2">
        <v>33</v>
      </c>
      <c r="D42553" s="2" t="s">
        <v>454</v>
      </c>
      <c r="E42553" s="2"/>
      <c r="F42553" s="2"/>
      <c r="G42553" s="2"/>
      <c r="H42553" s="2"/>
    </row>
    <row r="42554" spans="2:8">
      <c r="B42554" s="2" t="s">
        <v>43004</v>
      </c>
      <c r="C42554" s="2">
        <v>32</v>
      </c>
      <c r="D42554" s="2" t="s">
        <v>454</v>
      </c>
      <c r="E42554" s="2"/>
      <c r="F42554" s="2"/>
      <c r="G42554" s="2"/>
      <c r="H42554" s="2"/>
    </row>
    <row r="42555" spans="2:8">
      <c r="B42555" s="2" t="s">
        <v>43005</v>
      </c>
      <c r="C42555" s="2">
        <v>28</v>
      </c>
      <c r="D42555" s="2" t="s">
        <v>454</v>
      </c>
      <c r="E42555" s="2"/>
      <c r="F42555" s="2"/>
      <c r="G42555" s="2"/>
      <c r="H42555" s="2"/>
    </row>
    <row r="42556" spans="2:8">
      <c r="B42556" s="2" t="s">
        <v>43006</v>
      </c>
      <c r="C42556" s="2">
        <v>27</v>
      </c>
      <c r="D42556" s="2" t="s">
        <v>454</v>
      </c>
      <c r="E42556" s="2"/>
      <c r="F42556" s="2"/>
      <c r="G42556" s="2"/>
      <c r="H42556" s="2"/>
    </row>
    <row r="42557" spans="2:8">
      <c r="B42557" s="2" t="s">
        <v>43007</v>
      </c>
      <c r="C42557" s="2">
        <v>24</v>
      </c>
      <c r="D42557" s="2" t="s">
        <v>454</v>
      </c>
      <c r="E42557" s="2"/>
      <c r="F42557" s="2"/>
      <c r="G42557" s="2"/>
      <c r="H42557" s="2"/>
    </row>
    <row r="42558" spans="2:8">
      <c r="B42558" s="2" t="s">
        <v>43008</v>
      </c>
      <c r="C42558" s="2">
        <v>24</v>
      </c>
      <c r="D42558" s="2" t="s">
        <v>454</v>
      </c>
      <c r="E42558" s="2"/>
      <c r="F42558" s="2"/>
      <c r="G42558" s="2"/>
      <c r="H42558" s="2"/>
    </row>
    <row r="42559" spans="2:8">
      <c r="B42559" s="2" t="s">
        <v>43009</v>
      </c>
      <c r="C42559" s="2">
        <v>25</v>
      </c>
      <c r="D42559" s="2" t="s">
        <v>454</v>
      </c>
      <c r="E42559" s="2"/>
      <c r="F42559" s="2"/>
      <c r="G42559" s="2"/>
      <c r="H42559" s="2"/>
    </row>
    <row r="42560" spans="2:8">
      <c r="B42560" s="2" t="s">
        <v>43010</v>
      </c>
      <c r="C42560" s="2">
        <v>30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33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32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33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32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32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7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43017</v>
      </c>
      <c r="C42567" s="2">
        <v>9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43018</v>
      </c>
      <c r="C42568" s="2">
        <v>11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43019</v>
      </c>
      <c r="C42569" s="2">
        <v>14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43020</v>
      </c>
      <c r="C42570" s="2">
        <v>15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43021</v>
      </c>
      <c r="C42571" s="2">
        <v>15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43022</v>
      </c>
      <c r="C42572" s="2">
        <v>33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43023</v>
      </c>
      <c r="C42573" s="2">
        <v>32</v>
      </c>
      <c r="D42573" s="2" t="s">
        <v>454</v>
      </c>
      <c r="E42573" s="2"/>
      <c r="F42573" s="2"/>
      <c r="G42573" s="2"/>
      <c r="H42573" s="2"/>
    </row>
    <row r="42574" spans="2:8">
      <c r="B42574" s="2" t="s">
        <v>43024</v>
      </c>
      <c r="C42574" s="2">
        <v>32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43025</v>
      </c>
      <c r="C42575" s="2">
        <v>30</v>
      </c>
      <c r="D42575" s="2" t="s">
        <v>454</v>
      </c>
      <c r="E42575" s="2"/>
      <c r="F42575" s="2"/>
      <c r="G42575" s="2"/>
      <c r="H42575" s="2"/>
    </row>
    <row r="42576" spans="2:8">
      <c r="B42576" s="2" t="s">
        <v>43026</v>
      </c>
      <c r="C42576" s="2">
        <v>31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43027</v>
      </c>
      <c r="C42577" s="2">
        <v>33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33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32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31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31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33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34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34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43035</v>
      </c>
      <c r="C42585" s="2">
        <v>33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43036</v>
      </c>
      <c r="C42586" s="2">
        <v>32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43037</v>
      </c>
      <c r="C42587" s="2">
        <v>32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43038</v>
      </c>
      <c r="C42588" s="2">
        <v>33</v>
      </c>
      <c r="D42588" s="2" t="s">
        <v>454</v>
      </c>
      <c r="E42588" s="2"/>
      <c r="F42588" s="2"/>
      <c r="G42588" s="2"/>
      <c r="H42588" s="2"/>
    </row>
    <row r="42589" spans="2:8">
      <c r="B42589" s="2" t="s">
        <v>43039</v>
      </c>
      <c r="C42589" s="2">
        <v>33</v>
      </c>
      <c r="D42589" s="2" t="s">
        <v>454</v>
      </c>
      <c r="E42589" s="2"/>
      <c r="F42589" s="2"/>
      <c r="G42589" s="2"/>
      <c r="H42589" s="2"/>
    </row>
    <row r="42590" spans="2:8">
      <c r="B42590" s="2" t="s">
        <v>43040</v>
      </c>
      <c r="C42590" s="2">
        <v>33</v>
      </c>
      <c r="D42590" s="2" t="s">
        <v>454</v>
      </c>
      <c r="E42590" s="2"/>
      <c r="F42590" s="2"/>
      <c r="G42590" s="2"/>
      <c r="H42590" s="2"/>
    </row>
    <row r="42591" spans="2:8">
      <c r="B42591" s="2" t="s">
        <v>43041</v>
      </c>
      <c r="C42591" s="2">
        <v>32</v>
      </c>
      <c r="D42591" s="2" t="s">
        <v>454</v>
      </c>
      <c r="E42591" s="2"/>
      <c r="F42591" s="2"/>
      <c r="G42591" s="2"/>
      <c r="H42591" s="2"/>
    </row>
    <row r="42592" spans="2:8">
      <c r="B42592" s="2" t="s">
        <v>43042</v>
      </c>
      <c r="C42592" s="2">
        <v>30</v>
      </c>
      <c r="D42592" s="2" t="s">
        <v>454</v>
      </c>
      <c r="E42592" s="2"/>
      <c r="F42592" s="2"/>
      <c r="G42592" s="2"/>
      <c r="H42592" s="2"/>
    </row>
    <row r="42593" spans="2:8">
      <c r="B42593" s="2" t="s">
        <v>43043</v>
      </c>
      <c r="C42593" s="2">
        <v>39</v>
      </c>
      <c r="D42593" s="2" t="s">
        <v>454</v>
      </c>
      <c r="E42593" s="2"/>
      <c r="F42593" s="2"/>
      <c r="G42593" s="2"/>
      <c r="H42593" s="2"/>
    </row>
    <row r="42594" spans="2:8">
      <c r="B42594" s="2" t="s">
        <v>43044</v>
      </c>
      <c r="C42594" s="2">
        <v>39</v>
      </c>
      <c r="D42594" s="2" t="s">
        <v>454</v>
      </c>
      <c r="E42594" s="2"/>
      <c r="F42594" s="2"/>
      <c r="G42594" s="2"/>
      <c r="H42594" s="2"/>
    </row>
    <row r="42595" spans="2:8">
      <c r="B42595" s="2" t="s">
        <v>43045</v>
      </c>
      <c r="C42595" s="2">
        <v>37</v>
      </c>
      <c r="D42595" s="2" t="s">
        <v>454</v>
      </c>
      <c r="E42595" s="2"/>
      <c r="F42595" s="2"/>
      <c r="G42595" s="2"/>
      <c r="H42595" s="2"/>
    </row>
    <row r="42596" spans="2:8">
      <c r="B42596" s="2" t="s">
        <v>43046</v>
      </c>
      <c r="C42596" s="2">
        <v>30</v>
      </c>
      <c r="D42596" s="2" t="s">
        <v>454</v>
      </c>
      <c r="E42596" s="2"/>
      <c r="F42596" s="2"/>
      <c r="G42596" s="2"/>
      <c r="H42596" s="2"/>
    </row>
    <row r="42597" spans="2:8">
      <c r="B42597" s="2" t="s">
        <v>43047</v>
      </c>
      <c r="C42597" s="2">
        <v>26</v>
      </c>
      <c r="D42597" s="2" t="s">
        <v>454</v>
      </c>
      <c r="E42597" s="2"/>
      <c r="F42597" s="2"/>
      <c r="G42597" s="2"/>
      <c r="H42597" s="2"/>
    </row>
    <row r="42598" spans="2:8">
      <c r="B42598" s="2" t="s">
        <v>43048</v>
      </c>
      <c r="C42598" s="2">
        <v>24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43049</v>
      </c>
      <c r="C42599" s="2">
        <v>13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43050</v>
      </c>
      <c r="C42600" s="2">
        <v>12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43051</v>
      </c>
      <c r="C42601" s="2">
        <v>13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43052</v>
      </c>
      <c r="C42602" s="2">
        <v>13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43053</v>
      </c>
      <c r="C42603" s="2">
        <v>14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43054</v>
      </c>
      <c r="C42604" s="2">
        <v>14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43055</v>
      </c>
      <c r="C42605" s="2">
        <v>15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43056</v>
      </c>
      <c r="C42606" s="2">
        <v>37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39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43058</v>
      </c>
      <c r="C42608" s="2">
        <v>38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37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36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43061</v>
      </c>
      <c r="C42611" s="2">
        <v>35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43062</v>
      </c>
      <c r="C42612" s="2">
        <v>33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43063</v>
      </c>
      <c r="C42613" s="2">
        <v>31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43064</v>
      </c>
      <c r="C42614" s="2">
        <v>34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43065</v>
      </c>
      <c r="C42615" s="2">
        <v>33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43066</v>
      </c>
      <c r="C42616" s="2">
        <v>34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43067</v>
      </c>
      <c r="C42617" s="2">
        <v>33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43068</v>
      </c>
      <c r="C42618" s="2">
        <v>34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43069</v>
      </c>
      <c r="C42619" s="2">
        <v>32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43070</v>
      </c>
      <c r="C42620" s="2">
        <v>21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43071</v>
      </c>
      <c r="C42621" s="2">
        <v>20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43072</v>
      </c>
      <c r="C42622" s="2">
        <v>20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43073</v>
      </c>
      <c r="C42623" s="2">
        <v>19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43074</v>
      </c>
      <c r="C42624" s="2">
        <v>19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43075</v>
      </c>
      <c r="C42625" s="2">
        <v>19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43076</v>
      </c>
      <c r="C42626" s="2">
        <v>18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43077</v>
      </c>
      <c r="C42627" s="2">
        <v>30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43078</v>
      </c>
      <c r="C42628" s="2">
        <v>31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43079</v>
      </c>
      <c r="C42629" s="2">
        <v>30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43080</v>
      </c>
      <c r="C42630" s="2">
        <v>26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43081</v>
      </c>
      <c r="C42631" s="2">
        <v>26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43082</v>
      </c>
      <c r="C42632" s="2">
        <v>25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36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43084</v>
      </c>
      <c r="C42634" s="2">
        <v>36</v>
      </c>
      <c r="D42634" s="2" t="s">
        <v>454</v>
      </c>
      <c r="E42634" s="2"/>
      <c r="F42634" s="2"/>
      <c r="G42634" s="2"/>
      <c r="H42634" s="2"/>
    </row>
    <row r="42635" spans="2:8">
      <c r="B42635" s="2" t="s">
        <v>43085</v>
      </c>
      <c r="C42635" s="2">
        <v>33</v>
      </c>
      <c r="D42635" s="2" t="s">
        <v>454</v>
      </c>
      <c r="E42635" s="2"/>
      <c r="F42635" s="2"/>
      <c r="G42635" s="2"/>
      <c r="H42635" s="2"/>
    </row>
    <row r="42636" spans="2:8">
      <c r="B42636" s="2" t="s">
        <v>43086</v>
      </c>
      <c r="C42636" s="2">
        <v>31</v>
      </c>
      <c r="D42636" s="2" t="s">
        <v>454</v>
      </c>
      <c r="E42636" s="2"/>
      <c r="F42636" s="2"/>
      <c r="G42636" s="2"/>
      <c r="H42636" s="2"/>
    </row>
    <row r="42637" spans="2:8">
      <c r="B42637" s="2" t="s">
        <v>43087</v>
      </c>
      <c r="C42637" s="2">
        <v>30</v>
      </c>
      <c r="D42637" s="2" t="s">
        <v>454</v>
      </c>
      <c r="E42637" s="2"/>
      <c r="F42637" s="2"/>
      <c r="G42637" s="2"/>
      <c r="H42637" s="2"/>
    </row>
    <row r="42638" spans="2:8">
      <c r="B42638" s="2" t="s">
        <v>43088</v>
      </c>
      <c r="C42638" s="2">
        <v>30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43089</v>
      </c>
      <c r="C42639" s="2">
        <v>31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43090</v>
      </c>
      <c r="C42640" s="2">
        <v>32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43091</v>
      </c>
      <c r="C42641" s="2">
        <v>31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43092</v>
      </c>
      <c r="C42642" s="2">
        <v>29</v>
      </c>
      <c r="D42642" s="2" t="s">
        <v>454</v>
      </c>
      <c r="E42642" s="2"/>
      <c r="F42642" s="2"/>
      <c r="G42642" s="2"/>
      <c r="H42642" s="2"/>
    </row>
    <row r="42643" spans="2:8">
      <c r="B42643" s="2" t="s">
        <v>43093</v>
      </c>
      <c r="C42643" s="2">
        <v>29</v>
      </c>
      <c r="D42643" s="2" t="s">
        <v>454</v>
      </c>
      <c r="E42643" s="2"/>
      <c r="F42643" s="2"/>
      <c r="G42643" s="2"/>
      <c r="H42643" s="2"/>
    </row>
    <row r="42644" spans="2:8">
      <c r="B42644" s="2" t="s">
        <v>43094</v>
      </c>
      <c r="C42644" s="2">
        <v>30</v>
      </c>
      <c r="D42644" s="2" t="s">
        <v>454</v>
      </c>
      <c r="E42644" s="2"/>
      <c r="F42644" s="2"/>
      <c r="G42644" s="2"/>
      <c r="H42644" s="2"/>
    </row>
    <row r="42645" spans="2:8">
      <c r="B42645" s="2" t="s">
        <v>43095</v>
      </c>
      <c r="C42645" s="2">
        <v>31</v>
      </c>
      <c r="D42645" s="2" t="s">
        <v>454</v>
      </c>
      <c r="E42645" s="2"/>
      <c r="F42645" s="2"/>
      <c r="G42645" s="2"/>
      <c r="H42645" s="2"/>
    </row>
    <row r="42646" spans="2:8">
      <c r="B42646" s="2" t="s">
        <v>43096</v>
      </c>
      <c r="C42646" s="2">
        <v>32</v>
      </c>
      <c r="D42646" s="2" t="s">
        <v>454</v>
      </c>
      <c r="E42646" s="2"/>
      <c r="F42646" s="2"/>
      <c r="G42646" s="2"/>
      <c r="H42646" s="2"/>
    </row>
    <row r="42647" spans="2:8">
      <c r="B42647" s="2" t="s">
        <v>43097</v>
      </c>
      <c r="C42647" s="2">
        <v>30</v>
      </c>
      <c r="D42647" s="2" t="s">
        <v>454</v>
      </c>
      <c r="E42647" s="2"/>
      <c r="F42647" s="2"/>
      <c r="G42647" s="2"/>
      <c r="H42647" s="2"/>
    </row>
    <row r="42648" spans="2:8">
      <c r="B42648" s="2" t="s">
        <v>43098</v>
      </c>
      <c r="C42648" s="2">
        <v>30</v>
      </c>
      <c r="D42648" s="2" t="s">
        <v>454</v>
      </c>
      <c r="E42648" s="2"/>
      <c r="F42648" s="2"/>
      <c r="G42648" s="2"/>
      <c r="H42648" s="2"/>
    </row>
    <row r="42649" spans="2:8">
      <c r="B42649" s="2" t="s">
        <v>43099</v>
      </c>
      <c r="C42649" s="2">
        <v>28</v>
      </c>
      <c r="D42649" s="2" t="s">
        <v>454</v>
      </c>
      <c r="E42649" s="2"/>
      <c r="F42649" s="2"/>
      <c r="G42649" s="2"/>
      <c r="H42649" s="2"/>
    </row>
    <row r="42650" spans="2:8">
      <c r="B42650" s="2" t="s">
        <v>43100</v>
      </c>
      <c r="C42650" s="2">
        <v>26</v>
      </c>
      <c r="D42650" s="2" t="s">
        <v>454</v>
      </c>
      <c r="E42650" s="2"/>
      <c r="F42650" s="2"/>
      <c r="G42650" s="2"/>
      <c r="H42650" s="2"/>
    </row>
    <row r="42651" spans="2:8">
      <c r="B42651" s="2" t="s">
        <v>43101</v>
      </c>
      <c r="C42651" s="2">
        <v>19</v>
      </c>
      <c r="D42651" s="2" t="s">
        <v>454</v>
      </c>
      <c r="E42651" s="2"/>
      <c r="F42651" s="2"/>
      <c r="G42651" s="2"/>
      <c r="H42651" s="2"/>
    </row>
    <row r="42652" spans="2:8">
      <c r="B42652" s="2" t="s">
        <v>43102</v>
      </c>
      <c r="C42652" s="2">
        <v>13</v>
      </c>
      <c r="D42652" s="2" t="s">
        <v>454</v>
      </c>
      <c r="E42652" s="2"/>
      <c r="F42652" s="2"/>
      <c r="G42652" s="2"/>
      <c r="H42652" s="2"/>
    </row>
    <row r="42653" spans="2:8">
      <c r="B42653" s="2" t="s">
        <v>43103</v>
      </c>
      <c r="C42653" s="2">
        <v>27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43104</v>
      </c>
      <c r="C42654" s="2">
        <v>28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43105</v>
      </c>
      <c r="C42655" s="2">
        <v>28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43106</v>
      </c>
      <c r="C42656" s="2">
        <v>28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43107</v>
      </c>
      <c r="C42657" s="2">
        <v>28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43108</v>
      </c>
      <c r="C42658" s="2">
        <v>28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43109</v>
      </c>
      <c r="C42659" s="2">
        <v>39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43110</v>
      </c>
      <c r="C42660" s="2">
        <v>36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43111</v>
      </c>
      <c r="C42661" s="2">
        <v>33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43112</v>
      </c>
      <c r="C42662" s="2">
        <v>32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43113</v>
      </c>
      <c r="C42663" s="2">
        <v>31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43114</v>
      </c>
      <c r="C42664" s="2">
        <v>30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43115</v>
      </c>
      <c r="C42665" s="2">
        <v>23</v>
      </c>
      <c r="D42665" s="2" t="s">
        <v>454</v>
      </c>
      <c r="E42665" s="2"/>
      <c r="F42665" s="2"/>
      <c r="G42665" s="2"/>
      <c r="H42665" s="2"/>
    </row>
    <row r="42666" spans="2:8">
      <c r="B42666" s="2" t="s">
        <v>43116</v>
      </c>
      <c r="C42666" s="2">
        <v>22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43117</v>
      </c>
      <c r="C42667" s="2">
        <v>21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43118</v>
      </c>
      <c r="C42668" s="2">
        <v>17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43119</v>
      </c>
      <c r="C42669" s="2">
        <v>21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43120</v>
      </c>
      <c r="C42670" s="2">
        <v>24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43121</v>
      </c>
      <c r="C42671" s="2">
        <v>14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43122</v>
      </c>
      <c r="C42672" s="2">
        <v>18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43123</v>
      </c>
      <c r="C42673" s="2">
        <v>19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43124</v>
      </c>
      <c r="C42674" s="2">
        <v>21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43125</v>
      </c>
      <c r="C42675" s="2">
        <v>27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43126</v>
      </c>
      <c r="C42676" s="2">
        <v>28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43127</v>
      </c>
      <c r="C42677" s="2">
        <v>28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43128</v>
      </c>
      <c r="C42678" s="2">
        <v>28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43129</v>
      </c>
      <c r="C42679" s="2">
        <v>33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43130</v>
      </c>
      <c r="C42680" s="2">
        <v>38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43131</v>
      </c>
      <c r="C42681" s="2">
        <v>38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43132</v>
      </c>
      <c r="C42682" s="2">
        <v>37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43133</v>
      </c>
      <c r="C42683" s="2">
        <v>34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43134</v>
      </c>
      <c r="C42684" s="2">
        <v>31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43135</v>
      </c>
      <c r="C42685" s="2">
        <v>23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43136</v>
      </c>
      <c r="C42686" s="2">
        <v>21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43137</v>
      </c>
      <c r="C42687" s="2">
        <v>33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43138</v>
      </c>
      <c r="C42688" s="2">
        <v>33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43139</v>
      </c>
      <c r="C42689" s="2">
        <v>33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43140</v>
      </c>
      <c r="C42690" s="2">
        <v>33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43141</v>
      </c>
      <c r="C42691" s="2">
        <v>32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43142</v>
      </c>
      <c r="C42692" s="2">
        <v>30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43143</v>
      </c>
      <c r="C42693" s="2">
        <v>30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43144</v>
      </c>
      <c r="C42694" s="2">
        <v>30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43145</v>
      </c>
      <c r="C42695" s="2">
        <v>32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43146</v>
      </c>
      <c r="C42696" s="2">
        <v>33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43147</v>
      </c>
      <c r="C42697" s="2">
        <v>32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43148</v>
      </c>
      <c r="C42698" s="2">
        <v>29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43149</v>
      </c>
      <c r="C42699" s="2">
        <v>23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43150</v>
      </c>
      <c r="C42700" s="2">
        <v>23</v>
      </c>
      <c r="D42700" s="2" t="s">
        <v>454</v>
      </c>
      <c r="E42700" s="2"/>
      <c r="F42700" s="2"/>
      <c r="G42700" s="2"/>
      <c r="H42700" s="2"/>
    </row>
    <row r="42701" spans="2:8">
      <c r="B42701" s="2" t="s">
        <v>43151</v>
      </c>
      <c r="C42701" s="2">
        <v>26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43152</v>
      </c>
      <c r="C42702" s="2">
        <v>32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43153</v>
      </c>
      <c r="C42703" s="2">
        <v>31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43154</v>
      </c>
      <c r="C42704" s="2">
        <v>29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43155</v>
      </c>
      <c r="C42705" s="2">
        <v>22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43156</v>
      </c>
      <c r="C42706" s="2">
        <v>11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43157</v>
      </c>
      <c r="C42707" s="2">
        <v>12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43158</v>
      </c>
      <c r="C42708" s="2">
        <v>13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43159</v>
      </c>
      <c r="C42709" s="2">
        <v>12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43160</v>
      </c>
      <c r="C42710" s="2">
        <v>10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43161</v>
      </c>
      <c r="C42711" s="2">
        <v>9</v>
      </c>
      <c r="D42711" s="2" t="s">
        <v>454</v>
      </c>
      <c r="E42711" s="2"/>
      <c r="F42711" s="2"/>
      <c r="G42711" s="2"/>
      <c r="H42711" s="2"/>
    </row>
    <row r="42712" spans="2:8">
      <c r="B42712" s="2" t="s">
        <v>43162</v>
      </c>
      <c r="C42712" s="2">
        <v>9</v>
      </c>
      <c r="D42712" s="2" t="s">
        <v>454</v>
      </c>
      <c r="E42712" s="2"/>
      <c r="F42712" s="2"/>
      <c r="G42712" s="2"/>
      <c r="H42712" s="2"/>
    </row>
    <row r="42713" spans="2:8">
      <c r="B42713" s="2" t="s">
        <v>43163</v>
      </c>
      <c r="C42713" s="2">
        <v>9</v>
      </c>
      <c r="D42713" s="2" t="s">
        <v>454</v>
      </c>
      <c r="E42713" s="2"/>
      <c r="F42713" s="2"/>
      <c r="G42713" s="2"/>
      <c r="H42713" s="2"/>
    </row>
    <row r="42714" spans="2:8">
      <c r="B42714" s="2" t="s">
        <v>43164</v>
      </c>
      <c r="C42714" s="2">
        <v>10</v>
      </c>
      <c r="D42714" s="2" t="s">
        <v>454</v>
      </c>
      <c r="E42714" s="2"/>
      <c r="F42714" s="2"/>
      <c r="G42714" s="2"/>
      <c r="H42714" s="2"/>
    </row>
    <row r="42715" spans="2:8">
      <c r="B42715" s="2" t="s">
        <v>43165</v>
      </c>
      <c r="C42715" s="2">
        <v>39</v>
      </c>
      <c r="D42715" s="2" t="s">
        <v>454</v>
      </c>
      <c r="E42715" s="2"/>
      <c r="F42715" s="2"/>
      <c r="G42715" s="2"/>
      <c r="H42715" s="2"/>
    </row>
    <row r="42716" spans="2:8">
      <c r="B42716" s="2" t="s">
        <v>43166</v>
      </c>
      <c r="C42716" s="2">
        <v>39</v>
      </c>
      <c r="D42716" s="2" t="s">
        <v>454</v>
      </c>
      <c r="E42716" s="2"/>
      <c r="F42716" s="2"/>
      <c r="G42716" s="2"/>
      <c r="H42716" s="2"/>
    </row>
    <row r="42717" spans="2:8">
      <c r="B42717" s="2" t="s">
        <v>43167</v>
      </c>
      <c r="C42717" s="2">
        <v>37</v>
      </c>
      <c r="D42717" s="2" t="s">
        <v>454</v>
      </c>
      <c r="E42717" s="2"/>
      <c r="F42717" s="2"/>
      <c r="G42717" s="2"/>
      <c r="H42717" s="2"/>
    </row>
    <row r="42718" spans="2:8">
      <c r="B42718" s="2" t="s">
        <v>43168</v>
      </c>
      <c r="C42718" s="2">
        <v>31</v>
      </c>
      <c r="D42718" s="2" t="s">
        <v>454</v>
      </c>
      <c r="E42718" s="2"/>
      <c r="F42718" s="2"/>
      <c r="G42718" s="2"/>
      <c r="H42718" s="2"/>
    </row>
    <row r="42719" spans="2:8">
      <c r="B42719" s="2" t="s">
        <v>43169</v>
      </c>
      <c r="C42719" s="2">
        <v>25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43170</v>
      </c>
      <c r="C42720" s="2">
        <v>25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43171</v>
      </c>
      <c r="C42721" s="2">
        <v>32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43172</v>
      </c>
      <c r="C42722" s="2">
        <v>34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43173</v>
      </c>
      <c r="C42723" s="2">
        <v>34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43174</v>
      </c>
      <c r="C42724" s="2">
        <v>34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43175</v>
      </c>
      <c r="C42725" s="2">
        <v>34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43176</v>
      </c>
      <c r="C42726" s="2">
        <v>33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43177</v>
      </c>
      <c r="C42727" s="2">
        <v>31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43178</v>
      </c>
      <c r="C42728" s="2">
        <v>31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43179</v>
      </c>
      <c r="C42729" s="2">
        <v>33</v>
      </c>
      <c r="D42729" s="2" t="s">
        <v>454</v>
      </c>
      <c r="E42729" s="2"/>
      <c r="F42729" s="2"/>
      <c r="G42729" s="2"/>
      <c r="H42729" s="2"/>
    </row>
    <row r="42730" spans="2:8">
      <c r="B42730" s="2" t="s">
        <v>43180</v>
      </c>
      <c r="C42730" s="2">
        <v>33</v>
      </c>
      <c r="D42730" s="2" t="s">
        <v>454</v>
      </c>
      <c r="E42730" s="2"/>
      <c r="F42730" s="2"/>
      <c r="G42730" s="2"/>
      <c r="H42730" s="2"/>
    </row>
    <row r="42731" spans="2:8">
      <c r="B42731" s="2" t="s">
        <v>43181</v>
      </c>
      <c r="C42731" s="2">
        <v>32</v>
      </c>
      <c r="D42731" s="2" t="s">
        <v>454</v>
      </c>
      <c r="E42731" s="2"/>
      <c r="F42731" s="2"/>
      <c r="G42731" s="2"/>
      <c r="H42731" s="2"/>
    </row>
    <row r="42732" spans="2:8">
      <c r="B42732" s="2" t="s">
        <v>43182</v>
      </c>
      <c r="C42732" s="2">
        <v>31</v>
      </c>
      <c r="D42732" s="2" t="s">
        <v>454</v>
      </c>
      <c r="E42732" s="2"/>
      <c r="F42732" s="2"/>
      <c r="G42732" s="2"/>
      <c r="H42732" s="2"/>
    </row>
    <row r="42733" spans="2:8">
      <c r="B42733" s="2" t="s">
        <v>43183</v>
      </c>
      <c r="C42733" s="2">
        <v>35</v>
      </c>
      <c r="D42733" s="2" t="s">
        <v>454</v>
      </c>
      <c r="E42733" s="2"/>
      <c r="F42733" s="2"/>
      <c r="G42733" s="2"/>
      <c r="H42733" s="2"/>
    </row>
    <row r="42734" spans="2:8">
      <c r="B42734" s="2" t="s">
        <v>43184</v>
      </c>
      <c r="C42734" s="2">
        <v>35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43185</v>
      </c>
      <c r="C42735" s="2">
        <v>32</v>
      </c>
      <c r="D42735" s="2" t="s">
        <v>454</v>
      </c>
      <c r="E42735" s="2"/>
      <c r="F42735" s="2"/>
      <c r="G42735" s="2"/>
      <c r="H42735" s="2"/>
    </row>
    <row r="42736" spans="2:8">
      <c r="B42736" s="2" t="s">
        <v>43186</v>
      </c>
      <c r="C42736" s="2">
        <v>31</v>
      </c>
      <c r="D42736" s="2" t="s">
        <v>454</v>
      </c>
      <c r="E42736" s="2"/>
      <c r="F42736" s="2"/>
      <c r="G42736" s="2"/>
      <c r="H42736" s="2"/>
    </row>
    <row r="42737" spans="2:8">
      <c r="B42737" s="2" t="s">
        <v>43187</v>
      </c>
      <c r="C42737" s="2">
        <v>33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43188</v>
      </c>
      <c r="C42738" s="2">
        <v>40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43189</v>
      </c>
      <c r="C42739" s="2">
        <v>33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43190</v>
      </c>
      <c r="C42740" s="2">
        <v>29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43191</v>
      </c>
      <c r="C42741" s="2">
        <v>27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43192</v>
      </c>
      <c r="C42742" s="2">
        <v>30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43193</v>
      </c>
      <c r="C42743" s="2">
        <v>22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43194</v>
      </c>
      <c r="C42744" s="2">
        <v>25</v>
      </c>
      <c r="D42744" s="2" t="s">
        <v>454</v>
      </c>
      <c r="E42744" s="2"/>
      <c r="F42744" s="2"/>
      <c r="G42744" s="2"/>
      <c r="H42744" s="2"/>
    </row>
    <row r="42745" spans="2:8">
      <c r="B42745" s="2" t="s">
        <v>43195</v>
      </c>
      <c r="C42745" s="2">
        <v>22</v>
      </c>
      <c r="D42745" s="2" t="s">
        <v>454</v>
      </c>
      <c r="E42745" s="2"/>
      <c r="F42745" s="2"/>
      <c r="G42745" s="2"/>
      <c r="H42745" s="2"/>
    </row>
    <row r="42746" spans="2:8">
      <c r="B42746" s="2" t="s">
        <v>43196</v>
      </c>
      <c r="C42746" s="2">
        <v>22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43197</v>
      </c>
      <c r="C42747" s="2">
        <v>32</v>
      </c>
      <c r="D42747" s="2" t="s">
        <v>454</v>
      </c>
      <c r="E42747" s="2"/>
      <c r="F42747" s="2"/>
      <c r="G42747" s="2"/>
      <c r="H42747" s="2"/>
    </row>
    <row r="42748" spans="2:8">
      <c r="B42748" s="2" t="s">
        <v>43198</v>
      </c>
      <c r="C42748" s="2">
        <v>33</v>
      </c>
      <c r="D42748" s="2" t="s">
        <v>454</v>
      </c>
      <c r="E42748" s="2"/>
      <c r="F42748" s="2"/>
      <c r="G42748" s="2"/>
      <c r="H42748" s="2"/>
    </row>
    <row r="42749" spans="2:8">
      <c r="B42749" s="2" t="s">
        <v>43199</v>
      </c>
      <c r="C42749" s="2">
        <v>30</v>
      </c>
      <c r="D42749" s="2" t="s">
        <v>454</v>
      </c>
      <c r="E42749" s="2"/>
      <c r="F42749" s="2"/>
      <c r="G42749" s="2"/>
      <c r="H42749" s="2"/>
    </row>
    <row r="42750" spans="2:8">
      <c r="B42750" s="2" t="s">
        <v>43200</v>
      </c>
      <c r="C42750" s="2">
        <v>25</v>
      </c>
      <c r="D42750" s="2" t="s">
        <v>454</v>
      </c>
      <c r="E42750" s="2"/>
      <c r="F42750" s="2"/>
      <c r="G42750" s="2"/>
      <c r="H42750" s="2"/>
    </row>
    <row r="42751" spans="2:8">
      <c r="B42751" s="2" t="s">
        <v>43201</v>
      </c>
      <c r="C42751" s="2">
        <v>23</v>
      </c>
      <c r="D42751" s="2" t="s">
        <v>454</v>
      </c>
      <c r="E42751" s="2"/>
      <c r="F42751" s="2"/>
      <c r="G42751" s="2"/>
      <c r="H42751" s="2"/>
    </row>
    <row r="42752" spans="2:8">
      <c r="B42752" s="2" t="s">
        <v>43202</v>
      </c>
      <c r="C42752" s="2">
        <v>24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43203</v>
      </c>
      <c r="C42753" s="2">
        <v>38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43204</v>
      </c>
      <c r="C42754" s="2">
        <v>38</v>
      </c>
      <c r="D42754" s="2" t="s">
        <v>454</v>
      </c>
      <c r="E42754" s="2"/>
      <c r="F42754" s="2"/>
      <c r="G42754" s="2"/>
      <c r="H42754" s="2"/>
    </row>
    <row r="42755" spans="2:8">
      <c r="B42755" s="2" t="s">
        <v>43205</v>
      </c>
      <c r="C42755" s="2">
        <v>34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43206</v>
      </c>
      <c r="C42756" s="2">
        <v>28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43207</v>
      </c>
      <c r="C42757" s="2">
        <v>27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43208</v>
      </c>
      <c r="C42758" s="2">
        <v>31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43209</v>
      </c>
      <c r="C42759" s="2">
        <v>31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43210</v>
      </c>
      <c r="C42760" s="2">
        <v>31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43211</v>
      </c>
      <c r="C42761" s="2">
        <v>30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43212</v>
      </c>
      <c r="C42762" s="2">
        <v>30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43213</v>
      </c>
      <c r="C42763" s="2">
        <v>28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43214</v>
      </c>
      <c r="C42764" s="2">
        <v>28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43215</v>
      </c>
      <c r="C42765" s="2">
        <v>28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43216</v>
      </c>
      <c r="C42766" s="2">
        <v>27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43217</v>
      </c>
      <c r="C42767" s="2">
        <v>30</v>
      </c>
      <c r="D42767" s="2" t="s">
        <v>454</v>
      </c>
      <c r="E42767" s="2"/>
      <c r="F42767" s="2"/>
      <c r="G42767" s="2"/>
      <c r="H42767" s="2"/>
    </row>
    <row r="42768" spans="2:8">
      <c r="B42768" s="2" t="s">
        <v>43218</v>
      </c>
      <c r="C42768" s="2">
        <v>32</v>
      </c>
      <c r="D42768" s="2" t="s">
        <v>454</v>
      </c>
      <c r="E42768" s="2"/>
      <c r="F42768" s="2"/>
      <c r="G42768" s="2"/>
      <c r="H42768" s="2"/>
    </row>
    <row r="42769" spans="2:8">
      <c r="B42769" s="2" t="s">
        <v>43219</v>
      </c>
      <c r="C42769" s="2">
        <v>32</v>
      </c>
      <c r="D42769" s="2" t="s">
        <v>454</v>
      </c>
      <c r="E42769" s="2"/>
      <c r="F42769" s="2"/>
      <c r="G42769" s="2"/>
      <c r="H42769" s="2"/>
    </row>
    <row r="42770" spans="2:8">
      <c r="B42770" s="2" t="s">
        <v>43220</v>
      </c>
      <c r="C42770" s="2">
        <v>31</v>
      </c>
      <c r="D42770" s="2" t="s">
        <v>454</v>
      </c>
      <c r="E42770" s="2"/>
      <c r="F42770" s="2"/>
      <c r="G42770" s="2"/>
      <c r="H42770" s="2"/>
    </row>
    <row r="42771" spans="2:8">
      <c r="B42771" s="2" t="s">
        <v>43221</v>
      </c>
      <c r="C42771" s="2">
        <v>31</v>
      </c>
      <c r="D42771" s="2" t="s">
        <v>454</v>
      </c>
      <c r="E42771" s="2"/>
      <c r="F42771" s="2"/>
      <c r="G42771" s="2"/>
      <c r="H42771" s="2"/>
    </row>
    <row r="42772" spans="2:8">
      <c r="B42772" s="2" t="s">
        <v>43222</v>
      </c>
      <c r="C42772" s="2">
        <v>30</v>
      </c>
      <c r="D42772" s="2" t="s">
        <v>454</v>
      </c>
      <c r="E42772" s="2"/>
      <c r="F42772" s="2"/>
      <c r="G42772" s="2"/>
      <c r="H42772" s="2"/>
    </row>
    <row r="42773" spans="2:8">
      <c r="B42773" s="2" t="s">
        <v>43223</v>
      </c>
      <c r="C42773" s="2">
        <v>38</v>
      </c>
      <c r="D42773" s="2" t="s">
        <v>454</v>
      </c>
      <c r="E42773" s="2"/>
      <c r="F42773" s="2"/>
      <c r="G42773" s="2"/>
      <c r="H42773" s="2"/>
    </row>
    <row r="42774" spans="2:8">
      <c r="B42774" s="2" t="s">
        <v>43224</v>
      </c>
      <c r="C42774" s="2">
        <v>37</v>
      </c>
      <c r="D42774" s="2" t="s">
        <v>454</v>
      </c>
      <c r="E42774" s="2"/>
      <c r="F42774" s="2"/>
      <c r="G42774" s="2"/>
      <c r="H42774" s="2"/>
    </row>
    <row r="42775" spans="2:8">
      <c r="B42775" s="2" t="s">
        <v>43225</v>
      </c>
      <c r="C42775" s="2">
        <v>32</v>
      </c>
      <c r="D42775" s="2" t="s">
        <v>454</v>
      </c>
      <c r="E42775" s="2"/>
      <c r="F42775" s="2"/>
      <c r="G42775" s="2"/>
      <c r="H42775" s="2"/>
    </row>
    <row r="42776" spans="2:8">
      <c r="B42776" s="2" t="s">
        <v>43226</v>
      </c>
      <c r="C42776" s="2">
        <v>30</v>
      </c>
      <c r="D42776" s="2" t="s">
        <v>454</v>
      </c>
      <c r="E42776" s="2"/>
      <c r="F42776" s="2"/>
      <c r="G42776" s="2"/>
      <c r="H42776" s="2"/>
    </row>
    <row r="42777" spans="2:8">
      <c r="B42777" s="2" t="s">
        <v>43227</v>
      </c>
      <c r="C42777" s="2">
        <v>30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43228</v>
      </c>
      <c r="C42778" s="2">
        <v>29</v>
      </c>
      <c r="D42778" s="2" t="s">
        <v>454</v>
      </c>
      <c r="E42778" s="2"/>
      <c r="F42778" s="2"/>
      <c r="G42778" s="2"/>
      <c r="H42778" s="2"/>
    </row>
    <row r="42779" spans="2:8">
      <c r="B42779" s="2" t="s">
        <v>43229</v>
      </c>
      <c r="C42779" s="2">
        <v>33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34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34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34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24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43234</v>
      </c>
      <c r="C42784" s="2">
        <v>22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43235</v>
      </c>
      <c r="C42785" s="2">
        <v>28</v>
      </c>
      <c r="D42785" s="2" t="s">
        <v>454</v>
      </c>
      <c r="E42785" s="2"/>
      <c r="F42785" s="2"/>
      <c r="G42785" s="2"/>
      <c r="H42785" s="2"/>
    </row>
    <row r="42786" spans="2:8">
      <c r="B42786" s="2" t="s">
        <v>43236</v>
      </c>
      <c r="C42786" s="2">
        <v>24</v>
      </c>
      <c r="D42786" s="2" t="s">
        <v>454</v>
      </c>
      <c r="E42786" s="2"/>
      <c r="F42786" s="2"/>
      <c r="G42786" s="2"/>
      <c r="H42786" s="2"/>
    </row>
    <row r="42787" spans="2:8">
      <c r="B42787" s="2" t="s">
        <v>43237</v>
      </c>
      <c r="C42787" s="2">
        <v>19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43238</v>
      </c>
      <c r="C42788" s="2">
        <v>17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43239</v>
      </c>
      <c r="C42789" s="2">
        <v>15</v>
      </c>
      <c r="D42789" s="2" t="s">
        <v>454</v>
      </c>
      <c r="E42789" s="2"/>
      <c r="F42789" s="2"/>
      <c r="G42789" s="2"/>
      <c r="H42789" s="2"/>
    </row>
    <row r="42790" spans="2:8">
      <c r="B42790" s="2" t="s">
        <v>43240</v>
      </c>
      <c r="C42790" s="2">
        <v>18</v>
      </c>
      <c r="D42790" s="2" t="s">
        <v>454</v>
      </c>
      <c r="E42790" s="2"/>
      <c r="F42790" s="2"/>
      <c r="G42790" s="2"/>
      <c r="H42790" s="2"/>
    </row>
    <row r="42791" spans="2:8">
      <c r="B42791" s="2" t="s">
        <v>43241</v>
      </c>
      <c r="C42791" s="2">
        <v>20</v>
      </c>
      <c r="D42791" s="2" t="s">
        <v>454</v>
      </c>
      <c r="E42791" s="2"/>
      <c r="F42791" s="2"/>
      <c r="G42791" s="2"/>
      <c r="H42791" s="2"/>
    </row>
    <row r="42792" spans="2:8">
      <c r="B42792" s="2" t="s">
        <v>43242</v>
      </c>
      <c r="C42792" s="2">
        <v>20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29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36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41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40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37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43248</v>
      </c>
      <c r="C42798" s="2">
        <v>37</v>
      </c>
      <c r="D42798" s="2" t="s">
        <v>454</v>
      </c>
      <c r="E42798" s="2"/>
      <c r="F42798" s="2"/>
      <c r="G42798" s="2"/>
      <c r="H42798" s="2"/>
    </row>
    <row r="42799" spans="2:8">
      <c r="B42799" s="2" t="s">
        <v>43249</v>
      </c>
      <c r="C42799" s="2">
        <v>38</v>
      </c>
      <c r="D42799" s="2" t="s">
        <v>454</v>
      </c>
      <c r="E42799" s="2"/>
      <c r="F42799" s="2"/>
      <c r="G42799" s="2"/>
      <c r="H42799" s="2"/>
    </row>
    <row r="42800" spans="2:8">
      <c r="B42800" s="2" t="s">
        <v>43250</v>
      </c>
      <c r="C42800" s="2">
        <v>39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43251</v>
      </c>
      <c r="C42801" s="2">
        <v>37</v>
      </c>
      <c r="D42801" s="2" t="s">
        <v>454</v>
      </c>
      <c r="E42801" s="2"/>
      <c r="F42801" s="2"/>
      <c r="G42801" s="2"/>
      <c r="H42801" s="2"/>
    </row>
    <row r="42802" spans="2:8">
      <c r="B42802" s="2" t="s">
        <v>43252</v>
      </c>
      <c r="C42802" s="2">
        <v>34</v>
      </c>
      <c r="D42802" s="2" t="s">
        <v>454</v>
      </c>
      <c r="E42802" s="2"/>
      <c r="F42802" s="2"/>
      <c r="G42802" s="2"/>
      <c r="H42802" s="2"/>
    </row>
    <row r="42803" spans="2:8">
      <c r="B42803" s="2" t="s">
        <v>43253</v>
      </c>
      <c r="C42803" s="2">
        <v>32</v>
      </c>
      <c r="D42803" s="2" t="s">
        <v>454</v>
      </c>
      <c r="E42803" s="2"/>
      <c r="F42803" s="2"/>
      <c r="G42803" s="2"/>
      <c r="H42803" s="2"/>
    </row>
    <row r="42804" spans="2:8">
      <c r="B42804" s="2" t="s">
        <v>43254</v>
      </c>
      <c r="C42804" s="2">
        <v>28</v>
      </c>
      <c r="D42804" s="2" t="s">
        <v>454</v>
      </c>
      <c r="E42804" s="2"/>
      <c r="F42804" s="2"/>
      <c r="G42804" s="2"/>
      <c r="H42804" s="2"/>
    </row>
    <row r="42805" spans="2:8">
      <c r="B42805" s="2" t="s">
        <v>43255</v>
      </c>
      <c r="C42805" s="2">
        <v>30</v>
      </c>
      <c r="D42805" s="2" t="s">
        <v>454</v>
      </c>
      <c r="E42805" s="2"/>
      <c r="F42805" s="2"/>
      <c r="G42805" s="2"/>
      <c r="H42805" s="2"/>
    </row>
    <row r="42806" spans="2:8">
      <c r="B42806" s="2" t="s">
        <v>43256</v>
      </c>
      <c r="C42806" s="2">
        <v>31</v>
      </c>
      <c r="D42806" s="2" t="s">
        <v>454</v>
      </c>
      <c r="E42806" s="2"/>
      <c r="F42806" s="2"/>
      <c r="G42806" s="2"/>
      <c r="H42806" s="2"/>
    </row>
    <row r="42807" spans="2:8">
      <c r="B42807" s="2" t="s">
        <v>43257</v>
      </c>
      <c r="C42807" s="2">
        <v>29</v>
      </c>
      <c r="D42807" s="2" t="s">
        <v>454</v>
      </c>
      <c r="E42807" s="2"/>
      <c r="F42807" s="2"/>
      <c r="G42807" s="2"/>
      <c r="H42807" s="2"/>
    </row>
    <row r="42808" spans="2:8">
      <c r="B42808" s="2" t="s">
        <v>43258</v>
      </c>
      <c r="C42808" s="2">
        <v>30</v>
      </c>
      <c r="D42808" s="2" t="s">
        <v>454</v>
      </c>
      <c r="E42808" s="2"/>
      <c r="F42808" s="2"/>
      <c r="G42808" s="2"/>
      <c r="H42808" s="2"/>
    </row>
    <row r="42809" spans="2:8">
      <c r="B42809" s="2" t="s">
        <v>43259</v>
      </c>
      <c r="C42809" s="2">
        <v>30</v>
      </c>
      <c r="D42809" s="2" t="s">
        <v>454</v>
      </c>
      <c r="E42809" s="2"/>
      <c r="F42809" s="2"/>
      <c r="G42809" s="2"/>
      <c r="H42809" s="2"/>
    </row>
    <row r="42810" spans="2:8">
      <c r="B42810" s="2" t="s">
        <v>43260</v>
      </c>
      <c r="C42810" s="2">
        <v>29</v>
      </c>
      <c r="D42810" s="2" t="s">
        <v>454</v>
      </c>
      <c r="E42810" s="2"/>
      <c r="F42810" s="2"/>
      <c r="G42810" s="2"/>
      <c r="H42810" s="2"/>
    </row>
    <row r="42811" spans="2:8">
      <c r="B42811" s="2" t="s">
        <v>43261</v>
      </c>
      <c r="C42811" s="2">
        <v>28</v>
      </c>
      <c r="D42811" s="2" t="s">
        <v>454</v>
      </c>
      <c r="E42811" s="2"/>
      <c r="F42811" s="2"/>
      <c r="G42811" s="2"/>
      <c r="H42811" s="2"/>
    </row>
    <row r="42812" spans="2:8">
      <c r="B42812" s="2" t="s">
        <v>43262</v>
      </c>
      <c r="C42812" s="2">
        <v>29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43263</v>
      </c>
      <c r="C42813" s="2">
        <v>32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43264</v>
      </c>
      <c r="C42814" s="2">
        <v>36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43265</v>
      </c>
      <c r="C42815" s="2">
        <v>38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43266</v>
      </c>
      <c r="C42816" s="2">
        <v>37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43267</v>
      </c>
      <c r="C42817" s="2">
        <v>38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43268</v>
      </c>
      <c r="C42818" s="2">
        <v>37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43269</v>
      </c>
      <c r="C42819" s="2">
        <v>34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43270</v>
      </c>
      <c r="C42820" s="2">
        <v>20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43271</v>
      </c>
      <c r="C42821" s="2">
        <v>38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43272</v>
      </c>
      <c r="C42822" s="2">
        <v>40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43273</v>
      </c>
      <c r="C42823" s="2">
        <v>38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43274</v>
      </c>
      <c r="C42824" s="2">
        <v>37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43275</v>
      </c>
      <c r="C42825" s="2">
        <v>38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43276</v>
      </c>
      <c r="C42826" s="2">
        <v>38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43277</v>
      </c>
      <c r="C42827" s="2">
        <v>37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43278</v>
      </c>
      <c r="C42828" s="2">
        <v>36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43279</v>
      </c>
      <c r="C42829" s="2">
        <v>26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43280</v>
      </c>
      <c r="C42830" s="2">
        <v>33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43281</v>
      </c>
      <c r="C42831" s="2">
        <v>36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43282</v>
      </c>
      <c r="C42832" s="2">
        <v>37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43283</v>
      </c>
      <c r="C42833" s="2">
        <v>35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43284</v>
      </c>
      <c r="C42834" s="2">
        <v>31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43285</v>
      </c>
      <c r="C42835" s="2">
        <v>34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43286</v>
      </c>
      <c r="C42836" s="2">
        <v>33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43287</v>
      </c>
      <c r="C42837" s="2">
        <v>32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43288</v>
      </c>
      <c r="C42838" s="2">
        <v>30</v>
      </c>
      <c r="D42838" s="2" t="s">
        <v>454</v>
      </c>
      <c r="E42838" s="2"/>
      <c r="F42838" s="2"/>
      <c r="G42838" s="2"/>
      <c r="H42838" s="2"/>
    </row>
    <row r="42839" spans="2:8">
      <c r="B42839" s="2" t="s">
        <v>43289</v>
      </c>
      <c r="C42839" s="2">
        <v>28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43290</v>
      </c>
      <c r="C42840" s="2">
        <v>8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43291</v>
      </c>
      <c r="C42841" s="2">
        <v>37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43292</v>
      </c>
      <c r="C42842" s="2">
        <v>39</v>
      </c>
      <c r="D42842" s="2" t="s">
        <v>454</v>
      </c>
      <c r="E42842" s="2"/>
      <c r="F42842" s="2"/>
      <c r="G42842" s="2"/>
      <c r="H42842" s="2"/>
    </row>
    <row r="42843" spans="2:8">
      <c r="B42843" s="2" t="s">
        <v>43293</v>
      </c>
      <c r="C42843" s="2">
        <v>37</v>
      </c>
      <c r="D42843" s="2" t="s">
        <v>454</v>
      </c>
      <c r="E42843" s="2"/>
      <c r="F42843" s="2"/>
      <c r="G42843" s="2"/>
      <c r="H42843" s="2"/>
    </row>
    <row r="42844" spans="2:8">
      <c r="B42844" s="2" t="s">
        <v>43294</v>
      </c>
      <c r="C42844" s="2">
        <v>37</v>
      </c>
      <c r="D42844" s="2" t="s">
        <v>454</v>
      </c>
      <c r="E42844" s="2"/>
      <c r="F42844" s="2"/>
      <c r="G42844" s="2"/>
      <c r="H42844" s="2"/>
    </row>
    <row r="42845" spans="2:8">
      <c r="B42845" s="2" t="s">
        <v>43295</v>
      </c>
      <c r="C42845" s="2">
        <v>35</v>
      </c>
      <c r="D42845" s="2" t="s">
        <v>454</v>
      </c>
      <c r="E42845" s="2"/>
      <c r="F42845" s="2"/>
      <c r="G42845" s="2"/>
      <c r="H42845" s="2"/>
    </row>
    <row r="42846" spans="2:8">
      <c r="B42846" s="2" t="s">
        <v>43296</v>
      </c>
      <c r="C42846" s="2">
        <v>13</v>
      </c>
      <c r="D42846" s="2" t="s">
        <v>454</v>
      </c>
      <c r="E42846" s="2"/>
      <c r="F42846" s="2"/>
      <c r="G42846" s="2"/>
      <c r="H42846" s="2"/>
    </row>
    <row r="42847" spans="2:8">
      <c r="B42847" s="2" t="s">
        <v>43297</v>
      </c>
      <c r="C42847" s="2">
        <v>12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43298</v>
      </c>
      <c r="C42848" s="2">
        <v>12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43299</v>
      </c>
      <c r="C42849" s="2">
        <v>12</v>
      </c>
      <c r="D42849" s="2" t="s">
        <v>454</v>
      </c>
      <c r="E42849" s="2"/>
      <c r="F42849" s="2"/>
      <c r="G42849" s="2"/>
      <c r="H42849" s="2"/>
    </row>
    <row r="42850" spans="2:8">
      <c r="B42850" s="2" t="s">
        <v>43300</v>
      </c>
      <c r="C42850" s="2">
        <v>12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43301</v>
      </c>
      <c r="C42851" s="2">
        <v>12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43302</v>
      </c>
      <c r="C42852" s="2">
        <v>12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43303</v>
      </c>
      <c r="C42853" s="2">
        <v>27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43304</v>
      </c>
      <c r="C42854" s="2">
        <v>27</v>
      </c>
      <c r="D42854" s="2" t="s">
        <v>454</v>
      </c>
      <c r="E42854" s="2"/>
      <c r="F42854" s="2"/>
      <c r="G42854" s="2"/>
      <c r="H42854" s="2"/>
    </row>
    <row r="42855" spans="2:8">
      <c r="B42855" s="2" t="s">
        <v>43305</v>
      </c>
      <c r="C42855" s="2">
        <v>28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43306</v>
      </c>
      <c r="C42856" s="2">
        <v>28</v>
      </c>
      <c r="D42856" s="2" t="s">
        <v>454</v>
      </c>
      <c r="E42856" s="2"/>
      <c r="F42856" s="2"/>
      <c r="G42856" s="2"/>
      <c r="H42856" s="2"/>
    </row>
    <row r="42857" spans="2:8">
      <c r="B42857" s="2" t="s">
        <v>43307</v>
      </c>
      <c r="C42857" s="2">
        <v>28</v>
      </c>
      <c r="D42857" s="2" t="s">
        <v>454</v>
      </c>
      <c r="E42857" s="2"/>
      <c r="F42857" s="2"/>
      <c r="G42857" s="2"/>
      <c r="H42857" s="2"/>
    </row>
    <row r="42858" spans="2:8">
      <c r="B42858" s="2" t="s">
        <v>43308</v>
      </c>
      <c r="C42858" s="2">
        <v>28</v>
      </c>
      <c r="D42858" s="2" t="s">
        <v>454</v>
      </c>
      <c r="E42858" s="2"/>
      <c r="F42858" s="2"/>
      <c r="G42858" s="2"/>
      <c r="H42858" s="2"/>
    </row>
    <row r="42859" spans="2:8">
      <c r="B42859" s="2" t="s">
        <v>43309</v>
      </c>
      <c r="C42859" s="2">
        <v>26</v>
      </c>
      <c r="D42859" s="2" t="s">
        <v>454</v>
      </c>
      <c r="E42859" s="2"/>
      <c r="F42859" s="2"/>
      <c r="G42859" s="2"/>
      <c r="H42859" s="2"/>
    </row>
    <row r="42860" spans="2:8">
      <c r="B42860" s="2" t="s">
        <v>43310</v>
      </c>
      <c r="C42860" s="2">
        <v>24</v>
      </c>
      <c r="D42860" s="2" t="s">
        <v>454</v>
      </c>
      <c r="E42860" s="2"/>
      <c r="F42860" s="2"/>
      <c r="G42860" s="2"/>
      <c r="H42860" s="2"/>
    </row>
    <row r="42861" spans="2:8">
      <c r="B42861" s="2" t="s">
        <v>43311</v>
      </c>
      <c r="C42861" s="2">
        <v>32</v>
      </c>
      <c r="D42861" s="2" t="s">
        <v>454</v>
      </c>
      <c r="E42861" s="2"/>
      <c r="F42861" s="2"/>
      <c r="G42861" s="2"/>
      <c r="H42861" s="2"/>
    </row>
    <row r="42862" spans="2:8">
      <c r="B42862" s="2" t="s">
        <v>43312</v>
      </c>
      <c r="C42862" s="2">
        <v>33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43313</v>
      </c>
      <c r="C42863" s="2">
        <v>33</v>
      </c>
      <c r="D42863" s="2" t="s">
        <v>454</v>
      </c>
      <c r="E42863" s="2"/>
      <c r="F42863" s="2"/>
      <c r="G42863" s="2"/>
      <c r="H42863" s="2"/>
    </row>
    <row r="42864" spans="2:8">
      <c r="B42864" s="2" t="s">
        <v>43314</v>
      </c>
      <c r="C42864" s="2">
        <v>32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43315</v>
      </c>
      <c r="C42865" s="2">
        <v>29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43316</v>
      </c>
      <c r="C42866" s="2">
        <v>25</v>
      </c>
      <c r="D42866" s="2" t="s">
        <v>454</v>
      </c>
      <c r="E42866" s="2"/>
      <c r="F42866" s="2"/>
      <c r="G42866" s="2"/>
      <c r="H42866" s="2"/>
    </row>
    <row r="42867" spans="2:8">
      <c r="B42867" s="2" t="s">
        <v>43317</v>
      </c>
      <c r="C42867" s="2">
        <v>25</v>
      </c>
      <c r="D42867" s="2" t="s">
        <v>454</v>
      </c>
      <c r="E42867" s="2"/>
      <c r="F42867" s="2"/>
      <c r="G42867" s="2"/>
      <c r="H42867" s="2"/>
    </row>
    <row r="42868" spans="2:8">
      <c r="B42868" s="2" t="s">
        <v>43318</v>
      </c>
      <c r="C42868" s="2">
        <v>37</v>
      </c>
      <c r="D42868" s="2" t="s">
        <v>454</v>
      </c>
      <c r="E42868" s="2"/>
      <c r="F42868" s="2"/>
      <c r="G42868" s="2"/>
      <c r="H42868" s="2"/>
    </row>
    <row r="42869" spans="2:8">
      <c r="B42869" s="2" t="s">
        <v>43319</v>
      </c>
      <c r="C42869" s="2">
        <v>37</v>
      </c>
      <c r="D42869" s="2" t="s">
        <v>454</v>
      </c>
      <c r="E42869" s="2"/>
      <c r="F42869" s="2"/>
      <c r="G42869" s="2"/>
      <c r="H42869" s="2"/>
    </row>
    <row r="42870" spans="2:8">
      <c r="B42870" s="2" t="s">
        <v>43320</v>
      </c>
      <c r="C42870" s="2">
        <v>37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43321</v>
      </c>
      <c r="C42871" s="2">
        <v>35</v>
      </c>
      <c r="D42871" s="2" t="s">
        <v>454</v>
      </c>
      <c r="E42871" s="2"/>
      <c r="F42871" s="2"/>
      <c r="G42871" s="2"/>
      <c r="H42871" s="2"/>
    </row>
    <row r="42872" spans="2:8">
      <c r="B42872" s="2" t="s">
        <v>43322</v>
      </c>
      <c r="C42872" s="2">
        <v>33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43323</v>
      </c>
      <c r="C42873" s="2">
        <v>33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35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36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36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34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43328</v>
      </c>
      <c r="C42878" s="2">
        <v>33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43329</v>
      </c>
      <c r="C42879" s="2">
        <v>32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43330</v>
      </c>
      <c r="C42880" s="2">
        <v>25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43331</v>
      </c>
      <c r="C42881" s="2">
        <v>23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43332</v>
      </c>
      <c r="C42882" s="2">
        <v>21</v>
      </c>
      <c r="D42882" s="2" t="s">
        <v>454</v>
      </c>
      <c r="E42882" s="2"/>
      <c r="F42882" s="2"/>
      <c r="G42882" s="2"/>
      <c r="H42882" s="2"/>
    </row>
    <row r="42883" spans="2:8">
      <c r="B42883" s="2" t="s">
        <v>43333</v>
      </c>
      <c r="C42883" s="2">
        <v>16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43334</v>
      </c>
      <c r="C42884" s="2">
        <v>34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43335</v>
      </c>
      <c r="C42885" s="2">
        <v>33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43336</v>
      </c>
      <c r="C42886" s="2">
        <v>31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43337</v>
      </c>
      <c r="C42887" s="2">
        <v>30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43338</v>
      </c>
      <c r="C42888" s="2">
        <v>28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43339</v>
      </c>
      <c r="C42889" s="2">
        <v>33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43340</v>
      </c>
      <c r="C42890" s="2">
        <v>32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43341</v>
      </c>
      <c r="C42891" s="2">
        <v>33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43342</v>
      </c>
      <c r="C42892" s="2">
        <v>32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43343</v>
      </c>
      <c r="C42893" s="2">
        <v>31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43344</v>
      </c>
      <c r="C42894" s="2">
        <v>29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43345</v>
      </c>
      <c r="C42895" s="2">
        <v>31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43346</v>
      </c>
      <c r="C42896" s="2">
        <v>32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43347</v>
      </c>
      <c r="C42897" s="2">
        <v>32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43348</v>
      </c>
      <c r="C42898" s="2">
        <v>32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43349</v>
      </c>
      <c r="C42899" s="2">
        <v>31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29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43351</v>
      </c>
      <c r="C42901" s="2">
        <v>28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43352</v>
      </c>
      <c r="C42902" s="2">
        <v>33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43353</v>
      </c>
      <c r="C42903" s="2">
        <v>35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43354</v>
      </c>
      <c r="C42904" s="2">
        <v>35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33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43356</v>
      </c>
      <c r="C42906" s="2">
        <v>29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16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9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16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25</v>
      </c>
      <c r="D42910" s="2" t="s">
        <v>454</v>
      </c>
      <c r="E42910" s="2"/>
      <c r="F42910" s="2"/>
      <c r="G42910" s="2"/>
      <c r="H42910" s="2"/>
    </row>
    <row r="42911" spans="2:8">
      <c r="B42911" s="2" t="s">
        <v>43361</v>
      </c>
      <c r="C42911" s="2">
        <v>28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43362</v>
      </c>
      <c r="C42912" s="2">
        <v>33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43363</v>
      </c>
      <c r="C42913" s="2">
        <v>35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43364</v>
      </c>
      <c r="C42914" s="2">
        <v>31</v>
      </c>
      <c r="D42914" s="2" t="s">
        <v>454</v>
      </c>
      <c r="E42914" s="2"/>
      <c r="F42914" s="2"/>
      <c r="G42914" s="2"/>
      <c r="H42914" s="2"/>
    </row>
    <row r="42915" spans="2:8">
      <c r="B42915" s="2" t="s">
        <v>43365</v>
      </c>
      <c r="C42915" s="2">
        <v>31</v>
      </c>
      <c r="D42915" s="2" t="s">
        <v>454</v>
      </c>
      <c r="E42915" s="2"/>
      <c r="F42915" s="2"/>
      <c r="G42915" s="2"/>
      <c r="H42915" s="2"/>
    </row>
    <row r="42916" spans="2:8">
      <c r="B42916" s="2" t="s">
        <v>43366</v>
      </c>
      <c r="C42916" s="2">
        <v>30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43367</v>
      </c>
      <c r="C42917" s="2">
        <v>14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43368</v>
      </c>
      <c r="C42918" s="2">
        <v>18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43369</v>
      </c>
      <c r="C42919" s="2">
        <v>22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43370</v>
      </c>
      <c r="C42920" s="2">
        <v>38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43371</v>
      </c>
      <c r="C42921" s="2">
        <v>40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43372</v>
      </c>
      <c r="C42922" s="2">
        <v>39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43373</v>
      </c>
      <c r="C42923" s="2">
        <v>39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43374</v>
      </c>
      <c r="C42924" s="2">
        <v>37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43375</v>
      </c>
      <c r="C42925" s="2">
        <v>34</v>
      </c>
      <c r="D42925" s="2" t="s">
        <v>454</v>
      </c>
      <c r="E42925" s="2"/>
      <c r="F42925" s="2"/>
      <c r="G42925" s="2"/>
      <c r="H42925" s="2"/>
    </row>
    <row r="42926" spans="2:8">
      <c r="B42926" s="2" t="s">
        <v>43376</v>
      </c>
      <c r="C42926" s="2">
        <v>32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43377</v>
      </c>
      <c r="C42927" s="2">
        <v>28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43378</v>
      </c>
      <c r="C42928" s="2">
        <v>24</v>
      </c>
      <c r="D42928" s="2" t="s">
        <v>454</v>
      </c>
      <c r="E42928" s="2"/>
      <c r="F42928" s="2"/>
      <c r="G42928" s="2"/>
      <c r="H42928" s="2"/>
    </row>
    <row r="42929" spans="2:8">
      <c r="B42929" s="2" t="s">
        <v>43379</v>
      </c>
      <c r="C42929" s="2">
        <v>19</v>
      </c>
      <c r="D42929" s="2" t="s">
        <v>454</v>
      </c>
      <c r="E42929" s="2"/>
      <c r="F42929" s="2"/>
      <c r="G42929" s="2"/>
      <c r="H42929" s="2"/>
    </row>
    <row r="42930" spans="2:8">
      <c r="B42930" s="2" t="s">
        <v>43380</v>
      </c>
      <c r="C42930" s="2">
        <v>21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43381</v>
      </c>
      <c r="C42931" s="2">
        <v>25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43382</v>
      </c>
      <c r="C42932" s="2">
        <v>37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43383</v>
      </c>
      <c r="C42933" s="2">
        <v>36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43384</v>
      </c>
      <c r="C42934" s="2">
        <v>35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43385</v>
      </c>
      <c r="C42935" s="2">
        <v>33</v>
      </c>
      <c r="D42935" s="2" t="s">
        <v>454</v>
      </c>
      <c r="E42935" s="2"/>
      <c r="F42935" s="2"/>
      <c r="G42935" s="2"/>
      <c r="H42935" s="2"/>
    </row>
    <row r="42936" spans="2:8">
      <c r="B42936" s="2" t="s">
        <v>43386</v>
      </c>
      <c r="C42936" s="2">
        <v>31</v>
      </c>
      <c r="D42936" s="2" t="s">
        <v>454</v>
      </c>
      <c r="E42936" s="2"/>
      <c r="F42936" s="2"/>
      <c r="G42936" s="2"/>
      <c r="H42936" s="2"/>
    </row>
    <row r="42937" spans="2:8">
      <c r="B42937" s="2" t="s">
        <v>43387</v>
      </c>
      <c r="C42937" s="2">
        <v>29</v>
      </c>
      <c r="D42937" s="2" t="s">
        <v>454</v>
      </c>
      <c r="E42937" s="2"/>
      <c r="F42937" s="2"/>
      <c r="G42937" s="2"/>
      <c r="H42937" s="2"/>
    </row>
    <row r="42938" spans="2:8">
      <c r="B42938" s="2" t="s">
        <v>43388</v>
      </c>
      <c r="C42938" s="2">
        <v>35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43389</v>
      </c>
      <c r="C42939" s="2">
        <v>35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43390</v>
      </c>
      <c r="C42940" s="2">
        <v>35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43391</v>
      </c>
      <c r="C42941" s="2">
        <v>35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43392</v>
      </c>
      <c r="C42942" s="2">
        <v>33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43393</v>
      </c>
      <c r="C42943" s="2">
        <v>31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43394</v>
      </c>
      <c r="C42944" s="2">
        <v>29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43395</v>
      </c>
      <c r="C42945" s="2">
        <v>16</v>
      </c>
      <c r="D42945" s="2" t="s">
        <v>454</v>
      </c>
      <c r="E42945" s="2"/>
      <c r="F42945" s="2"/>
      <c r="G42945" s="2"/>
      <c r="H42945" s="2"/>
    </row>
    <row r="42946" spans="2:8">
      <c r="B42946" s="2" t="s">
        <v>43396</v>
      </c>
      <c r="C42946" s="2">
        <v>27</v>
      </c>
      <c r="D42946" s="2" t="s">
        <v>454</v>
      </c>
      <c r="E42946" s="2"/>
      <c r="F42946" s="2"/>
      <c r="G42946" s="2"/>
      <c r="H42946" s="2"/>
    </row>
    <row r="42947" spans="2:8">
      <c r="B42947" s="2" t="s">
        <v>43397</v>
      </c>
      <c r="C42947" s="2">
        <v>32</v>
      </c>
      <c r="D42947" s="2" t="s">
        <v>454</v>
      </c>
      <c r="E42947" s="2"/>
      <c r="F42947" s="2"/>
      <c r="G42947" s="2"/>
      <c r="H42947" s="2"/>
    </row>
    <row r="42948" spans="2:8">
      <c r="B42948" s="2" t="s">
        <v>43398</v>
      </c>
      <c r="C42948" s="2">
        <v>34</v>
      </c>
      <c r="D42948" s="2" t="s">
        <v>454</v>
      </c>
      <c r="E42948" s="2"/>
      <c r="F42948" s="2"/>
      <c r="G42948" s="2"/>
      <c r="H42948" s="2"/>
    </row>
    <row r="42949" spans="2:8">
      <c r="B42949" s="2" t="s">
        <v>43399</v>
      </c>
      <c r="C42949" s="2">
        <v>32</v>
      </c>
      <c r="D42949" s="2" t="s">
        <v>454</v>
      </c>
      <c r="E42949" s="2"/>
      <c r="F42949" s="2"/>
      <c r="G42949" s="2"/>
      <c r="H42949" s="2"/>
    </row>
    <row r="42950" spans="2:8">
      <c r="B42950" s="2" t="s">
        <v>43400</v>
      </c>
      <c r="C42950" s="2">
        <v>28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43401</v>
      </c>
      <c r="C42951" s="2">
        <v>26</v>
      </c>
      <c r="D42951" s="2" t="s">
        <v>454</v>
      </c>
      <c r="E42951" s="2"/>
      <c r="F42951" s="2"/>
      <c r="G42951" s="2"/>
      <c r="H42951" s="2"/>
    </row>
    <row r="42952" spans="2:8">
      <c r="B42952" s="2" t="s">
        <v>43402</v>
      </c>
      <c r="C42952" s="2">
        <v>40</v>
      </c>
      <c r="D42952" s="2" t="s">
        <v>454</v>
      </c>
      <c r="E42952" s="2"/>
      <c r="F42952" s="2"/>
      <c r="G42952" s="2"/>
      <c r="H42952" s="2"/>
    </row>
    <row r="42953" spans="2:8">
      <c r="B42953" s="2" t="s">
        <v>43403</v>
      </c>
      <c r="C42953" s="2">
        <v>38</v>
      </c>
      <c r="D42953" s="2" t="s">
        <v>454</v>
      </c>
      <c r="E42953" s="2"/>
      <c r="F42953" s="2"/>
      <c r="G42953" s="2"/>
      <c r="H42953" s="2"/>
    </row>
    <row r="42954" spans="2:8">
      <c r="B42954" s="2" t="s">
        <v>43404</v>
      </c>
      <c r="C42954" s="2">
        <v>32</v>
      </c>
      <c r="D42954" s="2" t="s">
        <v>454</v>
      </c>
      <c r="E42954" s="2"/>
      <c r="F42954" s="2"/>
      <c r="G42954" s="2"/>
      <c r="H42954" s="2"/>
    </row>
    <row r="42955" spans="2:8">
      <c r="B42955" s="2" t="s">
        <v>43405</v>
      </c>
      <c r="C42955" s="2">
        <v>23</v>
      </c>
      <c r="D42955" s="2" t="s">
        <v>454</v>
      </c>
      <c r="E42955" s="2"/>
      <c r="F42955" s="2"/>
      <c r="G42955" s="2"/>
      <c r="H42955" s="2"/>
    </row>
    <row r="42956" spans="2:8">
      <c r="B42956" s="2" t="s">
        <v>43406</v>
      </c>
      <c r="C42956" s="2">
        <v>18</v>
      </c>
      <c r="D42956" s="2" t="s">
        <v>454</v>
      </c>
      <c r="E42956" s="2"/>
      <c r="F42956" s="2"/>
      <c r="G42956" s="2"/>
      <c r="H42956" s="2"/>
    </row>
    <row r="42957" spans="2:8">
      <c r="B42957" s="2" t="s">
        <v>43407</v>
      </c>
      <c r="C42957" s="2">
        <v>24</v>
      </c>
      <c r="D42957" s="2" t="s">
        <v>454</v>
      </c>
      <c r="E42957" s="2"/>
      <c r="F42957" s="2"/>
      <c r="G42957" s="2"/>
      <c r="H42957" s="2"/>
    </row>
    <row r="42958" spans="2:8">
      <c r="B42958" s="2" t="s">
        <v>43408</v>
      </c>
      <c r="C42958" s="2">
        <v>29</v>
      </c>
      <c r="D42958" s="2" t="s">
        <v>454</v>
      </c>
      <c r="E42958" s="2"/>
      <c r="F42958" s="2"/>
      <c r="G42958" s="2"/>
      <c r="H42958" s="2"/>
    </row>
    <row r="42959" spans="2:8">
      <c r="B42959" s="2" t="s">
        <v>43409</v>
      </c>
      <c r="C42959" s="2">
        <v>31</v>
      </c>
      <c r="D42959" s="2" t="s">
        <v>454</v>
      </c>
      <c r="E42959" s="2"/>
      <c r="F42959" s="2"/>
      <c r="G42959" s="2"/>
      <c r="H42959" s="2"/>
    </row>
    <row r="42960" spans="2:8">
      <c r="B42960" s="2" t="s">
        <v>43410</v>
      </c>
      <c r="C42960" s="2">
        <v>28</v>
      </c>
      <c r="D42960" s="2" t="s">
        <v>454</v>
      </c>
      <c r="E42960" s="2"/>
      <c r="F42960" s="2"/>
      <c r="G42960" s="2"/>
      <c r="H42960" s="2"/>
    </row>
    <row r="42961" spans="2:8">
      <c r="B42961" s="2" t="s">
        <v>43411</v>
      </c>
      <c r="C42961" s="2">
        <v>26</v>
      </c>
      <c r="D42961" s="2" t="s">
        <v>454</v>
      </c>
      <c r="E42961" s="2"/>
      <c r="F42961" s="2"/>
      <c r="G42961" s="2"/>
      <c r="H42961" s="2"/>
    </row>
    <row r="42962" spans="2:8">
      <c r="B42962" s="2" t="s">
        <v>43412</v>
      </c>
      <c r="C42962" s="2">
        <v>23</v>
      </c>
      <c r="D42962" s="2" t="s">
        <v>454</v>
      </c>
      <c r="E42962" s="2"/>
      <c r="F42962" s="2"/>
      <c r="G42962" s="2"/>
      <c r="H42962" s="2"/>
    </row>
    <row r="42963" spans="2:8">
      <c r="B42963" s="2" t="s">
        <v>43413</v>
      </c>
      <c r="C42963" s="2">
        <v>23</v>
      </c>
      <c r="D42963" s="2" t="s">
        <v>454</v>
      </c>
      <c r="E42963" s="2"/>
      <c r="F42963" s="2"/>
      <c r="G42963" s="2"/>
      <c r="H42963" s="2"/>
    </row>
    <row r="42964" spans="2:8">
      <c r="B42964" s="2" t="s">
        <v>43414</v>
      </c>
      <c r="C42964" s="2">
        <v>32</v>
      </c>
      <c r="D42964" s="2" t="s">
        <v>454</v>
      </c>
      <c r="E42964" s="2"/>
      <c r="F42964" s="2"/>
      <c r="G42964" s="2"/>
      <c r="H42964" s="2"/>
    </row>
    <row r="42965" spans="2:8">
      <c r="B42965" s="2" t="s">
        <v>43415</v>
      </c>
      <c r="C42965" s="2">
        <v>33</v>
      </c>
      <c r="D42965" s="2" t="s">
        <v>454</v>
      </c>
      <c r="E42965" s="2"/>
      <c r="F42965" s="2"/>
      <c r="G42965" s="2"/>
      <c r="H42965" s="2"/>
    </row>
    <row r="42966" spans="2:8">
      <c r="B42966" s="2" t="s">
        <v>43416</v>
      </c>
      <c r="C42966" s="2">
        <v>32</v>
      </c>
      <c r="D42966" s="2" t="s">
        <v>454</v>
      </c>
      <c r="E42966" s="2"/>
      <c r="F42966" s="2"/>
      <c r="G42966" s="2"/>
      <c r="H42966" s="2"/>
    </row>
    <row r="42967" spans="2:8">
      <c r="B42967" s="2" t="s">
        <v>43417</v>
      </c>
      <c r="C42967" s="2">
        <v>31</v>
      </c>
      <c r="D42967" s="2" t="s">
        <v>454</v>
      </c>
      <c r="E42967" s="2"/>
      <c r="F42967" s="2"/>
      <c r="G42967" s="2"/>
      <c r="H42967" s="2"/>
    </row>
    <row r="42968" spans="2:8">
      <c r="B42968" s="2" t="s">
        <v>43418</v>
      </c>
      <c r="C42968" s="2">
        <v>32</v>
      </c>
      <c r="D42968" s="2" t="s">
        <v>454</v>
      </c>
      <c r="E42968" s="2"/>
      <c r="F42968" s="2"/>
      <c r="G42968" s="2"/>
      <c r="H42968" s="2"/>
    </row>
    <row r="42969" spans="2:8">
      <c r="B42969" s="2" t="s">
        <v>43419</v>
      </c>
      <c r="C42969" s="2">
        <v>13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43420</v>
      </c>
      <c r="C42970" s="2">
        <v>13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43421</v>
      </c>
      <c r="C42971" s="2">
        <v>13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43422</v>
      </c>
      <c r="C42972" s="2">
        <v>13</v>
      </c>
      <c r="D42972" s="2" t="s">
        <v>454</v>
      </c>
      <c r="E42972" s="2"/>
      <c r="F42972" s="2"/>
      <c r="G42972" s="2"/>
      <c r="H42972" s="2"/>
    </row>
    <row r="42973" spans="2:8">
      <c r="B42973" s="2" t="s">
        <v>43423</v>
      </c>
      <c r="C42973" s="2">
        <v>36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36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43425</v>
      </c>
      <c r="C42975" s="2">
        <v>34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43426</v>
      </c>
      <c r="C42976" s="2">
        <v>33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43427</v>
      </c>
      <c r="C42977" s="2">
        <v>33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43428</v>
      </c>
      <c r="C42978" s="2">
        <v>32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43429</v>
      </c>
      <c r="C42979" s="2">
        <v>32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43430</v>
      </c>
      <c r="C42980" s="2">
        <v>37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37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43432</v>
      </c>
      <c r="C42982" s="2">
        <v>32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33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34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27</v>
      </c>
      <c r="D42985" s="2" t="s">
        <v>454</v>
      </c>
      <c r="E42985" s="2"/>
      <c r="F42985" s="2"/>
      <c r="G42985" s="2"/>
      <c r="H42985" s="2"/>
    </row>
    <row r="42986" spans="2:8">
      <c r="B42986" s="2" t="s">
        <v>43436</v>
      </c>
      <c r="C42986" s="2">
        <v>27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43437</v>
      </c>
      <c r="C42987" s="2">
        <v>28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43438</v>
      </c>
      <c r="C42988" s="2">
        <v>27</v>
      </c>
      <c r="D42988" s="2" t="s">
        <v>454</v>
      </c>
      <c r="E42988" s="2"/>
      <c r="F42988" s="2"/>
      <c r="G42988" s="2"/>
      <c r="H42988" s="2"/>
    </row>
    <row r="42989" spans="2:8">
      <c r="B42989" s="2" t="s">
        <v>43439</v>
      </c>
      <c r="C42989" s="2">
        <v>27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43440</v>
      </c>
      <c r="C42990" s="2">
        <v>25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43441</v>
      </c>
      <c r="C42991" s="2">
        <v>24</v>
      </c>
      <c r="D42991" s="2" t="s">
        <v>454</v>
      </c>
      <c r="E42991" s="2"/>
      <c r="F42991" s="2"/>
      <c r="G42991" s="2"/>
      <c r="H42991" s="2"/>
    </row>
    <row r="42992" spans="2:8">
      <c r="B42992" s="2" t="s">
        <v>43442</v>
      </c>
      <c r="C42992" s="2">
        <v>30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27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16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22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26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30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43448</v>
      </c>
      <c r="C42998" s="2">
        <v>32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43449</v>
      </c>
      <c r="C42999" s="2">
        <v>31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43450</v>
      </c>
      <c r="C43000" s="2">
        <v>39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39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43452</v>
      </c>
      <c r="C43002" s="2">
        <v>38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43453</v>
      </c>
      <c r="C43003" s="2">
        <v>38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43454</v>
      </c>
      <c r="C43004" s="2">
        <v>37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43455</v>
      </c>
      <c r="C43005" s="2">
        <v>35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43456</v>
      </c>
      <c r="C43006" s="2">
        <v>35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43457</v>
      </c>
      <c r="C43007" s="2">
        <v>35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43458</v>
      </c>
      <c r="C43008" s="2">
        <v>34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34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33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33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36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43463</v>
      </c>
      <c r="C43013" s="2">
        <v>35</v>
      </c>
      <c r="D43013" s="2" t="s">
        <v>454</v>
      </c>
      <c r="E43013" s="2"/>
      <c r="F43013" s="2"/>
      <c r="G43013" s="2"/>
      <c r="H43013" s="2"/>
    </row>
    <row r="43014" spans="2:8">
      <c r="B43014" s="2" t="s">
        <v>43464</v>
      </c>
      <c r="C43014" s="2">
        <v>32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43465</v>
      </c>
      <c r="C43015" s="2">
        <v>30</v>
      </c>
      <c r="D43015" s="2" t="s">
        <v>454</v>
      </c>
      <c r="E43015" s="2"/>
      <c r="F43015" s="2"/>
      <c r="G43015" s="2"/>
      <c r="H43015" s="2"/>
    </row>
    <row r="43016" spans="2:8">
      <c r="B43016" s="2" t="s">
        <v>43466</v>
      </c>
      <c r="C43016" s="2">
        <v>23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43467</v>
      </c>
      <c r="C43017" s="2">
        <v>24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24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24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24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24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23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23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23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43475</v>
      </c>
      <c r="C43025" s="2">
        <v>32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43476</v>
      </c>
      <c r="C43026" s="2">
        <v>31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43477</v>
      </c>
      <c r="C43027" s="2">
        <v>29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43478</v>
      </c>
      <c r="C43028" s="2">
        <v>29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43479</v>
      </c>
      <c r="C43029" s="2">
        <v>29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29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26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43482</v>
      </c>
      <c r="C43032" s="2">
        <v>13</v>
      </c>
      <c r="D43032" s="2" t="s">
        <v>454</v>
      </c>
      <c r="E43032" s="2"/>
      <c r="F43032" s="2"/>
      <c r="G43032" s="2"/>
      <c r="H43032" s="2"/>
    </row>
    <row r="43033" spans="2:8">
      <c r="B43033" s="2" t="s">
        <v>43483</v>
      </c>
      <c r="C43033" s="2">
        <v>22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43484</v>
      </c>
      <c r="C43034" s="2">
        <v>30</v>
      </c>
      <c r="D43034" s="2" t="s">
        <v>454</v>
      </c>
      <c r="E43034" s="2"/>
      <c r="F43034" s="2"/>
      <c r="G43034" s="2"/>
      <c r="H43034" s="2"/>
    </row>
    <row r="43035" spans="2:8">
      <c r="B43035" s="2" t="s">
        <v>43485</v>
      </c>
      <c r="C43035" s="2">
        <v>37</v>
      </c>
      <c r="D43035" s="2" t="s">
        <v>454</v>
      </c>
      <c r="E43035" s="2"/>
      <c r="F43035" s="2"/>
      <c r="G43035" s="2"/>
      <c r="H43035" s="2"/>
    </row>
    <row r="43036" spans="2:8">
      <c r="B43036" s="2" t="s">
        <v>43486</v>
      </c>
      <c r="C43036" s="2">
        <v>33</v>
      </c>
      <c r="D43036" s="2" t="s">
        <v>454</v>
      </c>
      <c r="E43036" s="2"/>
      <c r="F43036" s="2"/>
      <c r="G43036" s="2"/>
      <c r="H43036" s="2"/>
    </row>
    <row r="43037" spans="2:8">
      <c r="B43037" s="2" t="s">
        <v>43487</v>
      </c>
      <c r="C43037" s="2">
        <v>34</v>
      </c>
      <c r="D43037" s="2" t="s">
        <v>454</v>
      </c>
      <c r="E43037" s="2"/>
      <c r="F43037" s="2"/>
      <c r="G43037" s="2"/>
      <c r="H43037" s="2"/>
    </row>
    <row r="43038" spans="2:8">
      <c r="B43038" s="2" t="s">
        <v>43488</v>
      </c>
      <c r="C43038" s="2">
        <v>31</v>
      </c>
      <c r="D43038" s="2" t="s">
        <v>454</v>
      </c>
      <c r="E43038" s="2"/>
      <c r="F43038" s="2"/>
      <c r="G43038" s="2"/>
      <c r="H43038" s="2"/>
    </row>
    <row r="43039" spans="2:8">
      <c r="B43039" s="2" t="s">
        <v>43489</v>
      </c>
      <c r="C43039" s="2">
        <v>22</v>
      </c>
      <c r="D43039" s="2" t="s">
        <v>454</v>
      </c>
      <c r="E43039" s="2"/>
      <c r="F43039" s="2"/>
      <c r="G43039" s="2"/>
      <c r="H43039" s="2"/>
    </row>
    <row r="43040" spans="2:8">
      <c r="B43040" s="2" t="s">
        <v>43490</v>
      </c>
      <c r="C43040" s="2">
        <v>21</v>
      </c>
      <c r="D43040" s="2" t="s">
        <v>454</v>
      </c>
      <c r="E43040" s="2"/>
      <c r="F43040" s="2"/>
      <c r="G43040" s="2"/>
      <c r="H43040" s="2"/>
    </row>
    <row r="43041" spans="2:8">
      <c r="B43041" s="2" t="s">
        <v>43491</v>
      </c>
      <c r="C43041" s="2">
        <v>23</v>
      </c>
      <c r="D43041" s="2" t="s">
        <v>454</v>
      </c>
      <c r="E43041" s="2"/>
      <c r="F43041" s="2"/>
      <c r="G43041" s="2"/>
      <c r="H43041" s="2"/>
    </row>
    <row r="43042" spans="2:8">
      <c r="B43042" s="2" t="s">
        <v>43492</v>
      </c>
      <c r="C43042" s="2">
        <v>20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43493</v>
      </c>
      <c r="C43043" s="2">
        <v>19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43494</v>
      </c>
      <c r="C43044" s="2">
        <v>19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43495</v>
      </c>
      <c r="C43045" s="2">
        <v>18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43496</v>
      </c>
      <c r="C43046" s="2">
        <v>18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43497</v>
      </c>
      <c r="C43047" s="2">
        <v>18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43498</v>
      </c>
      <c r="C43048" s="2">
        <v>19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43499</v>
      </c>
      <c r="C43049" s="2">
        <v>19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43500</v>
      </c>
      <c r="C43050" s="2">
        <v>19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43501</v>
      </c>
      <c r="C43051" s="2">
        <v>18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43502</v>
      </c>
      <c r="C43052" s="2">
        <v>19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43503</v>
      </c>
      <c r="C43053" s="2">
        <v>35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43504</v>
      </c>
      <c r="C43054" s="2">
        <v>36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43505</v>
      </c>
      <c r="C43055" s="2">
        <v>35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43506</v>
      </c>
      <c r="C43056" s="2">
        <v>27</v>
      </c>
      <c r="D43056" s="2" t="s">
        <v>454</v>
      </c>
      <c r="E43056" s="2"/>
      <c r="F43056" s="2"/>
      <c r="G43056" s="2"/>
      <c r="H43056" s="2"/>
    </row>
    <row r="43057" spans="2:8">
      <c r="B43057" s="2" t="s">
        <v>43507</v>
      </c>
      <c r="C43057" s="2">
        <v>20</v>
      </c>
      <c r="D43057" s="2" t="s">
        <v>454</v>
      </c>
      <c r="E43057" s="2"/>
      <c r="F43057" s="2"/>
      <c r="G43057" s="2"/>
      <c r="H43057" s="2"/>
    </row>
    <row r="43058" spans="2:8">
      <c r="B43058" s="2" t="s">
        <v>43508</v>
      </c>
      <c r="C43058" s="2">
        <v>21</v>
      </c>
      <c r="D43058" s="2" t="s">
        <v>454</v>
      </c>
      <c r="E43058" s="2"/>
      <c r="F43058" s="2"/>
      <c r="G43058" s="2"/>
      <c r="H43058" s="2"/>
    </row>
    <row r="43059" spans="2:8">
      <c r="B43059" s="2" t="s">
        <v>43509</v>
      </c>
      <c r="C43059" s="2">
        <v>23</v>
      </c>
      <c r="D43059" s="2" t="s">
        <v>454</v>
      </c>
      <c r="E43059" s="2"/>
      <c r="F43059" s="2"/>
      <c r="G43059" s="2"/>
      <c r="H43059" s="2"/>
    </row>
    <row r="43060" spans="2:8">
      <c r="B43060" s="2" t="s">
        <v>43510</v>
      </c>
      <c r="C43060" s="2">
        <v>29</v>
      </c>
      <c r="D43060" s="2" t="s">
        <v>454</v>
      </c>
      <c r="E43060" s="2"/>
      <c r="F43060" s="2"/>
      <c r="G43060" s="2"/>
      <c r="H43060" s="2"/>
    </row>
    <row r="43061" spans="2:8">
      <c r="B43061" s="2" t="s">
        <v>43511</v>
      </c>
      <c r="C43061" s="2">
        <v>29</v>
      </c>
      <c r="D43061" s="2" t="s">
        <v>454</v>
      </c>
      <c r="E43061" s="2"/>
      <c r="F43061" s="2"/>
      <c r="G43061" s="2"/>
      <c r="H43061" s="2"/>
    </row>
    <row r="43062" spans="2:8">
      <c r="B43062" s="2" t="s">
        <v>43512</v>
      </c>
      <c r="C43062" s="2">
        <v>28</v>
      </c>
      <c r="D43062" s="2" t="s">
        <v>454</v>
      </c>
      <c r="E43062" s="2"/>
      <c r="F43062" s="2"/>
      <c r="G43062" s="2"/>
      <c r="H43062" s="2"/>
    </row>
    <row r="43063" spans="2:8">
      <c r="B43063" s="2" t="s">
        <v>43513</v>
      </c>
      <c r="C43063" s="2">
        <v>25</v>
      </c>
      <c r="D43063" s="2" t="s">
        <v>454</v>
      </c>
      <c r="E43063" s="2"/>
      <c r="F43063" s="2"/>
      <c r="G43063" s="2"/>
      <c r="H43063" s="2"/>
    </row>
    <row r="43064" spans="2:8">
      <c r="B43064" s="2" t="s">
        <v>43514</v>
      </c>
      <c r="C43064" s="2">
        <v>18</v>
      </c>
      <c r="D43064" s="2" t="s">
        <v>454</v>
      </c>
      <c r="E43064" s="2"/>
      <c r="F43064" s="2"/>
      <c r="G43064" s="2"/>
      <c r="H43064" s="2"/>
    </row>
    <row r="43065" spans="2:8">
      <c r="B43065" s="2" t="s">
        <v>43515</v>
      </c>
      <c r="C43065" s="2">
        <v>16</v>
      </c>
      <c r="D43065" s="2" t="s">
        <v>454</v>
      </c>
      <c r="E43065" s="2"/>
      <c r="F43065" s="2"/>
      <c r="G43065" s="2"/>
      <c r="H43065" s="2"/>
    </row>
    <row r="43066" spans="2:8">
      <c r="B43066" s="2" t="s">
        <v>43516</v>
      </c>
      <c r="C43066" s="2">
        <v>18</v>
      </c>
      <c r="D43066" s="2" t="s">
        <v>454</v>
      </c>
      <c r="E43066" s="2"/>
      <c r="F43066" s="2"/>
      <c r="G43066" s="2"/>
      <c r="H43066" s="2"/>
    </row>
    <row r="43067" spans="2:8">
      <c r="B43067" s="2" t="s">
        <v>43517</v>
      </c>
      <c r="C43067" s="2">
        <v>33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43518</v>
      </c>
      <c r="C43068" s="2">
        <v>34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43519</v>
      </c>
      <c r="C43069" s="2">
        <v>36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43520</v>
      </c>
      <c r="C43070" s="2">
        <v>36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43521</v>
      </c>
      <c r="C43071" s="2">
        <v>35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43522</v>
      </c>
      <c r="C43072" s="2">
        <v>35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43523</v>
      </c>
      <c r="C43073" s="2">
        <v>33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43524</v>
      </c>
      <c r="C43074" s="2">
        <v>14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43525</v>
      </c>
      <c r="C43075" s="2">
        <v>15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43526</v>
      </c>
      <c r="C43076" s="2">
        <v>16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43527</v>
      </c>
      <c r="C43077" s="2">
        <v>17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43528</v>
      </c>
      <c r="C43078" s="2">
        <v>17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43529</v>
      </c>
      <c r="C43079" s="2">
        <v>17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43530</v>
      </c>
      <c r="C43080" s="2">
        <v>15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43531</v>
      </c>
      <c r="C43081" s="2">
        <v>16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43532</v>
      </c>
      <c r="C43082" s="2">
        <v>17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43533</v>
      </c>
      <c r="C43083" s="2">
        <v>18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43534</v>
      </c>
      <c r="C43084" s="2">
        <v>18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43535</v>
      </c>
      <c r="C43085" s="2">
        <v>18</v>
      </c>
      <c r="D43085" s="2" t="s">
        <v>454</v>
      </c>
      <c r="E43085" s="2"/>
      <c r="F43085" s="2"/>
      <c r="G43085" s="2"/>
      <c r="H43085" s="2"/>
    </row>
    <row r="43086" spans="2:8">
      <c r="B43086" s="2" t="s">
        <v>43536</v>
      </c>
      <c r="C43086" s="2">
        <v>18</v>
      </c>
      <c r="D43086" s="2" t="s">
        <v>454</v>
      </c>
      <c r="E43086" s="2"/>
      <c r="F43086" s="2"/>
      <c r="G43086" s="2"/>
      <c r="H43086" s="2"/>
    </row>
    <row r="43087" spans="2:8">
      <c r="B43087" s="2" t="s">
        <v>43537</v>
      </c>
      <c r="C43087" s="2">
        <v>27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43538</v>
      </c>
      <c r="C43088" s="2">
        <v>28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43539</v>
      </c>
      <c r="C43089" s="2">
        <v>27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43540</v>
      </c>
      <c r="C43090" s="2">
        <v>27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43541</v>
      </c>
      <c r="C43091" s="2">
        <v>18</v>
      </c>
      <c r="D43091" s="2" t="s">
        <v>454</v>
      </c>
      <c r="E43091" s="2"/>
      <c r="F43091" s="2"/>
      <c r="G43091" s="2"/>
      <c r="H43091" s="2"/>
    </row>
    <row r="43092" spans="2:8">
      <c r="B43092" s="2" t="s">
        <v>43542</v>
      </c>
      <c r="C43092" s="2">
        <v>28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43543</v>
      </c>
      <c r="C43093" s="2">
        <v>15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43544</v>
      </c>
      <c r="C43094" s="2">
        <v>16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43545</v>
      </c>
      <c r="C43095" s="2">
        <v>18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43546</v>
      </c>
      <c r="C43096" s="2">
        <v>18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43547</v>
      </c>
      <c r="C43097" s="2">
        <v>16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43548</v>
      </c>
      <c r="C43098" s="2">
        <v>19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43549</v>
      </c>
      <c r="C43099" s="2">
        <v>24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43550</v>
      </c>
      <c r="C43100" s="2">
        <v>23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43551</v>
      </c>
      <c r="C43101" s="2">
        <v>22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43552</v>
      </c>
      <c r="C43102" s="2">
        <v>21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43553</v>
      </c>
      <c r="C43103" s="2">
        <v>16</v>
      </c>
      <c r="D43103" s="2" t="s">
        <v>454</v>
      </c>
      <c r="E43103" s="2"/>
      <c r="F43103" s="2"/>
      <c r="G43103" s="2"/>
      <c r="H43103" s="2"/>
    </row>
    <row r="43104" spans="2:8">
      <c r="B43104" s="2" t="s">
        <v>43554</v>
      </c>
      <c r="C43104" s="2">
        <v>17</v>
      </c>
      <c r="D43104" s="2" t="s">
        <v>454</v>
      </c>
      <c r="E43104" s="2"/>
      <c r="F43104" s="2"/>
      <c r="G43104" s="2"/>
      <c r="H43104" s="2"/>
    </row>
    <row r="43105" spans="2:8">
      <c r="B43105" s="2" t="s">
        <v>43555</v>
      </c>
      <c r="C43105" s="2">
        <v>17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43556</v>
      </c>
      <c r="C43106" s="2">
        <v>17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43557</v>
      </c>
      <c r="C43107" s="2">
        <v>30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43558</v>
      </c>
      <c r="C43108" s="2">
        <v>32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43559</v>
      </c>
      <c r="C43109" s="2">
        <v>33</v>
      </c>
      <c r="D43109" s="2" t="s">
        <v>454</v>
      </c>
      <c r="E43109" s="2"/>
      <c r="F43109" s="2"/>
      <c r="G43109" s="2"/>
      <c r="H43109" s="2"/>
    </row>
    <row r="43110" spans="2:8">
      <c r="B43110" s="2" t="s">
        <v>43560</v>
      </c>
      <c r="C43110" s="2">
        <v>31</v>
      </c>
      <c r="D43110" s="2" t="s">
        <v>454</v>
      </c>
      <c r="E43110" s="2"/>
      <c r="F43110" s="2"/>
      <c r="G43110" s="2"/>
      <c r="H43110" s="2"/>
    </row>
    <row r="43111" spans="2:8">
      <c r="B43111" s="2" t="s">
        <v>43561</v>
      </c>
      <c r="C43111" s="2">
        <v>29</v>
      </c>
      <c r="D43111" s="2" t="s">
        <v>454</v>
      </c>
      <c r="E43111" s="2"/>
      <c r="F43111" s="2"/>
      <c r="G43111" s="2"/>
      <c r="H43111" s="2"/>
    </row>
    <row r="43112" spans="2:8">
      <c r="B43112" s="2" t="s">
        <v>43562</v>
      </c>
      <c r="C43112" s="2">
        <v>28</v>
      </c>
      <c r="D43112" s="2" t="s">
        <v>454</v>
      </c>
      <c r="E43112" s="2"/>
      <c r="F43112" s="2"/>
      <c r="G43112" s="2"/>
      <c r="H43112" s="2"/>
    </row>
    <row r="43113" spans="2:8">
      <c r="B43113" s="2" t="s">
        <v>43563</v>
      </c>
      <c r="C43113" s="2">
        <v>27</v>
      </c>
      <c r="D43113" s="2" t="s">
        <v>454</v>
      </c>
      <c r="E43113" s="2"/>
      <c r="F43113" s="2"/>
      <c r="G43113" s="2"/>
      <c r="H43113" s="2"/>
    </row>
    <row r="43114" spans="2:8">
      <c r="B43114" s="2" t="s">
        <v>43564</v>
      </c>
      <c r="C43114" s="2">
        <v>30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32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31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31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30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30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30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32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32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43573</v>
      </c>
      <c r="C43123" s="2">
        <v>33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43574</v>
      </c>
      <c r="C43124" s="2">
        <v>33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43575</v>
      </c>
      <c r="C43125" s="2">
        <v>33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43576</v>
      </c>
      <c r="C43126" s="2">
        <v>32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43577</v>
      </c>
      <c r="C43127" s="2">
        <v>24</v>
      </c>
      <c r="D43127" s="2" t="s">
        <v>454</v>
      </c>
      <c r="E43127" s="2"/>
      <c r="F43127" s="2"/>
      <c r="G43127" s="2"/>
      <c r="H43127" s="2"/>
    </row>
    <row r="43128" spans="2:8">
      <c r="B43128" s="2" t="s">
        <v>43578</v>
      </c>
      <c r="C43128" s="2">
        <v>25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43579</v>
      </c>
      <c r="C43129" s="2">
        <v>23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43580</v>
      </c>
      <c r="C43130" s="2">
        <v>20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43581</v>
      </c>
      <c r="C43131" s="2">
        <v>20</v>
      </c>
      <c r="D43131" s="2" t="s">
        <v>454</v>
      </c>
      <c r="E43131" s="2"/>
      <c r="F43131" s="2"/>
      <c r="G43131" s="2"/>
      <c r="H43131" s="2"/>
    </row>
    <row r="43132" spans="2:8">
      <c r="B43132" s="2" t="s">
        <v>43582</v>
      </c>
      <c r="C43132" s="2">
        <v>21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43583</v>
      </c>
      <c r="C43133" s="2">
        <v>19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43584</v>
      </c>
      <c r="C43134" s="2">
        <v>19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43585</v>
      </c>
      <c r="C43135" s="2">
        <v>20</v>
      </c>
      <c r="D43135" s="2" t="s">
        <v>454</v>
      </c>
      <c r="E43135" s="2"/>
      <c r="F43135" s="2"/>
      <c r="G43135" s="2"/>
      <c r="H43135" s="2"/>
    </row>
    <row r="43136" spans="2:8">
      <c r="B43136" s="2" t="s">
        <v>43586</v>
      </c>
      <c r="C43136" s="2">
        <v>30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43587</v>
      </c>
      <c r="C43137" s="2">
        <v>31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43588</v>
      </c>
      <c r="C43138" s="2">
        <v>31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30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43590</v>
      </c>
      <c r="C43140" s="2">
        <v>20</v>
      </c>
      <c r="D43140" s="2" t="s">
        <v>454</v>
      </c>
      <c r="E43140" s="2"/>
      <c r="F43140" s="2"/>
      <c r="G43140" s="2"/>
      <c r="H43140" s="2"/>
    </row>
    <row r="43141" spans="2:8">
      <c r="B43141" s="2" t="s">
        <v>43591</v>
      </c>
      <c r="C43141" s="2">
        <v>21</v>
      </c>
      <c r="D43141" s="2" t="s">
        <v>454</v>
      </c>
      <c r="E43141" s="2"/>
      <c r="F43141" s="2"/>
      <c r="G43141" s="2"/>
      <c r="H43141" s="2"/>
    </row>
    <row r="43142" spans="2:8">
      <c r="B43142" s="2" t="s">
        <v>43592</v>
      </c>
      <c r="C43142" s="2">
        <v>20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43593</v>
      </c>
      <c r="C43143" s="2">
        <v>19</v>
      </c>
      <c r="D43143" s="2" t="s">
        <v>454</v>
      </c>
      <c r="E43143" s="2"/>
      <c r="F43143" s="2"/>
      <c r="G43143" s="2"/>
      <c r="H43143" s="2"/>
    </row>
    <row r="43144" spans="2:8">
      <c r="B43144" s="2" t="s">
        <v>43594</v>
      </c>
      <c r="C43144" s="2">
        <v>20</v>
      </c>
      <c r="D43144" s="2" t="s">
        <v>454</v>
      </c>
      <c r="E43144" s="2"/>
      <c r="F43144" s="2"/>
      <c r="G43144" s="2"/>
      <c r="H43144" s="2"/>
    </row>
    <row r="43145" spans="2:8">
      <c r="B43145" s="2" t="s">
        <v>43595</v>
      </c>
      <c r="C43145" s="2">
        <v>19</v>
      </c>
      <c r="D43145" s="2" t="s">
        <v>454</v>
      </c>
      <c r="E43145" s="2"/>
      <c r="F43145" s="2"/>
      <c r="G43145" s="2"/>
      <c r="H43145" s="2"/>
    </row>
    <row r="43146" spans="2:8">
      <c r="B43146" s="2" t="s">
        <v>43596</v>
      </c>
      <c r="C43146" s="2">
        <v>19</v>
      </c>
      <c r="D43146" s="2" t="s">
        <v>454</v>
      </c>
      <c r="E43146" s="2"/>
      <c r="F43146" s="2"/>
      <c r="G43146" s="2"/>
      <c r="H43146" s="2"/>
    </row>
    <row r="43147" spans="2:8">
      <c r="B43147" s="2" t="s">
        <v>43597</v>
      </c>
      <c r="C43147" s="2">
        <v>17</v>
      </c>
      <c r="D43147" s="2" t="s">
        <v>454</v>
      </c>
      <c r="E43147" s="2"/>
      <c r="F43147" s="2"/>
      <c r="G43147" s="2"/>
      <c r="H43147" s="2"/>
    </row>
    <row r="43148" spans="2:8">
      <c r="B43148" s="2" t="s">
        <v>43598</v>
      </c>
      <c r="C43148" s="2">
        <v>12</v>
      </c>
      <c r="D43148" s="2" t="s">
        <v>454</v>
      </c>
      <c r="E43148" s="2"/>
      <c r="F43148" s="2"/>
      <c r="G43148" s="2"/>
      <c r="H43148" s="2"/>
    </row>
    <row r="43149" spans="2:8">
      <c r="B43149" s="2" t="s">
        <v>43599</v>
      </c>
      <c r="C43149" s="2">
        <v>31</v>
      </c>
      <c r="D43149" s="2" t="s">
        <v>454</v>
      </c>
      <c r="E43149" s="2"/>
      <c r="F43149" s="2"/>
      <c r="G43149" s="2"/>
      <c r="H43149" s="2"/>
    </row>
    <row r="43150" spans="2:8">
      <c r="B43150" s="2" t="s">
        <v>43600</v>
      </c>
      <c r="C43150" s="2">
        <v>26</v>
      </c>
      <c r="D43150" s="2" t="s">
        <v>454</v>
      </c>
      <c r="E43150" s="2"/>
      <c r="F43150" s="2"/>
      <c r="G43150" s="2"/>
      <c r="H43150" s="2"/>
    </row>
    <row r="43151" spans="2:8">
      <c r="B43151" s="2" t="s">
        <v>43601</v>
      </c>
      <c r="C43151" s="2">
        <v>22</v>
      </c>
      <c r="D43151" s="2" t="s">
        <v>454</v>
      </c>
      <c r="E43151" s="2"/>
      <c r="F43151" s="2"/>
      <c r="G43151" s="2"/>
      <c r="H43151" s="2"/>
    </row>
    <row r="43152" spans="2:8">
      <c r="B43152" s="2" t="s">
        <v>43602</v>
      </c>
      <c r="C43152" s="2">
        <v>21</v>
      </c>
      <c r="D43152" s="2" t="s">
        <v>454</v>
      </c>
      <c r="E43152" s="2"/>
      <c r="F43152" s="2"/>
      <c r="G43152" s="2"/>
      <c r="H43152" s="2"/>
    </row>
    <row r="43153" spans="2:8">
      <c r="B43153" s="2" t="s">
        <v>43603</v>
      </c>
      <c r="C43153" s="2">
        <v>25</v>
      </c>
      <c r="D43153" s="2" t="s">
        <v>454</v>
      </c>
      <c r="E43153" s="2"/>
      <c r="F43153" s="2"/>
      <c r="G43153" s="2"/>
      <c r="H43153" s="2"/>
    </row>
    <row r="43154" spans="2:8">
      <c r="B43154" s="2" t="s">
        <v>43604</v>
      </c>
      <c r="C43154" s="2">
        <v>29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43605</v>
      </c>
      <c r="C43155" s="2">
        <v>29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43606</v>
      </c>
      <c r="C43156" s="2">
        <v>28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43607</v>
      </c>
      <c r="C43157" s="2">
        <v>28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43608</v>
      </c>
      <c r="C43158" s="2">
        <v>27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43609</v>
      </c>
      <c r="C43159" s="2">
        <v>27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26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26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23</v>
      </c>
      <c r="D43162" s="2" t="s">
        <v>454</v>
      </c>
      <c r="E43162" s="2"/>
      <c r="F43162" s="2"/>
      <c r="G43162" s="2"/>
      <c r="H43162" s="2"/>
    </row>
    <row r="43163" spans="2:8">
      <c r="B43163" s="2" t="s">
        <v>43613</v>
      </c>
      <c r="C43163" s="2">
        <v>25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43614</v>
      </c>
      <c r="C43164" s="2">
        <v>25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43615</v>
      </c>
      <c r="C43165" s="2">
        <v>25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43616</v>
      </c>
      <c r="C43166" s="2">
        <v>26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43617</v>
      </c>
      <c r="C43167" s="2">
        <v>26</v>
      </c>
      <c r="D43167" s="2" t="s">
        <v>454</v>
      </c>
      <c r="E43167" s="2"/>
      <c r="F43167" s="2"/>
      <c r="G43167" s="2"/>
      <c r="H43167" s="2"/>
    </row>
    <row r="43168" spans="2:8">
      <c r="B43168" s="2" t="s">
        <v>43618</v>
      </c>
      <c r="C43168" s="2">
        <v>25</v>
      </c>
      <c r="D43168" s="2" t="s">
        <v>454</v>
      </c>
      <c r="E43168" s="2"/>
      <c r="F43168" s="2"/>
      <c r="G43168" s="2"/>
      <c r="H43168" s="2"/>
    </row>
    <row r="43169" spans="2:8">
      <c r="B43169" s="2" t="s">
        <v>43619</v>
      </c>
      <c r="C43169" s="2">
        <v>25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43620</v>
      </c>
      <c r="C43170" s="2">
        <v>33</v>
      </c>
      <c r="D43170" s="2" t="s">
        <v>454</v>
      </c>
      <c r="E43170" s="2"/>
      <c r="F43170" s="2"/>
      <c r="G43170" s="2"/>
      <c r="H43170" s="2"/>
    </row>
    <row r="43171" spans="2:8">
      <c r="B43171" s="2" t="s">
        <v>43621</v>
      </c>
      <c r="C43171" s="2">
        <v>32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43622</v>
      </c>
      <c r="C43172" s="2">
        <v>30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43623</v>
      </c>
      <c r="C43173" s="2">
        <v>28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43624</v>
      </c>
      <c r="C43174" s="2">
        <v>27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43625</v>
      </c>
      <c r="C43175" s="2">
        <v>28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43626</v>
      </c>
      <c r="C43176" s="2">
        <v>28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43627</v>
      </c>
      <c r="C43177" s="2">
        <v>36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43628</v>
      </c>
      <c r="C43178" s="2">
        <v>38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43629</v>
      </c>
      <c r="C43179" s="2">
        <v>39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43630</v>
      </c>
      <c r="C43180" s="2">
        <v>37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43631</v>
      </c>
      <c r="C43181" s="2">
        <v>34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43632</v>
      </c>
      <c r="C43182" s="2">
        <v>33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43633</v>
      </c>
      <c r="C43183" s="2">
        <v>29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43634</v>
      </c>
      <c r="C43184" s="2">
        <v>29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43635</v>
      </c>
      <c r="C43185" s="2">
        <v>30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43636</v>
      </c>
      <c r="C43186" s="2">
        <v>29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43637</v>
      </c>
      <c r="C43187" s="2">
        <v>29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43638</v>
      </c>
      <c r="C43188" s="2">
        <v>36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43639</v>
      </c>
      <c r="C43189" s="2">
        <v>32</v>
      </c>
      <c r="D43189" s="2" t="s">
        <v>454</v>
      </c>
      <c r="E43189" s="2"/>
      <c r="F43189" s="2"/>
      <c r="G43189" s="2"/>
      <c r="H43189" s="2"/>
    </row>
    <row r="43190" spans="2:8">
      <c r="B43190" s="2" t="s">
        <v>43640</v>
      </c>
      <c r="C43190" s="2">
        <v>25</v>
      </c>
      <c r="D43190" s="2" t="s">
        <v>454</v>
      </c>
      <c r="E43190" s="2"/>
      <c r="F43190" s="2"/>
      <c r="G43190" s="2"/>
      <c r="H43190" s="2"/>
    </row>
    <row r="43191" spans="2:8">
      <c r="B43191" s="2" t="s">
        <v>43641</v>
      </c>
      <c r="C43191" s="2">
        <v>33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35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35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35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34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34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27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43648</v>
      </c>
      <c r="C43198" s="2">
        <v>29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43649</v>
      </c>
      <c r="C43199" s="2">
        <v>30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43650</v>
      </c>
      <c r="C43200" s="2">
        <v>30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43651</v>
      </c>
      <c r="C43201" s="2">
        <v>30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43652</v>
      </c>
      <c r="C43202" s="2">
        <v>28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43653</v>
      </c>
      <c r="C43203" s="2">
        <v>28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43654</v>
      </c>
      <c r="C43204" s="2">
        <v>27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43655</v>
      </c>
      <c r="C43205" s="2">
        <v>34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43656</v>
      </c>
      <c r="C43206" s="2">
        <v>33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43657</v>
      </c>
      <c r="C43207" s="2">
        <v>35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43658</v>
      </c>
      <c r="C43208" s="2">
        <v>32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43659</v>
      </c>
      <c r="C43209" s="2">
        <v>31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43660</v>
      </c>
      <c r="C43210" s="2">
        <v>34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43661</v>
      </c>
      <c r="C43211" s="2">
        <v>35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43662</v>
      </c>
      <c r="C43212" s="2">
        <v>34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43663</v>
      </c>
      <c r="C43213" s="2">
        <v>33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43664</v>
      </c>
      <c r="C43214" s="2">
        <v>32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43665</v>
      </c>
      <c r="C43215" s="2">
        <v>34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34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43667</v>
      </c>
      <c r="C43217" s="2">
        <v>18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43668</v>
      </c>
      <c r="C43218" s="2">
        <v>20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43669</v>
      </c>
      <c r="C43219" s="2">
        <v>25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43670</v>
      </c>
      <c r="C43220" s="2">
        <v>25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43671</v>
      </c>
      <c r="C43221" s="2">
        <v>25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43672</v>
      </c>
      <c r="C43222" s="2">
        <v>26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25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23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34</v>
      </c>
      <c r="D43225" s="2" t="s">
        <v>454</v>
      </c>
      <c r="E43225" s="2"/>
      <c r="F43225" s="2"/>
      <c r="G43225" s="2"/>
      <c r="H43225" s="2"/>
    </row>
    <row r="43226" spans="2:8">
      <c r="B43226" s="2" t="s">
        <v>43676</v>
      </c>
      <c r="C43226" s="2">
        <v>36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43677</v>
      </c>
      <c r="C43227" s="2">
        <v>36</v>
      </c>
      <c r="D43227" s="2" t="s">
        <v>454</v>
      </c>
      <c r="E43227" s="2"/>
      <c r="F43227" s="2"/>
      <c r="G43227" s="2"/>
      <c r="H43227" s="2"/>
    </row>
    <row r="43228" spans="2:8">
      <c r="B43228" s="2" t="s">
        <v>43678</v>
      </c>
      <c r="C43228" s="2">
        <v>35</v>
      </c>
      <c r="D43228" s="2" t="s">
        <v>454</v>
      </c>
      <c r="E43228" s="2"/>
      <c r="F43228" s="2"/>
      <c r="G43228" s="2"/>
      <c r="H43228" s="2"/>
    </row>
    <row r="43229" spans="2:8">
      <c r="B43229" s="2" t="s">
        <v>43679</v>
      </c>
      <c r="C43229" s="2">
        <v>32</v>
      </c>
      <c r="D43229" s="2" t="s">
        <v>454</v>
      </c>
      <c r="E43229" s="2"/>
      <c r="F43229" s="2"/>
      <c r="G43229" s="2"/>
      <c r="H43229" s="2"/>
    </row>
    <row r="43230" spans="2:8">
      <c r="B43230" s="2" t="s">
        <v>43680</v>
      </c>
      <c r="C43230" s="2">
        <v>31</v>
      </c>
      <c r="D43230" s="2" t="s">
        <v>454</v>
      </c>
      <c r="E43230" s="2"/>
      <c r="F43230" s="2"/>
      <c r="G43230" s="2"/>
      <c r="H43230" s="2"/>
    </row>
    <row r="43231" spans="2:8">
      <c r="B43231" s="2" t="s">
        <v>43681</v>
      </c>
      <c r="C43231" s="2">
        <v>30</v>
      </c>
      <c r="D43231" s="2" t="s">
        <v>454</v>
      </c>
      <c r="E43231" s="2"/>
      <c r="F43231" s="2"/>
      <c r="G43231" s="2"/>
      <c r="H43231" s="2"/>
    </row>
    <row r="43232" spans="2:8">
      <c r="B43232" s="2" t="s">
        <v>43682</v>
      </c>
      <c r="C43232" s="2">
        <v>29</v>
      </c>
      <c r="D43232" s="2" t="s">
        <v>454</v>
      </c>
      <c r="E43232" s="2"/>
      <c r="F43232" s="2"/>
      <c r="G43232" s="2"/>
      <c r="H43232" s="2"/>
    </row>
    <row r="43233" spans="2:8">
      <c r="B43233" s="2" t="s">
        <v>43683</v>
      </c>
      <c r="C43233" s="2">
        <v>27</v>
      </c>
      <c r="D43233" s="2" t="s">
        <v>454</v>
      </c>
      <c r="E43233" s="2"/>
      <c r="F43233" s="2"/>
      <c r="G43233" s="2"/>
      <c r="H43233" s="2"/>
    </row>
    <row r="43234" spans="2:8">
      <c r="B43234" s="2" t="s">
        <v>43684</v>
      </c>
      <c r="C43234" s="2">
        <v>25</v>
      </c>
      <c r="D43234" s="2" t="s">
        <v>454</v>
      </c>
      <c r="E43234" s="2"/>
      <c r="F43234" s="2"/>
      <c r="G43234" s="2"/>
      <c r="H43234" s="2"/>
    </row>
    <row r="43235" spans="2:8">
      <c r="B43235" s="2" t="s">
        <v>43685</v>
      </c>
      <c r="C43235" s="2">
        <v>22</v>
      </c>
      <c r="D43235" s="2" t="s">
        <v>454</v>
      </c>
      <c r="E43235" s="2"/>
      <c r="F43235" s="2"/>
      <c r="G43235" s="2"/>
      <c r="H43235" s="2"/>
    </row>
    <row r="43236" spans="2:8">
      <c r="B43236" s="2" t="s">
        <v>43686</v>
      </c>
      <c r="C43236" s="2">
        <v>16</v>
      </c>
      <c r="D43236" s="2" t="s">
        <v>454</v>
      </c>
      <c r="E43236" s="2"/>
      <c r="F43236" s="2"/>
      <c r="G43236" s="2"/>
      <c r="H43236" s="2"/>
    </row>
    <row r="43237" spans="2:8">
      <c r="B43237" s="2" t="s">
        <v>43687</v>
      </c>
      <c r="C43237" s="2">
        <v>27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43688</v>
      </c>
      <c r="C43238" s="2">
        <v>29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43689</v>
      </c>
      <c r="C43239" s="2">
        <v>30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43690</v>
      </c>
      <c r="C43240" s="2">
        <v>29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43691</v>
      </c>
      <c r="C43241" s="2">
        <v>24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43692</v>
      </c>
      <c r="C43242" s="2">
        <v>15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43693</v>
      </c>
      <c r="C43243" s="2">
        <v>8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43694</v>
      </c>
      <c r="C43244" s="2">
        <v>10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43695</v>
      </c>
      <c r="C43245" s="2">
        <v>28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43696</v>
      </c>
      <c r="C43246" s="2">
        <v>32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43697</v>
      </c>
      <c r="C43247" s="2">
        <v>32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43698</v>
      </c>
      <c r="C43248" s="2">
        <v>28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43699</v>
      </c>
      <c r="C43249" s="2">
        <v>25</v>
      </c>
      <c r="D43249" s="2" t="s">
        <v>454</v>
      </c>
      <c r="E43249" s="2"/>
      <c r="F43249" s="2"/>
      <c r="G43249" s="2"/>
      <c r="H43249" s="2"/>
    </row>
    <row r="43250" spans="2:8">
      <c r="B43250" s="2" t="s">
        <v>43700</v>
      </c>
      <c r="C43250" s="2">
        <v>32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43701</v>
      </c>
      <c r="C43251" s="2">
        <v>32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43702</v>
      </c>
      <c r="C43252" s="2">
        <v>31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43703</v>
      </c>
      <c r="C43253" s="2">
        <v>29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43704</v>
      </c>
      <c r="C43254" s="2">
        <v>29</v>
      </c>
      <c r="D43254" s="2" t="s">
        <v>454</v>
      </c>
      <c r="E43254" s="2"/>
      <c r="F43254" s="2"/>
      <c r="G43254" s="2"/>
      <c r="H43254" s="2"/>
    </row>
    <row r="43255" spans="2:8">
      <c r="B43255" s="2" t="s">
        <v>43705</v>
      </c>
      <c r="C43255" s="2">
        <v>28</v>
      </c>
      <c r="D43255" s="2" t="s">
        <v>454</v>
      </c>
      <c r="E43255" s="2"/>
      <c r="F43255" s="2"/>
      <c r="G43255" s="2"/>
      <c r="H43255" s="2"/>
    </row>
    <row r="43256" spans="2:8">
      <c r="B43256" s="2" t="s">
        <v>43706</v>
      </c>
      <c r="C43256" s="2">
        <v>34</v>
      </c>
      <c r="D43256" s="2" t="s">
        <v>454</v>
      </c>
      <c r="E43256" s="2"/>
      <c r="F43256" s="2"/>
      <c r="G43256" s="2"/>
      <c r="H43256" s="2"/>
    </row>
    <row r="43257" spans="2:8">
      <c r="B43257" s="2" t="s">
        <v>43707</v>
      </c>
      <c r="C43257" s="2">
        <v>35</v>
      </c>
      <c r="D43257" s="2" t="s">
        <v>454</v>
      </c>
      <c r="E43257" s="2"/>
      <c r="F43257" s="2"/>
      <c r="G43257" s="2"/>
      <c r="H43257" s="2"/>
    </row>
    <row r="43258" spans="2:8">
      <c r="B43258" s="2" t="s">
        <v>43708</v>
      </c>
      <c r="C43258" s="2">
        <v>33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43709</v>
      </c>
      <c r="C43259" s="2">
        <v>30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43710</v>
      </c>
      <c r="C43260" s="2">
        <v>16</v>
      </c>
      <c r="D43260" s="2" t="s">
        <v>454</v>
      </c>
      <c r="E43260" s="2"/>
      <c r="F43260" s="2"/>
      <c r="G43260" s="2"/>
      <c r="H43260" s="2"/>
    </row>
    <row r="43261" spans="2:8">
      <c r="B43261" s="2" t="s">
        <v>43711</v>
      </c>
      <c r="C43261" s="2">
        <v>13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43712</v>
      </c>
      <c r="C43262" s="2">
        <v>31</v>
      </c>
      <c r="D43262" s="2" t="s">
        <v>454</v>
      </c>
      <c r="E43262" s="2"/>
      <c r="F43262" s="2"/>
      <c r="G43262" s="2"/>
      <c r="H43262" s="2"/>
    </row>
    <row r="43263" spans="2:8">
      <c r="B43263" s="2" t="s">
        <v>43713</v>
      </c>
      <c r="C43263" s="2">
        <v>30</v>
      </c>
      <c r="D43263" s="2" t="s">
        <v>454</v>
      </c>
      <c r="E43263" s="2"/>
      <c r="F43263" s="2"/>
      <c r="G43263" s="2"/>
      <c r="H43263" s="2"/>
    </row>
    <row r="43264" spans="2:8">
      <c r="B43264" s="2" t="s">
        <v>43714</v>
      </c>
      <c r="C43264" s="2">
        <v>28</v>
      </c>
      <c r="D43264" s="2" t="s">
        <v>454</v>
      </c>
      <c r="E43264" s="2"/>
      <c r="F43264" s="2"/>
      <c r="G43264" s="2"/>
      <c r="H43264" s="2"/>
    </row>
    <row r="43265" spans="2:8">
      <c r="B43265" s="2" t="s">
        <v>43715</v>
      </c>
      <c r="C43265" s="2">
        <v>27</v>
      </c>
      <c r="D43265" s="2" t="s">
        <v>454</v>
      </c>
      <c r="E43265" s="2"/>
      <c r="F43265" s="2"/>
      <c r="G43265" s="2"/>
      <c r="H43265" s="2"/>
    </row>
    <row r="43266" spans="2:8">
      <c r="B43266" s="2" t="s">
        <v>43716</v>
      </c>
      <c r="C43266" s="2">
        <v>28</v>
      </c>
      <c r="D43266" s="2" t="s">
        <v>454</v>
      </c>
      <c r="E43266" s="2"/>
      <c r="F43266" s="2"/>
      <c r="G43266" s="2"/>
      <c r="H43266" s="2"/>
    </row>
    <row r="43267" spans="2:8">
      <c r="B43267" s="2" t="s">
        <v>43717</v>
      </c>
      <c r="C43267" s="2">
        <v>32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43718</v>
      </c>
      <c r="C43268" s="2">
        <v>32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43719</v>
      </c>
      <c r="C43269" s="2">
        <v>33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43720</v>
      </c>
      <c r="C43270" s="2">
        <v>5</v>
      </c>
      <c r="D43270" s="2" t="s">
        <v>454</v>
      </c>
      <c r="E43270" s="2"/>
      <c r="F43270" s="2"/>
      <c r="G43270" s="2"/>
      <c r="H43270" s="2"/>
    </row>
    <row r="43271" spans="2:8">
      <c r="B43271" s="2" t="s">
        <v>43721</v>
      </c>
      <c r="C43271" s="2">
        <v>25</v>
      </c>
      <c r="D43271" s="2" t="s">
        <v>454</v>
      </c>
      <c r="E43271" s="2"/>
      <c r="F43271" s="2"/>
      <c r="G43271" s="2"/>
      <c r="H43271" s="2"/>
    </row>
    <row r="43272" spans="2:8">
      <c r="B43272" s="2" t="s">
        <v>43722</v>
      </c>
      <c r="C43272" s="2">
        <v>23</v>
      </c>
      <c r="D43272" s="2" t="s">
        <v>454</v>
      </c>
      <c r="E43272" s="2"/>
      <c r="F43272" s="2"/>
      <c r="G43272" s="2"/>
      <c r="H43272" s="2"/>
    </row>
    <row r="43273" spans="2:8">
      <c r="B43273" s="2" t="s">
        <v>43723</v>
      </c>
      <c r="C43273" s="2">
        <v>24</v>
      </c>
      <c r="D43273" s="2" t="s">
        <v>454</v>
      </c>
      <c r="E43273" s="2"/>
      <c r="F43273" s="2"/>
      <c r="G43273" s="2"/>
      <c r="H43273" s="2"/>
    </row>
    <row r="43274" spans="2:8">
      <c r="B43274" s="2" t="s">
        <v>43724</v>
      </c>
      <c r="C43274" s="2">
        <v>22</v>
      </c>
      <c r="D43274" s="2" t="s">
        <v>454</v>
      </c>
      <c r="E43274" s="2"/>
      <c r="F43274" s="2"/>
      <c r="G43274" s="2"/>
      <c r="H43274" s="2"/>
    </row>
    <row r="43275" spans="2:8">
      <c r="B43275" s="2" t="s">
        <v>43725</v>
      </c>
      <c r="C43275" s="2">
        <v>22</v>
      </c>
      <c r="D43275" s="2" t="s">
        <v>454</v>
      </c>
      <c r="E43275" s="2"/>
      <c r="F43275" s="2"/>
      <c r="G43275" s="2"/>
      <c r="H43275" s="2"/>
    </row>
    <row r="43276" spans="2:8">
      <c r="B43276" s="2" t="s">
        <v>43726</v>
      </c>
      <c r="C43276" s="2">
        <v>22</v>
      </c>
      <c r="D43276" s="2" t="s">
        <v>454</v>
      </c>
      <c r="E43276" s="2"/>
      <c r="F43276" s="2"/>
      <c r="G43276" s="2"/>
      <c r="H43276" s="2"/>
    </row>
    <row r="43277" spans="2:8">
      <c r="B43277" s="2" t="s">
        <v>43727</v>
      </c>
      <c r="C43277" s="2">
        <v>34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43728</v>
      </c>
      <c r="C43278" s="2">
        <v>35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43729</v>
      </c>
      <c r="C43279" s="2">
        <v>36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43730</v>
      </c>
      <c r="C43280" s="2">
        <v>35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43731</v>
      </c>
      <c r="C43281" s="2">
        <v>35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43732</v>
      </c>
      <c r="C43282" s="2">
        <v>32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43733</v>
      </c>
      <c r="C43283" s="2">
        <v>20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20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22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22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22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43738</v>
      </c>
      <c r="C43288" s="2">
        <v>22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43739</v>
      </c>
      <c r="C43289" s="2">
        <v>22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43740</v>
      </c>
      <c r="C43290" s="2">
        <v>21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43741</v>
      </c>
      <c r="C43291" s="2">
        <v>21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43742</v>
      </c>
      <c r="C43292" s="2">
        <v>21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43743</v>
      </c>
      <c r="C43293" s="2">
        <v>21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43744</v>
      </c>
      <c r="C43294" s="2">
        <v>35</v>
      </c>
      <c r="D43294" s="2" t="s">
        <v>454</v>
      </c>
      <c r="E43294" s="2"/>
      <c r="F43294" s="2"/>
      <c r="G43294" s="2"/>
      <c r="H43294" s="2"/>
    </row>
    <row r="43295" spans="2:8">
      <c r="B43295" s="2" t="s">
        <v>43745</v>
      </c>
      <c r="C43295" s="2">
        <v>34</v>
      </c>
      <c r="D43295" s="2" t="s">
        <v>454</v>
      </c>
      <c r="E43295" s="2"/>
      <c r="F43295" s="2"/>
      <c r="G43295" s="2"/>
      <c r="H43295" s="2"/>
    </row>
    <row r="43296" spans="2:8">
      <c r="B43296" s="2" t="s">
        <v>43746</v>
      </c>
      <c r="C43296" s="2">
        <v>35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43747</v>
      </c>
      <c r="C43297" s="2">
        <v>35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43748</v>
      </c>
      <c r="C43298" s="2">
        <v>33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43749</v>
      </c>
      <c r="C43299" s="2">
        <v>31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43750</v>
      </c>
      <c r="C43300" s="2">
        <v>25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43751</v>
      </c>
      <c r="C43301" s="2">
        <v>32</v>
      </c>
      <c r="D43301" s="2" t="s">
        <v>454</v>
      </c>
      <c r="E43301" s="2"/>
      <c r="F43301" s="2"/>
      <c r="G43301" s="2"/>
      <c r="H43301" s="2"/>
    </row>
    <row r="43302" spans="2:8">
      <c r="B43302" s="2" t="s">
        <v>43752</v>
      </c>
      <c r="C43302" s="2">
        <v>33</v>
      </c>
      <c r="D43302" s="2" t="s">
        <v>454</v>
      </c>
      <c r="E43302" s="2"/>
      <c r="F43302" s="2"/>
      <c r="G43302" s="2"/>
      <c r="H43302" s="2"/>
    </row>
    <row r="43303" spans="2:8">
      <c r="B43303" s="2" t="s">
        <v>43753</v>
      </c>
      <c r="C43303" s="2">
        <v>30</v>
      </c>
      <c r="D43303" s="2" t="s">
        <v>454</v>
      </c>
      <c r="E43303" s="2"/>
      <c r="F43303" s="2"/>
      <c r="G43303" s="2"/>
      <c r="H43303" s="2"/>
    </row>
    <row r="43304" spans="2:8">
      <c r="B43304" s="2" t="s">
        <v>43754</v>
      </c>
      <c r="C43304" s="2">
        <v>31</v>
      </c>
      <c r="D43304" s="2" t="s">
        <v>454</v>
      </c>
      <c r="E43304" s="2"/>
      <c r="F43304" s="2"/>
      <c r="G43304" s="2"/>
      <c r="H43304" s="2"/>
    </row>
    <row r="43305" spans="2:8">
      <c r="B43305" s="2" t="s">
        <v>43755</v>
      </c>
      <c r="C43305" s="2">
        <v>29</v>
      </c>
      <c r="D43305" s="2" t="s">
        <v>454</v>
      </c>
      <c r="E43305" s="2"/>
      <c r="F43305" s="2"/>
      <c r="G43305" s="2"/>
      <c r="H43305" s="2"/>
    </row>
    <row r="43306" spans="2:8">
      <c r="B43306" s="2" t="s">
        <v>43756</v>
      </c>
      <c r="C43306" s="2">
        <v>28</v>
      </c>
      <c r="D43306" s="2" t="s">
        <v>454</v>
      </c>
      <c r="E43306" s="2"/>
      <c r="F43306" s="2"/>
      <c r="G43306" s="2"/>
      <c r="H43306" s="2"/>
    </row>
    <row r="43307" spans="2:8">
      <c r="B43307" s="2" t="s">
        <v>43757</v>
      </c>
      <c r="C43307" s="2">
        <v>27</v>
      </c>
      <c r="D43307" s="2" t="s">
        <v>454</v>
      </c>
      <c r="E43307" s="2"/>
      <c r="F43307" s="2"/>
      <c r="G43307" s="2"/>
      <c r="H43307" s="2"/>
    </row>
    <row r="43308" spans="2:8">
      <c r="B43308" s="2" t="s">
        <v>43758</v>
      </c>
      <c r="C43308" s="2">
        <v>13</v>
      </c>
      <c r="D43308" s="2" t="s">
        <v>454</v>
      </c>
      <c r="E43308" s="2"/>
      <c r="F43308" s="2"/>
      <c r="G43308" s="2"/>
      <c r="H43308" s="2"/>
    </row>
    <row r="43309" spans="2:8">
      <c r="B43309" s="2" t="s">
        <v>43759</v>
      </c>
      <c r="C43309" s="2">
        <v>27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29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30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30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30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34</v>
      </c>
      <c r="D43314" s="2" t="s">
        <v>454</v>
      </c>
      <c r="E43314" s="2"/>
      <c r="F43314" s="2"/>
      <c r="G43314" s="2"/>
      <c r="H43314" s="2"/>
    </row>
    <row r="43315" spans="2:8">
      <c r="B43315" s="2" t="s">
        <v>43765</v>
      </c>
      <c r="C43315" s="2">
        <v>33</v>
      </c>
      <c r="D43315" s="2" t="s">
        <v>454</v>
      </c>
      <c r="E43315" s="2"/>
      <c r="F43315" s="2"/>
      <c r="G43315" s="2"/>
      <c r="H43315" s="2"/>
    </row>
    <row r="43316" spans="2:8">
      <c r="B43316" s="2" t="s">
        <v>43766</v>
      </c>
      <c r="C43316" s="2">
        <v>32</v>
      </c>
      <c r="D43316" s="2" t="s">
        <v>454</v>
      </c>
      <c r="E43316" s="2"/>
      <c r="F43316" s="2"/>
      <c r="G43316" s="2"/>
      <c r="H43316" s="2"/>
    </row>
    <row r="43317" spans="2:8">
      <c r="B43317" s="2" t="s">
        <v>43767</v>
      </c>
      <c r="C43317" s="2">
        <v>32</v>
      </c>
      <c r="D43317" s="2" t="s">
        <v>454</v>
      </c>
      <c r="E43317" s="2"/>
      <c r="F43317" s="2"/>
      <c r="G43317" s="2"/>
      <c r="H43317" s="2"/>
    </row>
    <row r="43318" spans="2:8">
      <c r="B43318" s="2" t="s">
        <v>43768</v>
      </c>
      <c r="C43318" s="2">
        <v>31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43769</v>
      </c>
      <c r="C43319" s="2">
        <v>27</v>
      </c>
      <c r="D43319" s="2" t="s">
        <v>454</v>
      </c>
      <c r="E43319" s="2"/>
      <c r="F43319" s="2"/>
      <c r="G43319" s="2"/>
      <c r="H43319" s="2"/>
    </row>
    <row r="43320" spans="2:8">
      <c r="B43320" s="2" t="s">
        <v>43770</v>
      </c>
      <c r="C43320" s="2">
        <v>29</v>
      </c>
      <c r="D43320" s="2" t="s">
        <v>454</v>
      </c>
      <c r="E43320" s="2"/>
      <c r="F43320" s="2"/>
      <c r="G43320" s="2"/>
      <c r="H43320" s="2"/>
    </row>
    <row r="43321" spans="2:8">
      <c r="B43321" s="2" t="s">
        <v>43771</v>
      </c>
      <c r="C43321" s="2">
        <v>31</v>
      </c>
      <c r="D43321" s="2" t="s">
        <v>454</v>
      </c>
      <c r="E43321" s="2"/>
      <c r="F43321" s="2"/>
      <c r="G43321" s="2"/>
      <c r="H43321" s="2"/>
    </row>
    <row r="43322" spans="2:8">
      <c r="B43322" s="2" t="s">
        <v>43772</v>
      </c>
      <c r="C43322" s="2">
        <v>30</v>
      </c>
      <c r="D43322" s="2" t="s">
        <v>454</v>
      </c>
      <c r="E43322" s="2"/>
      <c r="F43322" s="2"/>
      <c r="G43322" s="2"/>
      <c r="H43322" s="2"/>
    </row>
    <row r="43323" spans="2:8">
      <c r="B43323" s="2" t="s">
        <v>43773</v>
      </c>
      <c r="C43323" s="2">
        <v>14</v>
      </c>
      <c r="D43323" s="2" t="s">
        <v>454</v>
      </c>
      <c r="E43323" s="2"/>
      <c r="F43323" s="2"/>
      <c r="G43323" s="2"/>
      <c r="H43323" s="2"/>
    </row>
    <row r="43324" spans="2:8">
      <c r="B43324" s="2" t="s">
        <v>43774</v>
      </c>
      <c r="C43324" s="2">
        <v>13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43775</v>
      </c>
      <c r="C43325" s="2">
        <v>13</v>
      </c>
      <c r="D43325" s="2" t="s">
        <v>454</v>
      </c>
      <c r="E43325" s="2"/>
      <c r="F43325" s="2"/>
      <c r="G43325" s="2"/>
      <c r="H43325" s="2"/>
    </row>
    <row r="43326" spans="2:8">
      <c r="B43326" s="2" t="s">
        <v>43776</v>
      </c>
      <c r="C43326" s="2">
        <v>12</v>
      </c>
      <c r="D43326" s="2" t="s">
        <v>454</v>
      </c>
      <c r="E43326" s="2"/>
      <c r="F43326" s="2"/>
      <c r="G43326" s="2"/>
      <c r="H43326" s="2"/>
    </row>
    <row r="43327" spans="2:8">
      <c r="B43327" s="2" t="s">
        <v>43777</v>
      </c>
      <c r="C43327" s="2">
        <v>11</v>
      </c>
      <c r="D43327" s="2" t="s">
        <v>454</v>
      </c>
      <c r="E43327" s="2"/>
      <c r="F43327" s="2"/>
      <c r="G43327" s="2"/>
      <c r="H43327" s="2"/>
    </row>
    <row r="43328" spans="2:8">
      <c r="B43328" s="2" t="s">
        <v>43778</v>
      </c>
      <c r="C43328" s="2">
        <v>12</v>
      </c>
      <c r="D43328" s="2" t="s">
        <v>454</v>
      </c>
      <c r="E43328" s="2"/>
      <c r="F43328" s="2"/>
      <c r="G43328" s="2"/>
      <c r="H43328" s="2"/>
    </row>
    <row r="43329" spans="2:8">
      <c r="B43329" s="2" t="s">
        <v>43779</v>
      </c>
      <c r="C43329" s="2">
        <v>23</v>
      </c>
      <c r="D43329" s="2" t="s">
        <v>454</v>
      </c>
      <c r="E43329" s="2"/>
      <c r="F43329" s="2"/>
      <c r="G43329" s="2"/>
      <c r="H43329" s="2"/>
    </row>
    <row r="43330" spans="2:8">
      <c r="B43330" s="2" t="s">
        <v>43780</v>
      </c>
      <c r="C43330" s="2">
        <v>24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43781</v>
      </c>
      <c r="C43331" s="2">
        <v>24</v>
      </c>
      <c r="D43331" s="2" t="s">
        <v>454</v>
      </c>
      <c r="E43331" s="2"/>
      <c r="F43331" s="2"/>
      <c r="G43331" s="2"/>
      <c r="H43331" s="2"/>
    </row>
    <row r="43332" spans="2:8">
      <c r="B43332" s="2" t="s">
        <v>43782</v>
      </c>
      <c r="C43332" s="2">
        <v>23</v>
      </c>
      <c r="D43332" s="2" t="s">
        <v>454</v>
      </c>
      <c r="E43332" s="2"/>
      <c r="F43332" s="2"/>
      <c r="G43332" s="2"/>
      <c r="H43332" s="2"/>
    </row>
    <row r="43333" spans="2:8">
      <c r="B43333" s="2" t="s">
        <v>43783</v>
      </c>
      <c r="C43333" s="2">
        <v>23</v>
      </c>
      <c r="D43333" s="2" t="s">
        <v>454</v>
      </c>
      <c r="E43333" s="2"/>
      <c r="F43333" s="2"/>
      <c r="G43333" s="2"/>
      <c r="H43333" s="2"/>
    </row>
    <row r="43334" spans="2:8">
      <c r="B43334" s="2" t="s">
        <v>43784</v>
      </c>
      <c r="C43334" s="2">
        <v>24</v>
      </c>
      <c r="D43334" s="2" t="s">
        <v>454</v>
      </c>
      <c r="E43334" s="2"/>
      <c r="F43334" s="2"/>
      <c r="G43334" s="2"/>
      <c r="H43334" s="2"/>
    </row>
    <row r="43335" spans="2:8">
      <c r="B43335" s="2" t="s">
        <v>43785</v>
      </c>
      <c r="C43335" s="2">
        <v>30</v>
      </c>
      <c r="D43335" s="2" t="s">
        <v>454</v>
      </c>
      <c r="E43335" s="2"/>
      <c r="F43335" s="2"/>
      <c r="G43335" s="2"/>
      <c r="H43335" s="2"/>
    </row>
    <row r="43336" spans="2:8">
      <c r="B43336" s="2" t="s">
        <v>43786</v>
      </c>
      <c r="C43336" s="2">
        <v>29</v>
      </c>
      <c r="D43336" s="2" t="s">
        <v>454</v>
      </c>
      <c r="E43336" s="2"/>
      <c r="F43336" s="2"/>
      <c r="G43336" s="2"/>
      <c r="H43336" s="2"/>
    </row>
    <row r="43337" spans="2:8">
      <c r="B43337" s="2" t="s">
        <v>43787</v>
      </c>
      <c r="C43337" s="2">
        <v>30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43788</v>
      </c>
      <c r="C43338" s="2">
        <v>28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43789</v>
      </c>
      <c r="C43339" s="2">
        <v>26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43790</v>
      </c>
      <c r="C43340" s="2">
        <v>25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43791</v>
      </c>
      <c r="C43341" s="2">
        <v>18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43792</v>
      </c>
      <c r="C43342" s="2">
        <v>22</v>
      </c>
      <c r="D43342" s="2" t="s">
        <v>454</v>
      </c>
      <c r="E43342" s="2"/>
      <c r="F43342" s="2"/>
      <c r="G43342" s="2"/>
      <c r="H43342" s="2"/>
    </row>
    <row r="43343" spans="2:8">
      <c r="B43343" s="2" t="s">
        <v>43793</v>
      </c>
      <c r="C43343" s="2">
        <v>25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43794</v>
      </c>
      <c r="C43344" s="2">
        <v>31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33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33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33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32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33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32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43801</v>
      </c>
      <c r="C43351" s="2">
        <v>29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43802</v>
      </c>
      <c r="C43352" s="2">
        <v>27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43803</v>
      </c>
      <c r="C43353" s="2">
        <v>24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43804</v>
      </c>
      <c r="C43354" s="2">
        <v>15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43805</v>
      </c>
      <c r="C43355" s="2">
        <v>20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43806</v>
      </c>
      <c r="C43356" s="2">
        <v>28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43807</v>
      </c>
      <c r="C43357" s="2">
        <v>25</v>
      </c>
      <c r="D43357" s="2" t="s">
        <v>454</v>
      </c>
      <c r="E43357" s="2"/>
      <c r="F43357" s="2"/>
      <c r="G43357" s="2"/>
      <c r="H43357" s="2"/>
    </row>
    <row r="43358" spans="2:8">
      <c r="B43358" s="2" t="s">
        <v>43808</v>
      </c>
      <c r="C43358" s="2">
        <v>25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43809</v>
      </c>
      <c r="C43359" s="2">
        <v>25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43810</v>
      </c>
      <c r="C43360" s="2">
        <v>25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43811</v>
      </c>
      <c r="C43361" s="2">
        <v>25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43812</v>
      </c>
      <c r="C43362" s="2">
        <v>24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43813</v>
      </c>
      <c r="C43363" s="2">
        <v>31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32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32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43816</v>
      </c>
      <c r="C43366" s="2">
        <v>32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31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43818</v>
      </c>
      <c r="C43368" s="2">
        <v>30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43819</v>
      </c>
      <c r="C43369" s="2">
        <v>29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43820</v>
      </c>
      <c r="C43370" s="2">
        <v>30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43821</v>
      </c>
      <c r="C43371" s="2">
        <v>22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43822</v>
      </c>
      <c r="C43372" s="2">
        <v>24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24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43824</v>
      </c>
      <c r="C43374" s="2">
        <v>24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43825</v>
      </c>
      <c r="C43375" s="2">
        <v>23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43826</v>
      </c>
      <c r="C43376" s="2">
        <v>23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43827</v>
      </c>
      <c r="C43377" s="2">
        <v>22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43828</v>
      </c>
      <c r="C43378" s="2">
        <v>23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43829</v>
      </c>
      <c r="C43379" s="2">
        <v>24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43830</v>
      </c>
      <c r="C43380" s="2">
        <v>24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43831</v>
      </c>
      <c r="C43381" s="2">
        <v>29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43832</v>
      </c>
      <c r="C43382" s="2">
        <v>28</v>
      </c>
      <c r="D43382" s="2" t="s">
        <v>454</v>
      </c>
      <c r="E43382" s="2"/>
      <c r="F43382" s="2"/>
      <c r="G43382" s="2"/>
      <c r="H43382" s="2"/>
    </row>
    <row r="43383" spans="2:8">
      <c r="B43383" s="2" t="s">
        <v>43833</v>
      </c>
      <c r="C43383" s="2">
        <v>27</v>
      </c>
      <c r="D43383" s="2" t="s">
        <v>454</v>
      </c>
      <c r="E43383" s="2"/>
      <c r="F43383" s="2"/>
      <c r="G43383" s="2"/>
      <c r="H43383" s="2"/>
    </row>
    <row r="43384" spans="2:8">
      <c r="B43384" s="2" t="s">
        <v>43834</v>
      </c>
      <c r="C43384" s="2">
        <v>26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43835</v>
      </c>
      <c r="C43385" s="2">
        <v>26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43836</v>
      </c>
      <c r="C43386" s="2">
        <v>24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43837</v>
      </c>
      <c r="C43387" s="2">
        <v>18</v>
      </c>
      <c r="D43387" s="2" t="s">
        <v>454</v>
      </c>
      <c r="E43387" s="2"/>
      <c r="F43387" s="2"/>
      <c r="G43387" s="2"/>
      <c r="H43387" s="2"/>
    </row>
    <row r="43388" spans="2:8">
      <c r="B43388" s="2" t="s">
        <v>43838</v>
      </c>
      <c r="C43388" s="2">
        <v>18</v>
      </c>
      <c r="D43388" s="2" t="s">
        <v>454</v>
      </c>
      <c r="E43388" s="2"/>
      <c r="F43388" s="2"/>
      <c r="G43388" s="2"/>
      <c r="H43388" s="2"/>
    </row>
    <row r="43389" spans="2:8">
      <c r="B43389" s="2" t="s">
        <v>43839</v>
      </c>
      <c r="C43389" s="2">
        <v>17</v>
      </c>
      <c r="D43389" s="2" t="s">
        <v>454</v>
      </c>
      <c r="E43389" s="2"/>
      <c r="F43389" s="2"/>
      <c r="G43389" s="2"/>
      <c r="H43389" s="2"/>
    </row>
    <row r="43390" spans="2:8">
      <c r="B43390" s="2" t="s">
        <v>43840</v>
      </c>
      <c r="C43390" s="2">
        <v>18</v>
      </c>
      <c r="D43390" s="2" t="s">
        <v>454</v>
      </c>
      <c r="E43390" s="2"/>
      <c r="F43390" s="2"/>
      <c r="G43390" s="2"/>
      <c r="H43390" s="2"/>
    </row>
    <row r="43391" spans="2:8">
      <c r="B43391" s="2" t="s">
        <v>43841</v>
      </c>
      <c r="C43391" s="2">
        <v>17</v>
      </c>
      <c r="D43391" s="2" t="s">
        <v>454</v>
      </c>
      <c r="E43391" s="2"/>
      <c r="F43391" s="2"/>
      <c r="G43391" s="2"/>
      <c r="H43391" s="2"/>
    </row>
    <row r="43392" spans="2:8">
      <c r="B43392" s="2" t="s">
        <v>43842</v>
      </c>
      <c r="C43392" s="2">
        <v>16</v>
      </c>
      <c r="D43392" s="2" t="s">
        <v>454</v>
      </c>
      <c r="E43392" s="2"/>
      <c r="F43392" s="2"/>
      <c r="G43392" s="2"/>
      <c r="H43392" s="2"/>
    </row>
    <row r="43393" spans="2:8">
      <c r="B43393" s="2" t="s">
        <v>43843</v>
      </c>
      <c r="C43393" s="2">
        <v>28</v>
      </c>
      <c r="D43393" s="2" t="s">
        <v>454</v>
      </c>
      <c r="E43393" s="2"/>
      <c r="F43393" s="2"/>
      <c r="G43393" s="2"/>
      <c r="H43393" s="2"/>
    </row>
    <row r="43394" spans="2:8">
      <c r="B43394" s="2" t="s">
        <v>43844</v>
      </c>
      <c r="C43394" s="2">
        <v>27</v>
      </c>
      <c r="D43394" s="2" t="s">
        <v>454</v>
      </c>
      <c r="E43394" s="2"/>
      <c r="F43394" s="2"/>
      <c r="G43394" s="2"/>
      <c r="H43394" s="2"/>
    </row>
    <row r="43395" spans="2:8">
      <c r="B43395" s="2" t="s">
        <v>43845</v>
      </c>
      <c r="C43395" s="2">
        <v>26</v>
      </c>
      <c r="D43395" s="2" t="s">
        <v>454</v>
      </c>
      <c r="E43395" s="2"/>
      <c r="F43395" s="2"/>
      <c r="G43395" s="2"/>
      <c r="H43395" s="2"/>
    </row>
    <row r="43396" spans="2:8">
      <c r="B43396" s="2" t="s">
        <v>43846</v>
      </c>
      <c r="C43396" s="2">
        <v>24</v>
      </c>
      <c r="D43396" s="2" t="s">
        <v>454</v>
      </c>
      <c r="E43396" s="2"/>
      <c r="F43396" s="2"/>
      <c r="G43396" s="2"/>
      <c r="H43396" s="2"/>
    </row>
    <row r="43397" spans="2:8">
      <c r="B43397" s="2" t="s">
        <v>43847</v>
      </c>
      <c r="C43397" s="2">
        <v>35</v>
      </c>
      <c r="D43397" s="2" t="s">
        <v>454</v>
      </c>
      <c r="E43397" s="2"/>
      <c r="F43397" s="2"/>
      <c r="G43397" s="2"/>
      <c r="H43397" s="2"/>
    </row>
    <row r="43398" spans="2:8">
      <c r="B43398" s="2" t="s">
        <v>43848</v>
      </c>
      <c r="C43398" s="2">
        <v>34</v>
      </c>
      <c r="D43398" s="2" t="s">
        <v>454</v>
      </c>
      <c r="E43398" s="2"/>
      <c r="F43398" s="2"/>
      <c r="G43398" s="2"/>
      <c r="H43398" s="2"/>
    </row>
    <row r="43399" spans="2:8">
      <c r="B43399" s="2" t="s">
        <v>43849</v>
      </c>
      <c r="C43399" s="2">
        <v>33</v>
      </c>
      <c r="D43399" s="2" t="s">
        <v>454</v>
      </c>
      <c r="E43399" s="2"/>
      <c r="F43399" s="2"/>
      <c r="G43399" s="2"/>
      <c r="H43399" s="2"/>
    </row>
    <row r="43400" spans="2:8">
      <c r="B43400" s="2" t="s">
        <v>43850</v>
      </c>
      <c r="C43400" s="2">
        <v>29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43851</v>
      </c>
      <c r="C43401" s="2">
        <v>27</v>
      </c>
      <c r="D43401" s="2" t="s">
        <v>454</v>
      </c>
      <c r="E43401" s="2"/>
      <c r="F43401" s="2"/>
      <c r="G43401" s="2"/>
      <c r="H43401" s="2"/>
    </row>
    <row r="43402" spans="2:8">
      <c r="B43402" s="2" t="s">
        <v>43852</v>
      </c>
      <c r="C43402" s="2">
        <v>28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43853</v>
      </c>
      <c r="C43403" s="2">
        <v>28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28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17</v>
      </c>
      <c r="D43405" s="2" t="s">
        <v>454</v>
      </c>
      <c r="E43405" s="2"/>
      <c r="F43405" s="2"/>
      <c r="G43405" s="2"/>
      <c r="H43405" s="2"/>
    </row>
    <row r="43406" spans="2:8">
      <c r="B43406" s="2" t="s">
        <v>43856</v>
      </c>
      <c r="C43406" s="2">
        <v>21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43857</v>
      </c>
      <c r="C43407" s="2">
        <v>26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43858</v>
      </c>
      <c r="C43408" s="2">
        <v>28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43859</v>
      </c>
      <c r="C43409" s="2">
        <v>27</v>
      </c>
      <c r="D43409" s="2" t="s">
        <v>454</v>
      </c>
      <c r="E43409" s="2"/>
      <c r="F43409" s="2"/>
      <c r="G43409" s="2"/>
      <c r="H43409" s="2"/>
    </row>
    <row r="43410" spans="2:8">
      <c r="B43410" s="2" t="s">
        <v>43860</v>
      </c>
      <c r="C43410" s="2">
        <v>28</v>
      </c>
      <c r="D43410" s="2" t="s">
        <v>454</v>
      </c>
      <c r="E43410" s="2"/>
      <c r="F43410" s="2"/>
      <c r="G43410" s="2"/>
      <c r="H43410" s="2"/>
    </row>
    <row r="43411" spans="2:8">
      <c r="B43411" s="2" t="s">
        <v>43861</v>
      </c>
      <c r="C43411" s="2">
        <v>29</v>
      </c>
      <c r="D43411" s="2" t="s">
        <v>454</v>
      </c>
      <c r="E43411" s="2"/>
      <c r="F43411" s="2"/>
      <c r="G43411" s="2"/>
      <c r="H43411" s="2"/>
    </row>
    <row r="43412" spans="2:8">
      <c r="B43412" s="2" t="s">
        <v>43862</v>
      </c>
      <c r="C43412" s="2">
        <v>30</v>
      </c>
      <c r="D43412" s="2" t="s">
        <v>454</v>
      </c>
      <c r="E43412" s="2"/>
      <c r="F43412" s="2"/>
      <c r="G43412" s="2"/>
      <c r="H43412" s="2"/>
    </row>
    <row r="43413" spans="2:8">
      <c r="B43413" s="2" t="s">
        <v>43863</v>
      </c>
      <c r="C43413" s="2">
        <v>30</v>
      </c>
      <c r="D43413" s="2" t="s">
        <v>454</v>
      </c>
      <c r="E43413" s="2"/>
      <c r="F43413" s="2"/>
      <c r="G43413" s="2"/>
      <c r="H43413" s="2"/>
    </row>
    <row r="43414" spans="2:8">
      <c r="B43414" s="2" t="s">
        <v>43864</v>
      </c>
      <c r="C43414" s="2">
        <v>29</v>
      </c>
      <c r="D43414" s="2" t="s">
        <v>454</v>
      </c>
      <c r="E43414" s="2"/>
      <c r="F43414" s="2"/>
      <c r="G43414" s="2"/>
      <c r="H43414" s="2"/>
    </row>
    <row r="43415" spans="2:8">
      <c r="B43415" s="2" t="s">
        <v>43865</v>
      </c>
      <c r="C43415" s="2">
        <v>28</v>
      </c>
      <c r="D43415" s="2" t="s">
        <v>454</v>
      </c>
      <c r="E43415" s="2"/>
      <c r="F43415" s="2"/>
      <c r="G43415" s="2"/>
      <c r="H43415" s="2"/>
    </row>
    <row r="43416" spans="2:8">
      <c r="B43416" s="2" t="s">
        <v>43866</v>
      </c>
      <c r="C43416" s="2">
        <v>25</v>
      </c>
      <c r="D43416" s="2" t="s">
        <v>454</v>
      </c>
      <c r="E43416" s="2"/>
      <c r="F43416" s="2"/>
      <c r="G43416" s="2"/>
      <c r="H43416" s="2"/>
    </row>
    <row r="43417" spans="2:8">
      <c r="B43417" s="2" t="s">
        <v>43867</v>
      </c>
      <c r="C43417" s="2">
        <v>37</v>
      </c>
      <c r="D43417" s="2" t="s">
        <v>454</v>
      </c>
      <c r="E43417" s="2"/>
      <c r="F43417" s="2"/>
      <c r="G43417" s="2"/>
      <c r="H43417" s="2"/>
    </row>
    <row r="43418" spans="2:8">
      <c r="B43418" s="2" t="s">
        <v>43868</v>
      </c>
      <c r="C43418" s="2">
        <v>36</v>
      </c>
      <c r="D43418" s="2" t="s">
        <v>454</v>
      </c>
      <c r="E43418" s="2"/>
      <c r="F43418" s="2"/>
      <c r="G43418" s="2"/>
      <c r="H43418" s="2"/>
    </row>
    <row r="43419" spans="2:8">
      <c r="B43419" s="2" t="s">
        <v>43869</v>
      </c>
      <c r="C43419" s="2">
        <v>36</v>
      </c>
      <c r="D43419" s="2" t="s">
        <v>454</v>
      </c>
      <c r="E43419" s="2"/>
      <c r="F43419" s="2"/>
      <c r="G43419" s="2"/>
      <c r="H43419" s="2"/>
    </row>
    <row r="43420" spans="2:8">
      <c r="B43420" s="2" t="s">
        <v>43870</v>
      </c>
      <c r="C43420" s="2">
        <v>34</v>
      </c>
      <c r="D43420" s="2" t="s">
        <v>454</v>
      </c>
      <c r="E43420" s="2"/>
      <c r="F43420" s="2"/>
      <c r="G43420" s="2"/>
      <c r="H43420" s="2"/>
    </row>
    <row r="43421" spans="2:8">
      <c r="B43421" s="2" t="s">
        <v>43871</v>
      </c>
      <c r="C43421" s="2">
        <v>27</v>
      </c>
      <c r="D43421" s="2" t="s">
        <v>454</v>
      </c>
      <c r="E43421" s="2"/>
      <c r="F43421" s="2"/>
      <c r="G43421" s="2"/>
      <c r="H43421" s="2"/>
    </row>
    <row r="43422" spans="2:8">
      <c r="B43422" s="2" t="s">
        <v>43872</v>
      </c>
      <c r="C43422" s="2">
        <v>27</v>
      </c>
      <c r="D43422" s="2" t="s">
        <v>454</v>
      </c>
      <c r="E43422" s="2"/>
      <c r="F43422" s="2"/>
      <c r="G43422" s="2"/>
      <c r="H43422" s="2"/>
    </row>
    <row r="43423" spans="2:8">
      <c r="B43423" s="2" t="s">
        <v>43873</v>
      </c>
      <c r="C43423" s="2">
        <v>27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43874</v>
      </c>
      <c r="C43424" s="2">
        <v>28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43875</v>
      </c>
      <c r="C43425" s="2">
        <v>28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43876</v>
      </c>
      <c r="C43426" s="2">
        <v>26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43877</v>
      </c>
      <c r="C43427" s="2">
        <v>26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43878</v>
      </c>
      <c r="C43428" s="2">
        <v>25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25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43880</v>
      </c>
      <c r="C43430" s="2">
        <v>25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26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29</v>
      </c>
      <c r="D43432" s="2" t="s">
        <v>454</v>
      </c>
      <c r="E43432" s="2"/>
      <c r="F43432" s="2"/>
      <c r="G43432" s="2"/>
      <c r="H43432" s="2"/>
    </row>
    <row r="43433" spans="2:8">
      <c r="B43433" s="2" t="s">
        <v>43883</v>
      </c>
      <c r="C43433" s="2">
        <v>29</v>
      </c>
      <c r="D43433" s="2" t="s">
        <v>454</v>
      </c>
      <c r="E43433" s="2"/>
      <c r="F43433" s="2"/>
      <c r="G43433" s="2"/>
      <c r="H43433" s="2"/>
    </row>
    <row r="43434" spans="2:8">
      <c r="B43434" s="2" t="s">
        <v>43884</v>
      </c>
      <c r="C43434" s="2">
        <v>30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43885</v>
      </c>
      <c r="C43435" s="2">
        <v>29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43886</v>
      </c>
      <c r="C43436" s="2">
        <v>27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43887</v>
      </c>
      <c r="C43437" s="2">
        <v>24</v>
      </c>
      <c r="D43437" s="2" t="s">
        <v>454</v>
      </c>
      <c r="E43437" s="2"/>
      <c r="F43437" s="2"/>
      <c r="G43437" s="2"/>
      <c r="H43437" s="2"/>
    </row>
    <row r="43438" spans="2:8">
      <c r="B43438" s="2" t="s">
        <v>43888</v>
      </c>
      <c r="C43438" s="2">
        <v>20</v>
      </c>
      <c r="D43438" s="2" t="s">
        <v>454</v>
      </c>
      <c r="E43438" s="2"/>
      <c r="F43438" s="2"/>
      <c r="G43438" s="2"/>
      <c r="H43438" s="2"/>
    </row>
    <row r="43439" spans="2:8">
      <c r="B43439" s="2" t="s">
        <v>43889</v>
      </c>
      <c r="C43439" s="2">
        <v>23</v>
      </c>
      <c r="D43439" s="2" t="s">
        <v>454</v>
      </c>
      <c r="E43439" s="2"/>
      <c r="F43439" s="2"/>
      <c r="G43439" s="2"/>
      <c r="H43439" s="2"/>
    </row>
    <row r="43440" spans="2:8">
      <c r="B43440" s="2" t="s">
        <v>43890</v>
      </c>
      <c r="C43440" s="2">
        <v>34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43891</v>
      </c>
      <c r="C43441" s="2">
        <v>36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43892</v>
      </c>
      <c r="C43442" s="2">
        <v>36</v>
      </c>
      <c r="D43442" s="2" t="s">
        <v>454</v>
      </c>
      <c r="E43442" s="2"/>
      <c r="F43442" s="2"/>
      <c r="G43442" s="2"/>
      <c r="H43442" s="2"/>
    </row>
    <row r="43443" spans="2:8">
      <c r="B43443" s="2" t="s">
        <v>43893</v>
      </c>
      <c r="C43443" s="2">
        <v>35</v>
      </c>
      <c r="D43443" s="2" t="s">
        <v>454</v>
      </c>
      <c r="E43443" s="2"/>
      <c r="F43443" s="2"/>
      <c r="G43443" s="2"/>
      <c r="H43443" s="2"/>
    </row>
    <row r="43444" spans="2:8">
      <c r="B43444" s="2" t="s">
        <v>43894</v>
      </c>
      <c r="C43444" s="2">
        <v>35</v>
      </c>
      <c r="D43444" s="2" t="s">
        <v>454</v>
      </c>
      <c r="E43444" s="2"/>
      <c r="F43444" s="2"/>
      <c r="G43444" s="2"/>
      <c r="H43444" s="2"/>
    </row>
    <row r="43445" spans="2:8">
      <c r="B43445" s="2" t="s">
        <v>43895</v>
      </c>
      <c r="C43445" s="2">
        <v>33</v>
      </c>
      <c r="D43445" s="2" t="s">
        <v>454</v>
      </c>
      <c r="E43445" s="2"/>
      <c r="F43445" s="2"/>
      <c r="G43445" s="2"/>
      <c r="H43445" s="2"/>
    </row>
    <row r="43446" spans="2:8">
      <c r="B43446" s="2" t="s">
        <v>43896</v>
      </c>
      <c r="C43446" s="2">
        <v>32</v>
      </c>
      <c r="D43446" s="2" t="s">
        <v>454</v>
      </c>
      <c r="E43446" s="2"/>
      <c r="F43446" s="2"/>
      <c r="G43446" s="2"/>
      <c r="H43446" s="2"/>
    </row>
    <row r="43447" spans="2:8">
      <c r="B43447" s="2" t="s">
        <v>43897</v>
      </c>
      <c r="C43447" s="2">
        <v>26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43898</v>
      </c>
      <c r="C43448" s="2">
        <v>28</v>
      </c>
      <c r="D43448" s="2" t="s">
        <v>454</v>
      </c>
      <c r="E43448" s="2"/>
      <c r="F43448" s="2"/>
      <c r="G43448" s="2"/>
      <c r="H43448" s="2"/>
    </row>
    <row r="43449" spans="2:8">
      <c r="B43449" s="2" t="s">
        <v>43899</v>
      </c>
      <c r="C43449" s="2">
        <v>25</v>
      </c>
      <c r="D43449" s="2" t="s">
        <v>454</v>
      </c>
      <c r="E43449" s="2"/>
      <c r="F43449" s="2"/>
      <c r="G43449" s="2"/>
      <c r="H43449" s="2"/>
    </row>
    <row r="43450" spans="2:8">
      <c r="B43450" s="2" t="s">
        <v>43900</v>
      </c>
      <c r="C43450" s="2">
        <v>26</v>
      </c>
      <c r="D43450" s="2" t="s">
        <v>454</v>
      </c>
      <c r="E43450" s="2"/>
      <c r="F43450" s="2"/>
      <c r="G43450" s="2"/>
      <c r="H43450" s="2"/>
    </row>
    <row r="43451" spans="2:8">
      <c r="B43451" s="2" t="s">
        <v>43901</v>
      </c>
      <c r="C43451" s="2">
        <v>26</v>
      </c>
      <c r="D43451" s="2" t="s">
        <v>454</v>
      </c>
      <c r="E43451" s="2"/>
      <c r="F43451" s="2"/>
      <c r="G43451" s="2"/>
      <c r="H43451" s="2"/>
    </row>
    <row r="43452" spans="2:8">
      <c r="B43452" s="2" t="s">
        <v>43902</v>
      </c>
      <c r="C43452" s="2">
        <v>25</v>
      </c>
      <c r="D43452" s="2" t="s">
        <v>454</v>
      </c>
      <c r="E43452" s="2"/>
      <c r="F43452" s="2"/>
      <c r="G43452" s="2"/>
      <c r="H43452" s="2"/>
    </row>
    <row r="43453" spans="2:8">
      <c r="B43453" s="2" t="s">
        <v>43903</v>
      </c>
      <c r="C43453" s="2">
        <v>25</v>
      </c>
      <c r="D43453" s="2" t="s">
        <v>454</v>
      </c>
      <c r="E43453" s="2"/>
      <c r="F43453" s="2"/>
      <c r="G43453" s="2"/>
      <c r="H43453" s="2"/>
    </row>
    <row r="43454" spans="2:8">
      <c r="B43454" s="2" t="s">
        <v>43904</v>
      </c>
      <c r="C43454" s="2">
        <v>23</v>
      </c>
      <c r="D43454" s="2" t="s">
        <v>454</v>
      </c>
      <c r="E43454" s="2"/>
      <c r="F43454" s="2"/>
      <c r="G43454" s="2"/>
      <c r="H43454" s="2"/>
    </row>
    <row r="43455" spans="2:8">
      <c r="B43455" s="2" t="s">
        <v>43905</v>
      </c>
      <c r="C43455" s="2">
        <v>14</v>
      </c>
      <c r="D43455" s="2" t="s">
        <v>454</v>
      </c>
      <c r="E43455" s="2"/>
      <c r="F43455" s="2"/>
      <c r="G43455" s="2"/>
      <c r="H43455" s="2"/>
    </row>
    <row r="43456" spans="2:8">
      <c r="B43456" s="2" t="s">
        <v>43906</v>
      </c>
      <c r="C43456" s="2">
        <v>9</v>
      </c>
      <c r="D43456" s="2" t="s">
        <v>454</v>
      </c>
      <c r="E43456" s="2"/>
      <c r="F43456" s="2"/>
      <c r="G43456" s="2"/>
      <c r="H43456" s="2"/>
    </row>
    <row r="43457" spans="2:8">
      <c r="B43457" s="2" t="s">
        <v>43907</v>
      </c>
      <c r="C43457" s="2">
        <v>5</v>
      </c>
      <c r="D43457" s="2" t="s">
        <v>454</v>
      </c>
      <c r="E43457" s="2"/>
      <c r="F43457" s="2"/>
      <c r="G43457" s="2"/>
      <c r="H43457" s="2"/>
    </row>
    <row r="43458" spans="2:8">
      <c r="B43458" s="2" t="s">
        <v>43908</v>
      </c>
      <c r="C43458" s="2">
        <v>11</v>
      </c>
      <c r="D43458" s="2" t="s">
        <v>454</v>
      </c>
      <c r="E43458" s="2"/>
      <c r="F43458" s="2"/>
      <c r="G43458" s="2"/>
      <c r="H43458" s="2"/>
    </row>
    <row r="43459" spans="2:8">
      <c r="B43459" s="2" t="s">
        <v>43909</v>
      </c>
      <c r="C43459" s="2">
        <v>11</v>
      </c>
      <c r="D43459" s="2" t="s">
        <v>454</v>
      </c>
      <c r="E43459" s="2"/>
      <c r="F43459" s="2"/>
      <c r="G43459" s="2"/>
      <c r="H43459" s="2"/>
    </row>
    <row r="43460" spans="2:8">
      <c r="B43460" s="2" t="s">
        <v>43910</v>
      </c>
      <c r="C43460" s="2">
        <v>6</v>
      </c>
      <c r="D43460" s="2" t="s">
        <v>454</v>
      </c>
      <c r="E43460" s="2"/>
      <c r="F43460" s="2"/>
      <c r="G43460" s="2"/>
      <c r="H43460" s="2"/>
    </row>
    <row r="43461" spans="2:8">
      <c r="B43461" s="2" t="s">
        <v>43911</v>
      </c>
      <c r="C43461" s="2">
        <v>5</v>
      </c>
      <c r="D43461" s="2" t="s">
        <v>454</v>
      </c>
      <c r="E43461" s="2"/>
      <c r="F43461" s="2"/>
      <c r="G43461" s="2"/>
      <c r="H43461" s="2"/>
    </row>
    <row r="43462" spans="2:8">
      <c r="B43462" s="2" t="s">
        <v>43912</v>
      </c>
      <c r="C43462" s="2">
        <v>12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43913</v>
      </c>
      <c r="C43463" s="2">
        <v>17</v>
      </c>
      <c r="D43463" s="2" t="s">
        <v>454</v>
      </c>
      <c r="E43463" s="2"/>
      <c r="F43463" s="2"/>
      <c r="G43463" s="2"/>
      <c r="H43463" s="2"/>
    </row>
    <row r="43464" spans="2:8">
      <c r="B43464" s="2" t="s">
        <v>43914</v>
      </c>
      <c r="C43464" s="2">
        <v>19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43915</v>
      </c>
      <c r="C43465" s="2">
        <v>33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43916</v>
      </c>
      <c r="C43466" s="2">
        <v>32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43917</v>
      </c>
      <c r="C43467" s="2">
        <v>31</v>
      </c>
      <c r="D43467" s="2" t="s">
        <v>454</v>
      </c>
      <c r="E43467" s="2"/>
      <c r="F43467" s="2"/>
      <c r="G43467" s="2"/>
      <c r="H43467" s="2"/>
    </row>
    <row r="43468" spans="2:8">
      <c r="B43468" s="2" t="s">
        <v>43918</v>
      </c>
      <c r="C43468" s="2">
        <v>32</v>
      </c>
      <c r="D43468" s="2" t="s">
        <v>454</v>
      </c>
      <c r="E43468" s="2"/>
      <c r="F43468" s="2"/>
      <c r="G43468" s="2"/>
      <c r="H43468" s="2"/>
    </row>
    <row r="43469" spans="2:8">
      <c r="B43469" s="2" t="s">
        <v>43919</v>
      </c>
      <c r="C43469" s="2">
        <v>33</v>
      </c>
      <c r="D43469" s="2" t="s">
        <v>454</v>
      </c>
      <c r="E43469" s="2"/>
      <c r="F43469" s="2"/>
      <c r="G43469" s="2"/>
      <c r="H43469" s="2"/>
    </row>
    <row r="43470" spans="2:8">
      <c r="B43470" s="2" t="s">
        <v>43920</v>
      </c>
      <c r="C43470" s="2">
        <v>31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43921</v>
      </c>
      <c r="C43471" s="2">
        <v>29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43922</v>
      </c>
      <c r="C43472" s="2">
        <v>28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43923</v>
      </c>
      <c r="C43473" s="2">
        <v>28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43924</v>
      </c>
      <c r="C43474" s="2">
        <v>29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43925</v>
      </c>
      <c r="C43475" s="2">
        <v>29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43926</v>
      </c>
      <c r="C43476" s="2">
        <v>28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43927</v>
      </c>
      <c r="C43477" s="2">
        <v>29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28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24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43930</v>
      </c>
      <c r="C43480" s="2">
        <v>25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43931</v>
      </c>
      <c r="C43481" s="2">
        <v>23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22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22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43934</v>
      </c>
      <c r="C43484" s="2">
        <v>22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26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43936</v>
      </c>
      <c r="C43486" s="2">
        <v>14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43937</v>
      </c>
      <c r="C43487" s="2">
        <v>13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43938</v>
      </c>
      <c r="C43488" s="2">
        <v>13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43939</v>
      </c>
      <c r="C43489" s="2">
        <v>32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33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32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31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29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33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33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33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16</v>
      </c>
      <c r="D43497" s="2" t="s">
        <v>454</v>
      </c>
      <c r="E43497" s="2"/>
      <c r="F43497" s="2"/>
      <c r="G43497" s="2"/>
      <c r="H43497" s="2"/>
    </row>
    <row r="43498" spans="2:8">
      <c r="B43498" s="2" t="s">
        <v>43948</v>
      </c>
      <c r="C43498" s="2">
        <v>28</v>
      </c>
      <c r="D43498" s="2" t="s">
        <v>454</v>
      </c>
      <c r="E43498" s="2"/>
      <c r="F43498" s="2"/>
      <c r="G43498" s="2"/>
      <c r="H43498" s="2"/>
    </row>
    <row r="43499" spans="2:8">
      <c r="B43499" s="2" t="s">
        <v>43949</v>
      </c>
      <c r="C43499" s="2">
        <v>28</v>
      </c>
      <c r="D43499" s="2" t="s">
        <v>454</v>
      </c>
      <c r="E43499" s="2"/>
      <c r="F43499" s="2"/>
      <c r="G43499" s="2"/>
      <c r="H43499" s="2"/>
    </row>
    <row r="43500" spans="2:8">
      <c r="B43500" s="2" t="s">
        <v>43950</v>
      </c>
      <c r="C43500" s="2">
        <v>28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43951</v>
      </c>
      <c r="C43501" s="2">
        <v>40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43952</v>
      </c>
      <c r="C43502" s="2">
        <v>40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43953</v>
      </c>
      <c r="C43503" s="2">
        <v>40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43954</v>
      </c>
      <c r="C43504" s="2">
        <v>37</v>
      </c>
      <c r="D43504" s="2" t="s">
        <v>454</v>
      </c>
      <c r="E43504" s="2"/>
      <c r="F43504" s="2"/>
      <c r="G43504" s="2"/>
      <c r="H43504" s="2"/>
    </row>
    <row r="43505" spans="2:8">
      <c r="B43505" s="2" t="s">
        <v>43955</v>
      </c>
      <c r="C43505" s="2">
        <v>32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43956</v>
      </c>
      <c r="C43506" s="2">
        <v>33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43957</v>
      </c>
      <c r="C43507" s="2">
        <v>32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43958</v>
      </c>
      <c r="C43508" s="2">
        <v>31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43959</v>
      </c>
      <c r="C43509" s="2">
        <v>31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43960</v>
      </c>
      <c r="C43510" s="2">
        <v>35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36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37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43963</v>
      </c>
      <c r="C43513" s="2">
        <v>37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43964</v>
      </c>
      <c r="C43514" s="2">
        <v>33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30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23</v>
      </c>
      <c r="D43516" s="2" t="s">
        <v>454</v>
      </c>
      <c r="E43516" s="2"/>
      <c r="F43516" s="2"/>
      <c r="G43516" s="2"/>
      <c r="H43516" s="2"/>
    </row>
    <row r="43517" spans="2:8">
      <c r="B43517" s="2" t="s">
        <v>43967</v>
      </c>
      <c r="C43517" s="2">
        <v>24</v>
      </c>
      <c r="D43517" s="2" t="s">
        <v>454</v>
      </c>
      <c r="E43517" s="2"/>
      <c r="F43517" s="2"/>
      <c r="G43517" s="2"/>
      <c r="H43517" s="2"/>
    </row>
    <row r="43518" spans="2:8">
      <c r="B43518" s="2" t="s">
        <v>43968</v>
      </c>
      <c r="C43518" s="2">
        <v>28</v>
      </c>
      <c r="D43518" s="2" t="s">
        <v>454</v>
      </c>
      <c r="E43518" s="2"/>
      <c r="F43518" s="2"/>
      <c r="G43518" s="2"/>
      <c r="H43518" s="2"/>
    </row>
    <row r="43519" spans="2:8">
      <c r="B43519" s="2" t="s">
        <v>43969</v>
      </c>
      <c r="C43519" s="2">
        <v>27</v>
      </c>
      <c r="D43519" s="2" t="s">
        <v>454</v>
      </c>
      <c r="E43519" s="2"/>
      <c r="F43519" s="2"/>
      <c r="G43519" s="2"/>
      <c r="H43519" s="2"/>
    </row>
    <row r="43520" spans="2:8">
      <c r="B43520" s="2" t="s">
        <v>43970</v>
      </c>
      <c r="C43520" s="2">
        <v>25</v>
      </c>
      <c r="D43520" s="2" t="s">
        <v>454</v>
      </c>
      <c r="E43520" s="2"/>
      <c r="F43520" s="2"/>
      <c r="G43520" s="2"/>
      <c r="H43520" s="2"/>
    </row>
    <row r="43521" spans="2:8">
      <c r="B43521" s="2" t="s">
        <v>43971</v>
      </c>
      <c r="C43521" s="2">
        <v>22</v>
      </c>
      <c r="D43521" s="2" t="s">
        <v>454</v>
      </c>
      <c r="E43521" s="2"/>
      <c r="F43521" s="2"/>
      <c r="G43521" s="2"/>
      <c r="H43521" s="2"/>
    </row>
    <row r="43522" spans="2:8">
      <c r="B43522" s="2" t="s">
        <v>43972</v>
      </c>
      <c r="C43522" s="2">
        <v>27</v>
      </c>
      <c r="D43522" s="2" t="s">
        <v>454</v>
      </c>
      <c r="E43522" s="2"/>
      <c r="F43522" s="2"/>
      <c r="G43522" s="2"/>
      <c r="H43522" s="2"/>
    </row>
    <row r="43523" spans="2:8">
      <c r="B43523" s="2" t="s">
        <v>43973</v>
      </c>
      <c r="C43523" s="2">
        <v>25</v>
      </c>
      <c r="D43523" s="2" t="s">
        <v>454</v>
      </c>
      <c r="E43523" s="2"/>
      <c r="F43523" s="2"/>
      <c r="G43523" s="2"/>
      <c r="H43523" s="2"/>
    </row>
    <row r="43524" spans="2:8">
      <c r="B43524" s="2" t="s">
        <v>43974</v>
      </c>
      <c r="C43524" s="2">
        <v>26</v>
      </c>
      <c r="D43524" s="2" t="s">
        <v>454</v>
      </c>
      <c r="E43524" s="2"/>
      <c r="F43524" s="2"/>
      <c r="G43524" s="2"/>
      <c r="H43524" s="2"/>
    </row>
    <row r="43525" spans="2:8">
      <c r="B43525" s="2" t="s">
        <v>43975</v>
      </c>
      <c r="C43525" s="2">
        <v>26</v>
      </c>
      <c r="D43525" s="2" t="s">
        <v>454</v>
      </c>
      <c r="E43525" s="2"/>
      <c r="F43525" s="2"/>
      <c r="G43525" s="2"/>
      <c r="H43525" s="2"/>
    </row>
    <row r="43526" spans="2:8">
      <c r="B43526" s="2" t="s">
        <v>43976</v>
      </c>
      <c r="C43526" s="2">
        <v>25</v>
      </c>
      <c r="D43526" s="2" t="s">
        <v>454</v>
      </c>
      <c r="E43526" s="2"/>
      <c r="F43526" s="2"/>
      <c r="G43526" s="2"/>
      <c r="H43526" s="2"/>
    </row>
    <row r="43527" spans="2:8">
      <c r="B43527" s="2" t="s">
        <v>43977</v>
      </c>
      <c r="C43527" s="2">
        <v>25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43978</v>
      </c>
      <c r="C43528" s="2">
        <v>26</v>
      </c>
      <c r="D43528" s="2" t="s">
        <v>454</v>
      </c>
      <c r="E43528" s="2"/>
      <c r="F43528" s="2"/>
      <c r="G43528" s="2"/>
      <c r="H43528" s="2"/>
    </row>
    <row r="43529" spans="2:8">
      <c r="B43529" s="2" t="s">
        <v>43979</v>
      </c>
      <c r="C43529" s="2">
        <v>26</v>
      </c>
      <c r="D43529" s="2" t="s">
        <v>454</v>
      </c>
      <c r="E43529" s="2"/>
      <c r="F43529" s="2"/>
      <c r="G43529" s="2"/>
      <c r="H43529" s="2"/>
    </row>
    <row r="43530" spans="2:8">
      <c r="B43530" s="2" t="s">
        <v>43980</v>
      </c>
      <c r="C43530" s="2">
        <v>25</v>
      </c>
      <c r="D43530" s="2" t="s">
        <v>454</v>
      </c>
      <c r="E43530" s="2"/>
      <c r="F43530" s="2"/>
      <c r="G43530" s="2"/>
      <c r="H43530" s="2"/>
    </row>
    <row r="43531" spans="2:8">
      <c r="B43531" s="2" t="s">
        <v>43981</v>
      </c>
      <c r="C43531" s="2">
        <v>25</v>
      </c>
      <c r="D43531" s="2" t="s">
        <v>454</v>
      </c>
      <c r="E43531" s="2"/>
      <c r="F43531" s="2"/>
      <c r="G43531" s="2"/>
      <c r="H43531" s="2"/>
    </row>
    <row r="43532" spans="2:8">
      <c r="B43532" s="2" t="s">
        <v>43982</v>
      </c>
      <c r="C43532" s="2">
        <v>34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43983</v>
      </c>
      <c r="C43533" s="2">
        <v>37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43984</v>
      </c>
      <c r="C43534" s="2">
        <v>37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43985</v>
      </c>
      <c r="C43535" s="2">
        <v>36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43986</v>
      </c>
      <c r="C43536" s="2">
        <v>36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43987</v>
      </c>
      <c r="C43537" s="2">
        <v>34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43988</v>
      </c>
      <c r="C43538" s="2">
        <v>33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43989</v>
      </c>
      <c r="C43539" s="2">
        <v>34</v>
      </c>
      <c r="D43539" s="2" t="s">
        <v>454</v>
      </c>
      <c r="E43539" s="2"/>
      <c r="F43539" s="2"/>
      <c r="G43539" s="2"/>
      <c r="H43539" s="2"/>
    </row>
    <row r="43540" spans="2:8">
      <c r="B43540" s="2" t="s">
        <v>43990</v>
      </c>
      <c r="C43540" s="2">
        <v>29</v>
      </c>
      <c r="D43540" s="2" t="s">
        <v>454</v>
      </c>
      <c r="E43540" s="2"/>
      <c r="F43540" s="2"/>
      <c r="G43540" s="2"/>
      <c r="H43540" s="2"/>
    </row>
    <row r="43541" spans="2:8">
      <c r="B43541" s="2" t="s">
        <v>43991</v>
      </c>
      <c r="C43541" s="2">
        <v>21</v>
      </c>
      <c r="D43541" s="2" t="s">
        <v>454</v>
      </c>
      <c r="E43541" s="2"/>
      <c r="F43541" s="2"/>
      <c r="G43541" s="2"/>
      <c r="H43541" s="2"/>
    </row>
    <row r="43542" spans="2:8">
      <c r="B43542" s="2" t="s">
        <v>43992</v>
      </c>
      <c r="C43542" s="2">
        <v>15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43993</v>
      </c>
      <c r="C43543" s="2">
        <v>18</v>
      </c>
      <c r="D43543" s="2" t="s">
        <v>454</v>
      </c>
      <c r="E43543" s="2"/>
      <c r="F43543" s="2"/>
      <c r="G43543" s="2"/>
      <c r="H43543" s="2"/>
    </row>
    <row r="43544" spans="2:8">
      <c r="B43544" s="2" t="s">
        <v>43994</v>
      </c>
      <c r="C43544" s="2">
        <v>18</v>
      </c>
      <c r="D43544" s="2" t="s">
        <v>454</v>
      </c>
      <c r="E43544" s="2"/>
      <c r="F43544" s="2"/>
      <c r="G43544" s="2"/>
      <c r="H43544" s="2"/>
    </row>
    <row r="43545" spans="2:8">
      <c r="B43545" s="2" t="s">
        <v>43995</v>
      </c>
      <c r="C43545" s="2">
        <v>17</v>
      </c>
      <c r="D43545" s="2" t="s">
        <v>454</v>
      </c>
      <c r="E43545" s="2"/>
      <c r="F43545" s="2"/>
      <c r="G43545" s="2"/>
      <c r="H43545" s="2"/>
    </row>
    <row r="43546" spans="2:8">
      <c r="B43546" s="2" t="s">
        <v>43996</v>
      </c>
      <c r="C43546" s="2">
        <v>16</v>
      </c>
      <c r="D43546" s="2" t="s">
        <v>454</v>
      </c>
      <c r="E43546" s="2"/>
      <c r="F43546" s="2"/>
      <c r="G43546" s="2"/>
      <c r="H43546" s="2"/>
    </row>
    <row r="43547" spans="2:8">
      <c r="B43547" s="2" t="s">
        <v>43997</v>
      </c>
      <c r="C43547" s="2">
        <v>16</v>
      </c>
      <c r="D43547" s="2" t="s">
        <v>454</v>
      </c>
      <c r="E43547" s="2"/>
      <c r="F43547" s="2"/>
      <c r="G43547" s="2"/>
      <c r="H43547" s="2"/>
    </row>
    <row r="43548" spans="2:8">
      <c r="B43548" s="2" t="s">
        <v>43998</v>
      </c>
      <c r="C43548" s="2">
        <v>15</v>
      </c>
      <c r="D43548" s="2" t="s">
        <v>454</v>
      </c>
      <c r="E43548" s="2"/>
      <c r="F43548" s="2"/>
      <c r="G43548" s="2"/>
      <c r="H43548" s="2"/>
    </row>
    <row r="43549" spans="2:8">
      <c r="B43549" s="2" t="s">
        <v>43999</v>
      </c>
      <c r="C43549" s="2">
        <v>13</v>
      </c>
      <c r="D43549" s="2" t="s">
        <v>454</v>
      </c>
      <c r="E43549" s="2"/>
      <c r="F43549" s="2"/>
      <c r="G43549" s="2"/>
      <c r="H43549" s="2"/>
    </row>
    <row r="43550" spans="2:8">
      <c r="B43550" s="2" t="s">
        <v>44000</v>
      </c>
      <c r="C43550" s="2">
        <v>14</v>
      </c>
      <c r="D43550" s="2" t="s">
        <v>454</v>
      </c>
      <c r="E43550" s="2"/>
      <c r="F43550" s="2"/>
      <c r="G43550" s="2"/>
      <c r="H43550" s="2"/>
    </row>
    <row r="43551" spans="2:8">
      <c r="B43551" s="2" t="s">
        <v>44001</v>
      </c>
      <c r="C43551" s="2">
        <v>14</v>
      </c>
      <c r="D43551" s="2" t="s">
        <v>454</v>
      </c>
      <c r="E43551" s="2"/>
      <c r="F43551" s="2"/>
      <c r="G43551" s="2"/>
      <c r="H43551" s="2"/>
    </row>
    <row r="43552" spans="2:8">
      <c r="B43552" s="2" t="s">
        <v>44002</v>
      </c>
      <c r="C43552" s="2">
        <v>14</v>
      </c>
      <c r="D43552" s="2" t="s">
        <v>454</v>
      </c>
      <c r="E43552" s="2"/>
      <c r="F43552" s="2"/>
      <c r="G43552" s="2"/>
      <c r="H43552" s="2"/>
    </row>
    <row r="43553" spans="2:8">
      <c r="B43553" s="2" t="s">
        <v>44003</v>
      </c>
      <c r="C43553" s="2">
        <v>12</v>
      </c>
      <c r="D43553" s="2" t="s">
        <v>454</v>
      </c>
      <c r="E43553" s="2"/>
      <c r="F43553" s="2"/>
      <c r="G43553" s="2"/>
      <c r="H43553" s="2"/>
    </row>
    <row r="43554" spans="2:8">
      <c r="B43554" s="2" t="s">
        <v>44004</v>
      </c>
      <c r="C43554" s="2">
        <v>13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44005</v>
      </c>
      <c r="C43555" s="2">
        <v>13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44006</v>
      </c>
      <c r="C43556" s="2">
        <v>13</v>
      </c>
      <c r="D43556" s="2" t="s">
        <v>454</v>
      </c>
      <c r="E43556" s="2"/>
      <c r="F43556" s="2"/>
      <c r="G43556" s="2"/>
      <c r="H43556" s="2"/>
    </row>
    <row r="43557" spans="2:8">
      <c r="B43557" s="2" t="s">
        <v>44007</v>
      </c>
      <c r="C43557" s="2">
        <v>11</v>
      </c>
      <c r="D43557" s="2" t="s">
        <v>454</v>
      </c>
      <c r="E43557" s="2"/>
      <c r="F43557" s="2"/>
      <c r="G43557" s="2"/>
      <c r="H43557" s="2"/>
    </row>
    <row r="43558" spans="2:8">
      <c r="B43558" s="2" t="s">
        <v>44008</v>
      </c>
      <c r="C43558" s="2">
        <v>11</v>
      </c>
      <c r="D43558" s="2" t="s">
        <v>454</v>
      </c>
      <c r="E43558" s="2"/>
      <c r="F43558" s="2"/>
      <c r="G43558" s="2"/>
      <c r="H43558" s="2"/>
    </row>
    <row r="43559" spans="2:8">
      <c r="B43559" s="2" t="s">
        <v>44009</v>
      </c>
      <c r="C43559" s="2">
        <v>16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44010</v>
      </c>
      <c r="C43560" s="2">
        <v>16</v>
      </c>
      <c r="D43560" s="2" t="s">
        <v>454</v>
      </c>
      <c r="E43560" s="2"/>
      <c r="F43560" s="2"/>
      <c r="G43560" s="2"/>
      <c r="H43560" s="2"/>
    </row>
    <row r="43561" spans="2:8">
      <c r="B43561" s="2" t="s">
        <v>44011</v>
      </c>
      <c r="C43561" s="2">
        <v>38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44012</v>
      </c>
      <c r="C43562" s="2">
        <v>41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44013</v>
      </c>
      <c r="C43563" s="2">
        <v>42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44014</v>
      </c>
      <c r="C43564" s="2">
        <v>41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44015</v>
      </c>
      <c r="C43565" s="2">
        <v>39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44016</v>
      </c>
      <c r="C43566" s="2">
        <v>37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44017</v>
      </c>
      <c r="C43567" s="2">
        <v>18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44018</v>
      </c>
      <c r="C43568" s="2">
        <v>19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44019</v>
      </c>
      <c r="C43569" s="2">
        <v>20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44020</v>
      </c>
      <c r="C43570" s="2">
        <v>19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19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19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19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44024</v>
      </c>
      <c r="C43574" s="2">
        <v>18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44025</v>
      </c>
      <c r="C43575" s="2">
        <v>21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44026</v>
      </c>
      <c r="C43576" s="2">
        <v>23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44027</v>
      </c>
      <c r="C43577" s="2">
        <v>23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44028</v>
      </c>
      <c r="C43578" s="2">
        <v>24</v>
      </c>
      <c r="D43578" s="2" t="s">
        <v>454</v>
      </c>
      <c r="E43578" s="2"/>
      <c r="F43578" s="2"/>
      <c r="G43578" s="2"/>
      <c r="H43578" s="2"/>
    </row>
    <row r="43579" spans="2:8">
      <c r="B43579" s="2" t="s">
        <v>44029</v>
      </c>
      <c r="C43579" s="2">
        <v>23</v>
      </c>
      <c r="D43579" s="2" t="s">
        <v>454</v>
      </c>
      <c r="E43579" s="2"/>
      <c r="F43579" s="2"/>
      <c r="G43579" s="2"/>
      <c r="H43579" s="2"/>
    </row>
    <row r="43580" spans="2:8">
      <c r="B43580" s="2" t="s">
        <v>44030</v>
      </c>
      <c r="C43580" s="2">
        <v>34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44031</v>
      </c>
      <c r="C43581" s="2">
        <v>34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44032</v>
      </c>
      <c r="C43582" s="2">
        <v>34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44033</v>
      </c>
      <c r="C43583" s="2">
        <v>34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44034</v>
      </c>
      <c r="C43584" s="2">
        <v>35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33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27</v>
      </c>
      <c r="D43586" s="2" t="s">
        <v>454</v>
      </c>
      <c r="E43586" s="2"/>
      <c r="F43586" s="2"/>
      <c r="G43586" s="2"/>
      <c r="H43586" s="2"/>
    </row>
    <row r="43587" spans="2:8">
      <c r="B43587" s="2" t="s">
        <v>44037</v>
      </c>
      <c r="C43587" s="2">
        <v>30</v>
      </c>
      <c r="D43587" s="2" t="s">
        <v>454</v>
      </c>
      <c r="E43587" s="2"/>
      <c r="F43587" s="2"/>
      <c r="G43587" s="2"/>
      <c r="H43587" s="2"/>
    </row>
    <row r="43588" spans="2:8">
      <c r="B43588" s="2" t="s">
        <v>44038</v>
      </c>
      <c r="C43588" s="2">
        <v>31</v>
      </c>
      <c r="D43588" s="2" t="s">
        <v>454</v>
      </c>
      <c r="E43588" s="2"/>
      <c r="F43588" s="2"/>
      <c r="G43588" s="2"/>
      <c r="H43588" s="2"/>
    </row>
    <row r="43589" spans="2:8">
      <c r="B43589" s="2" t="s">
        <v>44039</v>
      </c>
      <c r="C43589" s="2">
        <v>31</v>
      </c>
      <c r="D43589" s="2" t="s">
        <v>454</v>
      </c>
      <c r="E43589" s="2"/>
      <c r="F43589" s="2"/>
      <c r="G43589" s="2"/>
      <c r="H43589" s="2"/>
    </row>
    <row r="43590" spans="2:8">
      <c r="B43590" s="2" t="s">
        <v>44040</v>
      </c>
      <c r="C43590" s="2">
        <v>32</v>
      </c>
      <c r="D43590" s="2" t="s">
        <v>454</v>
      </c>
      <c r="E43590" s="2"/>
      <c r="F43590" s="2"/>
      <c r="G43590" s="2"/>
      <c r="H43590" s="2"/>
    </row>
    <row r="43591" spans="2:8">
      <c r="B43591" s="2" t="s">
        <v>44041</v>
      </c>
      <c r="C43591" s="2">
        <v>30</v>
      </c>
      <c r="D43591" s="2" t="s">
        <v>454</v>
      </c>
      <c r="E43591" s="2"/>
      <c r="F43591" s="2"/>
      <c r="G43591" s="2"/>
      <c r="H43591" s="2"/>
    </row>
    <row r="43592" spans="2:8">
      <c r="B43592" s="2" t="s">
        <v>44042</v>
      </c>
      <c r="C43592" s="2">
        <v>29</v>
      </c>
      <c r="D43592" s="2" t="s">
        <v>454</v>
      </c>
      <c r="E43592" s="2"/>
      <c r="F43592" s="2"/>
      <c r="G43592" s="2"/>
      <c r="H43592" s="2"/>
    </row>
    <row r="43593" spans="2:8">
      <c r="B43593" s="2" t="s">
        <v>44043</v>
      </c>
      <c r="C43593" s="2">
        <v>38</v>
      </c>
      <c r="D43593" s="2" t="s">
        <v>454</v>
      </c>
      <c r="E43593" s="2"/>
      <c r="F43593" s="2"/>
      <c r="G43593" s="2"/>
      <c r="H43593" s="2"/>
    </row>
    <row r="43594" spans="2:8">
      <c r="B43594" s="2" t="s">
        <v>44044</v>
      </c>
      <c r="C43594" s="2">
        <v>39</v>
      </c>
      <c r="D43594" s="2" t="s">
        <v>454</v>
      </c>
      <c r="E43594" s="2"/>
      <c r="F43594" s="2"/>
      <c r="G43594" s="2"/>
      <c r="H43594" s="2"/>
    </row>
    <row r="43595" spans="2:8">
      <c r="B43595" s="2" t="s">
        <v>44045</v>
      </c>
      <c r="C43595" s="2">
        <v>40</v>
      </c>
      <c r="D43595" s="2" t="s">
        <v>454</v>
      </c>
      <c r="E43595" s="2"/>
      <c r="F43595" s="2"/>
      <c r="G43595" s="2"/>
      <c r="H43595" s="2"/>
    </row>
    <row r="43596" spans="2:8">
      <c r="B43596" s="2" t="s">
        <v>44046</v>
      </c>
      <c r="C43596" s="2">
        <v>38</v>
      </c>
      <c r="D43596" s="2" t="s">
        <v>454</v>
      </c>
      <c r="E43596" s="2"/>
      <c r="F43596" s="2"/>
      <c r="G43596" s="2"/>
      <c r="H43596" s="2"/>
    </row>
    <row r="43597" spans="2:8">
      <c r="B43597" s="2" t="s">
        <v>44047</v>
      </c>
      <c r="C43597" s="2">
        <v>35</v>
      </c>
      <c r="D43597" s="2" t="s">
        <v>454</v>
      </c>
      <c r="E43597" s="2"/>
      <c r="F43597" s="2"/>
      <c r="G43597" s="2"/>
      <c r="H43597" s="2"/>
    </row>
    <row r="43598" spans="2:8">
      <c r="B43598" s="2" t="s">
        <v>44048</v>
      </c>
      <c r="C43598" s="2">
        <v>36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44049</v>
      </c>
      <c r="C43599" s="2">
        <v>33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44050</v>
      </c>
      <c r="C43600" s="2">
        <v>32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44051</v>
      </c>
      <c r="C43601" s="2">
        <v>32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44052</v>
      </c>
      <c r="C43602" s="2">
        <v>32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44053</v>
      </c>
      <c r="C43603" s="2">
        <v>32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44054</v>
      </c>
      <c r="C43604" s="2">
        <v>7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44055</v>
      </c>
      <c r="C43605" s="2">
        <v>22</v>
      </c>
      <c r="D43605" s="2" t="s">
        <v>454</v>
      </c>
      <c r="E43605" s="2"/>
      <c r="F43605" s="2"/>
      <c r="G43605" s="2"/>
      <c r="H43605" s="2"/>
    </row>
    <row r="43606" spans="2:8">
      <c r="B43606" s="2" t="s">
        <v>44056</v>
      </c>
      <c r="C43606" s="2">
        <v>24</v>
      </c>
      <c r="D43606" s="2" t="s">
        <v>454</v>
      </c>
      <c r="E43606" s="2"/>
      <c r="F43606" s="2"/>
      <c r="G43606" s="2"/>
      <c r="H43606" s="2"/>
    </row>
    <row r="43607" spans="2:8">
      <c r="B43607" s="2" t="s">
        <v>44057</v>
      </c>
      <c r="C43607" s="2">
        <v>26</v>
      </c>
      <c r="D43607" s="2" t="s">
        <v>454</v>
      </c>
      <c r="E43607" s="2"/>
      <c r="F43607" s="2"/>
      <c r="G43607" s="2"/>
      <c r="H43607" s="2"/>
    </row>
    <row r="43608" spans="2:8">
      <c r="B43608" s="2" t="s">
        <v>44058</v>
      </c>
      <c r="C43608" s="2">
        <v>26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44059</v>
      </c>
      <c r="C43609" s="2">
        <v>26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44060</v>
      </c>
      <c r="C43610" s="2">
        <v>27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44061</v>
      </c>
      <c r="C43611" s="2">
        <v>26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44062</v>
      </c>
      <c r="C43612" s="2">
        <v>25</v>
      </c>
      <c r="D43612" s="2" t="s">
        <v>454</v>
      </c>
      <c r="E43612" s="2"/>
      <c r="F43612" s="2"/>
      <c r="G43612" s="2"/>
      <c r="H43612" s="2"/>
    </row>
    <row r="43613" spans="2:8">
      <c r="B43613" s="2" t="s">
        <v>44063</v>
      </c>
      <c r="C43613" s="2">
        <v>25</v>
      </c>
      <c r="D43613" s="2" t="s">
        <v>454</v>
      </c>
      <c r="E43613" s="2"/>
      <c r="F43613" s="2"/>
      <c r="G43613" s="2"/>
      <c r="H43613" s="2"/>
    </row>
    <row r="43614" spans="2:8">
      <c r="B43614" s="2" t="s">
        <v>44064</v>
      </c>
      <c r="C43614" s="2">
        <v>25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44065</v>
      </c>
      <c r="C43615" s="2">
        <v>24</v>
      </c>
      <c r="D43615" s="2" t="s">
        <v>454</v>
      </c>
      <c r="E43615" s="2"/>
      <c r="F43615" s="2"/>
      <c r="G43615" s="2"/>
      <c r="H43615" s="2"/>
    </row>
    <row r="43616" spans="2:8">
      <c r="B43616" s="2" t="s">
        <v>44066</v>
      </c>
      <c r="C43616" s="2">
        <v>24</v>
      </c>
      <c r="D43616" s="2" t="s">
        <v>454</v>
      </c>
      <c r="E43616" s="2"/>
      <c r="F43616" s="2"/>
      <c r="G43616" s="2"/>
      <c r="H43616" s="2"/>
    </row>
    <row r="43617" spans="2:8">
      <c r="B43617" s="2" t="s">
        <v>44067</v>
      </c>
      <c r="C43617" s="2">
        <v>31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44068</v>
      </c>
      <c r="C43618" s="2">
        <v>32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44069</v>
      </c>
      <c r="C43619" s="2">
        <v>31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31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31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29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32</v>
      </c>
      <c r="D43623" s="2" t="s">
        <v>454</v>
      </c>
      <c r="E43623" s="2"/>
      <c r="F43623" s="2"/>
      <c r="G43623" s="2"/>
      <c r="H43623" s="2"/>
    </row>
    <row r="43624" spans="2:8">
      <c r="B43624" s="2" t="s">
        <v>44074</v>
      </c>
      <c r="C43624" s="2">
        <v>29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44075</v>
      </c>
      <c r="C43625" s="2">
        <v>29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44076</v>
      </c>
      <c r="C43626" s="2">
        <v>29</v>
      </c>
      <c r="D43626" s="2" t="s">
        <v>454</v>
      </c>
      <c r="E43626" s="2"/>
      <c r="F43626" s="2"/>
      <c r="G43626" s="2"/>
      <c r="H43626" s="2"/>
    </row>
    <row r="43627" spans="2:8">
      <c r="B43627" s="2" t="s">
        <v>44077</v>
      </c>
      <c r="C43627" s="2">
        <v>28</v>
      </c>
      <c r="D43627" s="2" t="s">
        <v>454</v>
      </c>
      <c r="E43627" s="2"/>
      <c r="F43627" s="2"/>
      <c r="G43627" s="2"/>
      <c r="H43627" s="2"/>
    </row>
    <row r="43628" spans="2:8">
      <c r="B43628" s="2" t="s">
        <v>44078</v>
      </c>
      <c r="C43628" s="2">
        <v>28</v>
      </c>
      <c r="D43628" s="2" t="s">
        <v>454</v>
      </c>
      <c r="E43628" s="2"/>
      <c r="F43628" s="2"/>
      <c r="G43628" s="2"/>
      <c r="H43628" s="2"/>
    </row>
    <row r="43629" spans="2:8">
      <c r="B43629" s="2" t="s">
        <v>44079</v>
      </c>
      <c r="C43629" s="2">
        <v>33</v>
      </c>
      <c r="D43629" s="2" t="s">
        <v>454</v>
      </c>
      <c r="E43629" s="2"/>
      <c r="F43629" s="2"/>
      <c r="G43629" s="2"/>
      <c r="H43629" s="2"/>
    </row>
    <row r="43630" spans="2:8">
      <c r="B43630" s="2" t="s">
        <v>44080</v>
      </c>
      <c r="C43630" s="2">
        <v>35</v>
      </c>
      <c r="D43630" s="2" t="s">
        <v>454</v>
      </c>
      <c r="E43630" s="2"/>
      <c r="F43630" s="2"/>
      <c r="G43630" s="2"/>
      <c r="H43630" s="2"/>
    </row>
    <row r="43631" spans="2:8">
      <c r="B43631" s="2" t="s">
        <v>44081</v>
      </c>
      <c r="C43631" s="2">
        <v>17</v>
      </c>
      <c r="D43631" s="2" t="s">
        <v>454</v>
      </c>
      <c r="E43631" s="2"/>
      <c r="F43631" s="2"/>
      <c r="G43631" s="2"/>
      <c r="H43631" s="2"/>
    </row>
    <row r="43632" spans="2:8">
      <c r="B43632" s="2" t="s">
        <v>44082</v>
      </c>
      <c r="C43632" s="2">
        <v>16</v>
      </c>
      <c r="D43632" s="2" t="s">
        <v>454</v>
      </c>
      <c r="E43632" s="2"/>
      <c r="F43632" s="2"/>
      <c r="G43632" s="2"/>
      <c r="H43632" s="2"/>
    </row>
    <row r="43633" spans="2:8">
      <c r="B43633" s="2" t="s">
        <v>44083</v>
      </c>
      <c r="C43633" s="2">
        <v>47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44084</v>
      </c>
      <c r="C43634" s="2">
        <v>48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48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43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37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44088</v>
      </c>
      <c r="C43638" s="2">
        <v>13</v>
      </c>
      <c r="D43638" s="2" t="s">
        <v>454</v>
      </c>
      <c r="E43638" s="2"/>
      <c r="F43638" s="2"/>
      <c r="G43638" s="2"/>
      <c r="H43638" s="2"/>
    </row>
    <row r="43639" spans="2:8">
      <c r="B43639" s="2" t="s">
        <v>44089</v>
      </c>
      <c r="C43639" s="2">
        <v>16</v>
      </c>
      <c r="D43639" s="2" t="s">
        <v>454</v>
      </c>
      <c r="E43639" s="2"/>
      <c r="F43639" s="2"/>
      <c r="G43639" s="2"/>
      <c r="H43639" s="2"/>
    </row>
    <row r="43640" spans="2:8">
      <c r="B43640" s="2" t="s">
        <v>44090</v>
      </c>
      <c r="C43640" s="2">
        <v>16</v>
      </c>
      <c r="D43640" s="2" t="s">
        <v>454</v>
      </c>
      <c r="E43640" s="2"/>
      <c r="F43640" s="2"/>
      <c r="G43640" s="2"/>
      <c r="H43640" s="2"/>
    </row>
    <row r="43641" spans="2:8">
      <c r="B43641" s="2" t="s">
        <v>44091</v>
      </c>
      <c r="C43641" s="2">
        <v>19</v>
      </c>
      <c r="D43641" s="2" t="s">
        <v>454</v>
      </c>
      <c r="E43641" s="2"/>
      <c r="F43641" s="2"/>
      <c r="G43641" s="2"/>
      <c r="H43641" s="2"/>
    </row>
    <row r="43642" spans="2:8">
      <c r="B43642" s="2" t="s">
        <v>44092</v>
      </c>
      <c r="C43642" s="2">
        <v>18</v>
      </c>
      <c r="D43642" s="2" t="s">
        <v>454</v>
      </c>
      <c r="E43642" s="2"/>
      <c r="F43642" s="2"/>
      <c r="G43642" s="2"/>
      <c r="H43642" s="2"/>
    </row>
    <row r="43643" spans="2:8">
      <c r="B43643" s="2" t="s">
        <v>44093</v>
      </c>
      <c r="C43643" s="2">
        <v>17</v>
      </c>
      <c r="D43643" s="2" t="s">
        <v>454</v>
      </c>
      <c r="E43643" s="2"/>
      <c r="F43643" s="2"/>
      <c r="G43643" s="2"/>
      <c r="H43643" s="2"/>
    </row>
    <row r="43644" spans="2:8">
      <c r="B43644" s="2" t="s">
        <v>44094</v>
      </c>
      <c r="C43644" s="2">
        <v>17</v>
      </c>
      <c r="D43644" s="2" t="s">
        <v>454</v>
      </c>
      <c r="E43644" s="2"/>
      <c r="F43644" s="2"/>
      <c r="G43644" s="2"/>
      <c r="H43644" s="2"/>
    </row>
    <row r="43645" spans="2:8">
      <c r="B43645" s="2" t="s">
        <v>44095</v>
      </c>
      <c r="C43645" s="2">
        <v>15</v>
      </c>
      <c r="D43645" s="2" t="s">
        <v>454</v>
      </c>
      <c r="E43645" s="2"/>
      <c r="F43645" s="2"/>
      <c r="G43645" s="2"/>
      <c r="H43645" s="2"/>
    </row>
    <row r="43646" spans="2:8">
      <c r="B43646" s="2" t="s">
        <v>44096</v>
      </c>
      <c r="C43646" s="2">
        <v>14</v>
      </c>
      <c r="D43646" s="2" t="s">
        <v>454</v>
      </c>
      <c r="E43646" s="2"/>
      <c r="F43646" s="2"/>
      <c r="G43646" s="2"/>
      <c r="H43646" s="2"/>
    </row>
    <row r="43647" spans="2:8">
      <c r="B43647" s="2" t="s">
        <v>44097</v>
      </c>
      <c r="C43647" s="2">
        <v>16</v>
      </c>
      <c r="D43647" s="2" t="s">
        <v>454</v>
      </c>
      <c r="E43647" s="2"/>
      <c r="F43647" s="2"/>
      <c r="G43647" s="2"/>
      <c r="H43647" s="2"/>
    </row>
    <row r="43648" spans="2:8">
      <c r="B43648" s="2" t="s">
        <v>44098</v>
      </c>
      <c r="C43648" s="2">
        <v>28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44099</v>
      </c>
      <c r="C43649" s="2">
        <v>27</v>
      </c>
      <c r="D43649" s="2" t="s">
        <v>454</v>
      </c>
      <c r="E43649" s="2"/>
      <c r="F43649" s="2"/>
      <c r="G43649" s="2"/>
      <c r="H43649" s="2"/>
    </row>
    <row r="43650" spans="2:8">
      <c r="B43650" s="2" t="s">
        <v>44100</v>
      </c>
      <c r="C43650" s="2">
        <v>26</v>
      </c>
      <c r="D43650" s="2" t="s">
        <v>454</v>
      </c>
      <c r="E43650" s="2"/>
      <c r="F43650" s="2"/>
      <c r="G43650" s="2"/>
      <c r="H43650" s="2"/>
    </row>
    <row r="43651" spans="2:8">
      <c r="B43651" s="2" t="s">
        <v>44101</v>
      </c>
      <c r="C43651" s="2">
        <v>25</v>
      </c>
      <c r="D43651" s="2" t="s">
        <v>454</v>
      </c>
      <c r="E43651" s="2"/>
      <c r="F43651" s="2"/>
      <c r="G43651" s="2"/>
      <c r="H43651" s="2"/>
    </row>
    <row r="43652" spans="2:8">
      <c r="B43652" s="2" t="s">
        <v>44102</v>
      </c>
      <c r="C43652" s="2">
        <v>23</v>
      </c>
      <c r="D43652" s="2" t="s">
        <v>454</v>
      </c>
      <c r="E43652" s="2"/>
      <c r="F43652" s="2"/>
      <c r="G43652" s="2"/>
      <c r="H43652" s="2"/>
    </row>
    <row r="43653" spans="2:8">
      <c r="B43653" s="2" t="s">
        <v>44103</v>
      </c>
      <c r="C43653" s="2">
        <v>23</v>
      </c>
      <c r="D43653" s="2" t="s">
        <v>454</v>
      </c>
      <c r="E43653" s="2"/>
      <c r="F43653" s="2"/>
      <c r="G43653" s="2"/>
      <c r="H43653" s="2"/>
    </row>
    <row r="43654" spans="2:8">
      <c r="B43654" s="2" t="s">
        <v>44104</v>
      </c>
      <c r="C43654" s="2">
        <v>30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44105</v>
      </c>
      <c r="C43655" s="2">
        <v>30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44106</v>
      </c>
      <c r="C43656" s="2">
        <v>29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44107</v>
      </c>
      <c r="C43657" s="2">
        <v>29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44108</v>
      </c>
      <c r="C43658" s="2">
        <v>28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27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44110</v>
      </c>
      <c r="C43660" s="2">
        <v>24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44111</v>
      </c>
      <c r="C43661" s="2">
        <v>23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44112</v>
      </c>
      <c r="C43662" s="2">
        <v>46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44113</v>
      </c>
      <c r="C43663" s="2">
        <v>45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44114</v>
      </c>
      <c r="C43664" s="2">
        <v>43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35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37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37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44118</v>
      </c>
      <c r="C43668" s="2">
        <v>34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31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44120</v>
      </c>
      <c r="C43670" s="2">
        <v>27</v>
      </c>
      <c r="D43670" s="2" t="s">
        <v>454</v>
      </c>
      <c r="E43670" s="2"/>
      <c r="F43670" s="2"/>
      <c r="G43670" s="2"/>
      <c r="H43670" s="2"/>
    </row>
    <row r="43671" spans="2:8">
      <c r="B43671" s="2" t="s">
        <v>44121</v>
      </c>
      <c r="C43671" s="2">
        <v>27</v>
      </c>
      <c r="D43671" s="2" t="s">
        <v>454</v>
      </c>
      <c r="E43671" s="2"/>
      <c r="F43671" s="2"/>
      <c r="G43671" s="2"/>
      <c r="H43671" s="2"/>
    </row>
    <row r="43672" spans="2:8">
      <c r="B43672" s="2" t="s">
        <v>44122</v>
      </c>
      <c r="C43672" s="2">
        <v>26</v>
      </c>
      <c r="D43672" s="2" t="s">
        <v>454</v>
      </c>
      <c r="E43672" s="2"/>
      <c r="F43672" s="2"/>
      <c r="G43672" s="2"/>
      <c r="H43672" s="2"/>
    </row>
    <row r="43673" spans="2:8">
      <c r="B43673" s="2" t="s">
        <v>44123</v>
      </c>
      <c r="C43673" s="2">
        <v>23</v>
      </c>
      <c r="D43673" s="2" t="s">
        <v>454</v>
      </c>
      <c r="E43673" s="2"/>
      <c r="F43673" s="2"/>
      <c r="G43673" s="2"/>
      <c r="H43673" s="2"/>
    </row>
    <row r="43674" spans="2:8">
      <c r="B43674" s="2" t="s">
        <v>44124</v>
      </c>
      <c r="C43674" s="2">
        <v>27</v>
      </c>
      <c r="D43674" s="2" t="s">
        <v>454</v>
      </c>
      <c r="E43674" s="2"/>
      <c r="F43674" s="2"/>
      <c r="G43674" s="2"/>
      <c r="H43674" s="2"/>
    </row>
    <row r="43675" spans="2:8">
      <c r="B43675" s="2" t="s">
        <v>44125</v>
      </c>
      <c r="C43675" s="2">
        <v>29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44126</v>
      </c>
      <c r="C43676" s="2">
        <v>28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44127</v>
      </c>
      <c r="C43677" s="2">
        <v>23</v>
      </c>
      <c r="D43677" s="2" t="s">
        <v>454</v>
      </c>
      <c r="E43677" s="2"/>
      <c r="F43677" s="2"/>
      <c r="G43677" s="2"/>
      <c r="H43677" s="2"/>
    </row>
    <row r="43678" spans="2:8">
      <c r="B43678" s="2" t="s">
        <v>44128</v>
      </c>
      <c r="C43678" s="2">
        <v>18</v>
      </c>
      <c r="D43678" s="2" t="s">
        <v>454</v>
      </c>
      <c r="E43678" s="2"/>
      <c r="F43678" s="2"/>
      <c r="G43678" s="2"/>
      <c r="H43678" s="2"/>
    </row>
    <row r="43679" spans="2:8">
      <c r="B43679" s="2" t="s">
        <v>44129</v>
      </c>
      <c r="C43679" s="2">
        <v>14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44130</v>
      </c>
      <c r="C43680" s="2">
        <v>13</v>
      </c>
      <c r="D43680" s="2" t="s">
        <v>454</v>
      </c>
      <c r="E43680" s="2"/>
      <c r="F43680" s="2"/>
      <c r="G43680" s="2"/>
      <c r="H43680" s="2"/>
    </row>
    <row r="43681" spans="2:8">
      <c r="B43681" s="2" t="s">
        <v>44131</v>
      </c>
      <c r="C43681" s="2">
        <v>27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44132</v>
      </c>
      <c r="C43682" s="2">
        <v>27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44133</v>
      </c>
      <c r="C43683" s="2">
        <v>26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44134</v>
      </c>
      <c r="C43684" s="2">
        <v>28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44135</v>
      </c>
      <c r="C43685" s="2">
        <v>28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44136</v>
      </c>
      <c r="C43686" s="2">
        <v>28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44137</v>
      </c>
      <c r="C43687" s="2">
        <v>27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44138</v>
      </c>
      <c r="C43688" s="2">
        <v>26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44139</v>
      </c>
      <c r="C43689" s="2">
        <v>30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44140</v>
      </c>
      <c r="C43690" s="2">
        <v>32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44141</v>
      </c>
      <c r="C43691" s="2">
        <v>33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44142</v>
      </c>
      <c r="C43692" s="2">
        <v>32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44143</v>
      </c>
      <c r="C43693" s="2">
        <v>32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44144</v>
      </c>
      <c r="C43694" s="2">
        <v>31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44145</v>
      </c>
      <c r="C43695" s="2">
        <v>22</v>
      </c>
      <c r="D43695" s="2" t="s">
        <v>454</v>
      </c>
      <c r="E43695" s="2"/>
      <c r="F43695" s="2"/>
      <c r="G43695" s="2"/>
      <c r="H43695" s="2"/>
    </row>
    <row r="43696" spans="2:8">
      <c r="B43696" s="2" t="s">
        <v>44146</v>
      </c>
      <c r="C43696" s="2">
        <v>22</v>
      </c>
      <c r="D43696" s="2" t="s">
        <v>454</v>
      </c>
      <c r="E43696" s="2"/>
      <c r="F43696" s="2"/>
      <c r="G43696" s="2"/>
      <c r="H43696" s="2"/>
    </row>
    <row r="43697" spans="2:8">
      <c r="B43697" s="2" t="s">
        <v>44147</v>
      </c>
      <c r="C43697" s="2">
        <v>22</v>
      </c>
      <c r="D43697" s="2" t="s">
        <v>454</v>
      </c>
      <c r="E43697" s="2"/>
      <c r="F43697" s="2"/>
      <c r="G43697" s="2"/>
      <c r="H43697" s="2"/>
    </row>
    <row r="43698" spans="2:8">
      <c r="B43698" s="2" t="s">
        <v>44148</v>
      </c>
      <c r="C43698" s="2">
        <v>22</v>
      </c>
      <c r="D43698" s="2" t="s">
        <v>454</v>
      </c>
      <c r="E43698" s="2"/>
      <c r="F43698" s="2"/>
      <c r="G43698" s="2"/>
      <c r="H43698" s="2"/>
    </row>
    <row r="43699" spans="2:8">
      <c r="B43699" s="2" t="s">
        <v>44149</v>
      </c>
      <c r="C43699" s="2">
        <v>22</v>
      </c>
      <c r="D43699" s="2" t="s">
        <v>454</v>
      </c>
      <c r="E43699" s="2"/>
      <c r="F43699" s="2"/>
      <c r="G43699" s="2"/>
      <c r="H43699" s="2"/>
    </row>
    <row r="43700" spans="2:8">
      <c r="B43700" s="2" t="s">
        <v>44150</v>
      </c>
      <c r="C43700" s="2">
        <v>22</v>
      </c>
      <c r="D43700" s="2" t="s">
        <v>454</v>
      </c>
      <c r="E43700" s="2"/>
      <c r="F43700" s="2"/>
      <c r="G43700" s="2"/>
      <c r="H43700" s="2"/>
    </row>
    <row r="43701" spans="2:8">
      <c r="B43701" s="2" t="s">
        <v>44151</v>
      </c>
      <c r="C43701" s="2">
        <v>22</v>
      </c>
      <c r="D43701" s="2" t="s">
        <v>454</v>
      </c>
      <c r="E43701" s="2"/>
      <c r="F43701" s="2"/>
      <c r="G43701" s="2"/>
      <c r="H43701" s="2"/>
    </row>
    <row r="43702" spans="2:8">
      <c r="B43702" s="2" t="s">
        <v>44152</v>
      </c>
      <c r="C43702" s="2">
        <v>22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44153</v>
      </c>
      <c r="C43703" s="2">
        <v>21</v>
      </c>
      <c r="D43703" s="2" t="s">
        <v>454</v>
      </c>
      <c r="E43703" s="2"/>
      <c r="F43703" s="2"/>
      <c r="G43703" s="2"/>
      <c r="H43703" s="2"/>
    </row>
    <row r="43704" spans="2:8">
      <c r="B43704" s="2" t="s">
        <v>44154</v>
      </c>
      <c r="C43704" s="2">
        <v>22</v>
      </c>
      <c r="D43704" s="2" t="s">
        <v>454</v>
      </c>
      <c r="E43704" s="2"/>
      <c r="F43704" s="2"/>
      <c r="G43704" s="2"/>
      <c r="H43704" s="2"/>
    </row>
    <row r="43705" spans="2:8">
      <c r="B43705" s="2" t="s">
        <v>44155</v>
      </c>
      <c r="C43705" s="2">
        <v>20</v>
      </c>
      <c r="D43705" s="2" t="s">
        <v>454</v>
      </c>
      <c r="E43705" s="2"/>
      <c r="F43705" s="2"/>
      <c r="G43705" s="2"/>
      <c r="H43705" s="2"/>
    </row>
    <row r="43706" spans="2:8">
      <c r="B43706" s="2" t="s">
        <v>44156</v>
      </c>
      <c r="C43706" s="2">
        <v>16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44157</v>
      </c>
      <c r="C43707" s="2">
        <v>16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44158</v>
      </c>
      <c r="C43708" s="2">
        <v>31</v>
      </c>
      <c r="D43708" s="2" t="s">
        <v>454</v>
      </c>
      <c r="E43708" s="2"/>
      <c r="F43708" s="2"/>
      <c r="G43708" s="2"/>
      <c r="H43708" s="2"/>
    </row>
    <row r="43709" spans="2:8">
      <c r="B43709" s="2" t="s">
        <v>44159</v>
      </c>
      <c r="C43709" s="2">
        <v>31</v>
      </c>
      <c r="D43709" s="2" t="s">
        <v>454</v>
      </c>
      <c r="E43709" s="2"/>
      <c r="F43709" s="2"/>
      <c r="G43709" s="2"/>
      <c r="H43709" s="2"/>
    </row>
    <row r="43710" spans="2:8">
      <c r="B43710" s="2" t="s">
        <v>44160</v>
      </c>
      <c r="C43710" s="2">
        <v>30</v>
      </c>
      <c r="D43710" s="2" t="s">
        <v>454</v>
      </c>
      <c r="E43710" s="2"/>
      <c r="F43710" s="2"/>
      <c r="G43710" s="2"/>
      <c r="H43710" s="2"/>
    </row>
    <row r="43711" spans="2:8">
      <c r="B43711" s="2" t="s">
        <v>44161</v>
      </c>
      <c r="C43711" s="2">
        <v>29</v>
      </c>
      <c r="D43711" s="2" t="s">
        <v>454</v>
      </c>
      <c r="E43711" s="2"/>
      <c r="F43711" s="2"/>
      <c r="G43711" s="2"/>
      <c r="H43711" s="2"/>
    </row>
    <row r="43712" spans="2:8">
      <c r="B43712" s="2" t="s">
        <v>44162</v>
      </c>
      <c r="C43712" s="2">
        <v>26</v>
      </c>
      <c r="D43712" s="2" t="s">
        <v>454</v>
      </c>
      <c r="E43712" s="2"/>
      <c r="F43712" s="2"/>
      <c r="G43712" s="2"/>
      <c r="H43712" s="2"/>
    </row>
    <row r="43713" spans="2:8">
      <c r="B43713" s="2" t="s">
        <v>44163</v>
      </c>
      <c r="C43713" s="2">
        <v>26</v>
      </c>
      <c r="D43713" s="2" t="s">
        <v>454</v>
      </c>
      <c r="E43713" s="2"/>
      <c r="F43713" s="2"/>
      <c r="G43713" s="2"/>
      <c r="H43713" s="2"/>
    </row>
    <row r="43714" spans="2:8">
      <c r="B43714" s="2" t="s">
        <v>44164</v>
      </c>
      <c r="C43714" s="2">
        <v>30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44165</v>
      </c>
      <c r="C43715" s="2">
        <v>30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44166</v>
      </c>
      <c r="C43716" s="2">
        <v>26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44167</v>
      </c>
      <c r="C43717" s="2">
        <v>26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44168</v>
      </c>
      <c r="C43718" s="2">
        <v>26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44169</v>
      </c>
      <c r="C43719" s="2">
        <v>26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44170</v>
      </c>
      <c r="C43720" s="2">
        <v>25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44171</v>
      </c>
      <c r="C43721" s="2">
        <v>24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44172</v>
      </c>
      <c r="C43722" s="2">
        <v>25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24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44174</v>
      </c>
      <c r="C43724" s="2">
        <v>25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44175</v>
      </c>
      <c r="C43725" s="2">
        <v>26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44176</v>
      </c>
      <c r="C43726" s="2">
        <v>25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44177</v>
      </c>
      <c r="C43727" s="2">
        <v>24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44178</v>
      </c>
      <c r="C43728" s="2">
        <v>34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44179</v>
      </c>
      <c r="C43729" s="2">
        <v>33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44180</v>
      </c>
      <c r="C43730" s="2">
        <v>32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44181</v>
      </c>
      <c r="C43731" s="2">
        <v>31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44182</v>
      </c>
      <c r="C43732" s="2">
        <v>32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44183</v>
      </c>
      <c r="C43733" s="2">
        <v>33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44184</v>
      </c>
      <c r="C43734" s="2">
        <v>32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29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28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28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44188</v>
      </c>
      <c r="C43738" s="2">
        <v>23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44189</v>
      </c>
      <c r="C43739" s="2">
        <v>23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44190</v>
      </c>
      <c r="C43740" s="2">
        <v>22</v>
      </c>
      <c r="D43740" s="2" t="s">
        <v>454</v>
      </c>
      <c r="E43740" s="2"/>
      <c r="F43740" s="2"/>
      <c r="G43740" s="2"/>
      <c r="H43740" s="2"/>
    </row>
    <row r="43741" spans="2:8">
      <c r="B43741" s="2" t="s">
        <v>44191</v>
      </c>
      <c r="C43741" s="2">
        <v>22</v>
      </c>
      <c r="D43741" s="2" t="s">
        <v>454</v>
      </c>
      <c r="E43741" s="2"/>
      <c r="F43741" s="2"/>
      <c r="G43741" s="2"/>
      <c r="H43741" s="2"/>
    </row>
    <row r="43742" spans="2:8">
      <c r="B43742" s="2" t="s">
        <v>44192</v>
      </c>
      <c r="C43742" s="2">
        <v>22</v>
      </c>
      <c r="D43742" s="2" t="s">
        <v>454</v>
      </c>
      <c r="E43742" s="2"/>
      <c r="F43742" s="2"/>
      <c r="G43742" s="2"/>
      <c r="H43742" s="2"/>
    </row>
    <row r="43743" spans="2:8">
      <c r="B43743" s="2" t="s">
        <v>44193</v>
      </c>
      <c r="C43743" s="2">
        <v>22</v>
      </c>
      <c r="D43743" s="2" t="s">
        <v>454</v>
      </c>
      <c r="E43743" s="2"/>
      <c r="F43743" s="2"/>
      <c r="G43743" s="2"/>
      <c r="H43743" s="2"/>
    </row>
    <row r="43744" spans="2:8">
      <c r="B43744" s="2" t="s">
        <v>44194</v>
      </c>
      <c r="C43744" s="2">
        <v>20</v>
      </c>
      <c r="D43744" s="2" t="s">
        <v>454</v>
      </c>
      <c r="E43744" s="2"/>
      <c r="F43744" s="2"/>
      <c r="G43744" s="2"/>
      <c r="H43744" s="2"/>
    </row>
    <row r="43745" spans="2:8">
      <c r="B43745" s="2" t="s">
        <v>44195</v>
      </c>
      <c r="C43745" s="2">
        <v>20</v>
      </c>
      <c r="D43745" s="2" t="s">
        <v>454</v>
      </c>
      <c r="E43745" s="2"/>
      <c r="F43745" s="2"/>
      <c r="G43745" s="2"/>
      <c r="H43745" s="2"/>
    </row>
    <row r="43746" spans="2:8">
      <c r="B43746" s="2" t="s">
        <v>44196</v>
      </c>
      <c r="C43746" s="2">
        <v>19</v>
      </c>
      <c r="D43746" s="2" t="s">
        <v>454</v>
      </c>
      <c r="E43746" s="2"/>
      <c r="F43746" s="2"/>
      <c r="G43746" s="2"/>
      <c r="H43746" s="2"/>
    </row>
    <row r="43747" spans="2:8">
      <c r="B43747" s="2" t="s">
        <v>44197</v>
      </c>
      <c r="C43747" s="2">
        <v>20</v>
      </c>
      <c r="D43747" s="2" t="s">
        <v>454</v>
      </c>
      <c r="E43747" s="2"/>
      <c r="F43747" s="2"/>
      <c r="G43747" s="2"/>
      <c r="H43747" s="2"/>
    </row>
    <row r="43748" spans="2:8">
      <c r="B43748" s="2" t="s">
        <v>44198</v>
      </c>
      <c r="C43748" s="2">
        <v>31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44199</v>
      </c>
      <c r="C43749" s="2">
        <v>24</v>
      </c>
      <c r="D43749" s="2" t="s">
        <v>454</v>
      </c>
      <c r="E43749" s="2"/>
      <c r="F43749" s="2"/>
      <c r="G43749" s="2"/>
      <c r="H43749" s="2"/>
    </row>
    <row r="43750" spans="2:8">
      <c r="B43750" s="2" t="s">
        <v>44200</v>
      </c>
      <c r="C43750" s="2">
        <v>21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44201</v>
      </c>
      <c r="C43751" s="2">
        <v>16</v>
      </c>
      <c r="D43751" s="2" t="s">
        <v>454</v>
      </c>
      <c r="E43751" s="2"/>
      <c r="F43751" s="2"/>
      <c r="G43751" s="2"/>
      <c r="H43751" s="2"/>
    </row>
    <row r="43752" spans="2:8">
      <c r="B43752" s="2" t="s">
        <v>44202</v>
      </c>
      <c r="C43752" s="2">
        <v>25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44203</v>
      </c>
      <c r="C43753" s="2">
        <v>26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44204</v>
      </c>
      <c r="C43754" s="2">
        <v>27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44205</v>
      </c>
      <c r="C43755" s="2">
        <v>27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26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44207</v>
      </c>
      <c r="C43757" s="2">
        <v>26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24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23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24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23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44212</v>
      </c>
      <c r="C43762" s="2">
        <v>22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44213</v>
      </c>
      <c r="C43763" s="2">
        <v>22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44214</v>
      </c>
      <c r="C43764" s="2">
        <v>20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44215</v>
      </c>
      <c r="C43765" s="2">
        <v>22</v>
      </c>
      <c r="D43765" s="2" t="s">
        <v>454</v>
      </c>
      <c r="E43765" s="2"/>
      <c r="F43765" s="2"/>
      <c r="G43765" s="2"/>
      <c r="H43765" s="2"/>
    </row>
    <row r="43766" spans="2:8">
      <c r="B43766" s="2" t="s">
        <v>44216</v>
      </c>
      <c r="C43766" s="2">
        <v>27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44217</v>
      </c>
      <c r="C43767" s="2">
        <v>33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44218</v>
      </c>
      <c r="C43768" s="2">
        <v>35</v>
      </c>
      <c r="D43768" s="2" t="s">
        <v>454</v>
      </c>
      <c r="E43768" s="2"/>
      <c r="F43768" s="2"/>
      <c r="G43768" s="2"/>
      <c r="H43768" s="2"/>
    </row>
    <row r="43769" spans="2:8">
      <c r="B43769" s="2" t="s">
        <v>44219</v>
      </c>
      <c r="C43769" s="2">
        <v>32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44220</v>
      </c>
      <c r="C43770" s="2">
        <v>21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44221</v>
      </c>
      <c r="C43771" s="2">
        <v>20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44222</v>
      </c>
      <c r="C43772" s="2">
        <v>20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44223</v>
      </c>
      <c r="C43773" s="2">
        <v>20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44224</v>
      </c>
      <c r="C43774" s="2">
        <v>20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44225</v>
      </c>
      <c r="C43775" s="2">
        <v>19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44226</v>
      </c>
      <c r="C43776" s="2">
        <v>17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44227</v>
      </c>
      <c r="C43777" s="2">
        <v>16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44228</v>
      </c>
      <c r="C43778" s="2">
        <v>17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44229</v>
      </c>
      <c r="C43779" s="2">
        <v>18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23</v>
      </c>
      <c r="D43780" s="2" t="s">
        <v>454</v>
      </c>
      <c r="E43780" s="2"/>
      <c r="F43780" s="2"/>
      <c r="G43780" s="2"/>
      <c r="H43780" s="2"/>
    </row>
    <row r="43781" spans="2:8">
      <c r="B43781" s="2" t="s">
        <v>44231</v>
      </c>
      <c r="C43781" s="2">
        <v>24</v>
      </c>
      <c r="D43781" s="2" t="s">
        <v>454</v>
      </c>
      <c r="E43781" s="2"/>
      <c r="F43781" s="2"/>
      <c r="G43781" s="2"/>
      <c r="H43781" s="2"/>
    </row>
    <row r="43782" spans="2:8">
      <c r="B43782" s="2" t="s">
        <v>44232</v>
      </c>
      <c r="C43782" s="2">
        <v>22</v>
      </c>
      <c r="D43782" s="2" t="s">
        <v>454</v>
      </c>
      <c r="E43782" s="2"/>
      <c r="F43782" s="2"/>
      <c r="G43782" s="2"/>
      <c r="H43782" s="2"/>
    </row>
    <row r="43783" spans="2:8">
      <c r="B43783" s="2" t="s">
        <v>44233</v>
      </c>
      <c r="C43783" s="2">
        <v>23</v>
      </c>
      <c r="D43783" s="2" t="s">
        <v>454</v>
      </c>
      <c r="E43783" s="2"/>
      <c r="F43783" s="2"/>
      <c r="G43783" s="2"/>
      <c r="H43783" s="2"/>
    </row>
    <row r="43784" spans="2:8">
      <c r="B43784" s="2" t="s">
        <v>44234</v>
      </c>
      <c r="C43784" s="2">
        <v>24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44235</v>
      </c>
      <c r="C43785" s="2">
        <v>24</v>
      </c>
      <c r="D43785" s="2" t="s">
        <v>454</v>
      </c>
      <c r="E43785" s="2"/>
      <c r="F43785" s="2"/>
      <c r="G43785" s="2"/>
      <c r="H43785" s="2"/>
    </row>
    <row r="43786" spans="2:8">
      <c r="B43786" s="2" t="s">
        <v>44236</v>
      </c>
      <c r="C43786" s="2">
        <v>24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44237</v>
      </c>
      <c r="C43787" s="2">
        <v>23</v>
      </c>
      <c r="D43787" s="2" t="s">
        <v>454</v>
      </c>
      <c r="E43787" s="2"/>
      <c r="F43787" s="2"/>
      <c r="G43787" s="2"/>
      <c r="H43787" s="2"/>
    </row>
    <row r="43788" spans="2:8">
      <c r="B43788" s="2" t="s">
        <v>44238</v>
      </c>
      <c r="C43788" s="2">
        <v>19</v>
      </c>
      <c r="D43788" s="2" t="s">
        <v>454</v>
      </c>
      <c r="E43788" s="2"/>
      <c r="F43788" s="2"/>
      <c r="G43788" s="2"/>
      <c r="H43788" s="2"/>
    </row>
    <row r="43789" spans="2:8">
      <c r="B43789" s="2" t="s">
        <v>44239</v>
      </c>
      <c r="C43789" s="2">
        <v>18</v>
      </c>
      <c r="D43789" s="2" t="s">
        <v>454</v>
      </c>
      <c r="E43789" s="2"/>
      <c r="F43789" s="2"/>
      <c r="G43789" s="2"/>
      <c r="H43789" s="2"/>
    </row>
    <row r="43790" spans="2:8">
      <c r="B43790" s="2" t="s">
        <v>44240</v>
      </c>
      <c r="C43790" s="2">
        <v>20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44241</v>
      </c>
      <c r="C43791" s="2">
        <v>15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15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44243</v>
      </c>
      <c r="C43793" s="2">
        <v>25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44244</v>
      </c>
      <c r="C43794" s="2">
        <v>26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44245</v>
      </c>
      <c r="C43795" s="2">
        <v>26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24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23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23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22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20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30</v>
      </c>
      <c r="D43801" s="2" t="s">
        <v>454</v>
      </c>
      <c r="E43801" s="2"/>
      <c r="F43801" s="2"/>
      <c r="G43801" s="2"/>
      <c r="H43801" s="2"/>
    </row>
    <row r="43802" spans="2:8">
      <c r="B43802" s="2" t="s">
        <v>44252</v>
      </c>
      <c r="C43802" s="2">
        <v>30</v>
      </c>
      <c r="D43802" s="2" t="s">
        <v>454</v>
      </c>
      <c r="E43802" s="2"/>
      <c r="F43802" s="2"/>
      <c r="G43802" s="2"/>
      <c r="H43802" s="2"/>
    </row>
    <row r="43803" spans="2:8">
      <c r="B43803" s="2" t="s">
        <v>44253</v>
      </c>
      <c r="C43803" s="2">
        <v>30</v>
      </c>
      <c r="D43803" s="2" t="s">
        <v>454</v>
      </c>
      <c r="E43803" s="2"/>
      <c r="F43803" s="2"/>
      <c r="G43803" s="2"/>
      <c r="H43803" s="2"/>
    </row>
    <row r="43804" spans="2:8">
      <c r="B43804" s="2" t="s">
        <v>44254</v>
      </c>
      <c r="C43804" s="2">
        <v>31</v>
      </c>
      <c r="D43804" s="2" t="s">
        <v>454</v>
      </c>
      <c r="E43804" s="2"/>
      <c r="F43804" s="2"/>
      <c r="G43804" s="2"/>
      <c r="H43804" s="2"/>
    </row>
    <row r="43805" spans="2:8">
      <c r="B43805" s="2" t="s">
        <v>44255</v>
      </c>
      <c r="C43805" s="2">
        <v>30</v>
      </c>
      <c r="D43805" s="2" t="s">
        <v>454</v>
      </c>
      <c r="E43805" s="2"/>
      <c r="F43805" s="2"/>
      <c r="G43805" s="2"/>
      <c r="H43805" s="2"/>
    </row>
    <row r="43806" spans="2:8">
      <c r="B43806" s="2" t="s">
        <v>44256</v>
      </c>
      <c r="C43806" s="2">
        <v>30</v>
      </c>
      <c r="D43806" s="2" t="s">
        <v>454</v>
      </c>
      <c r="E43806" s="2"/>
      <c r="F43806" s="2"/>
      <c r="G43806" s="2"/>
      <c r="H43806" s="2"/>
    </row>
    <row r="43807" spans="2:8">
      <c r="B43807" s="2" t="s">
        <v>44257</v>
      </c>
      <c r="C43807" s="2">
        <v>26</v>
      </c>
      <c r="D43807" s="2" t="s">
        <v>454</v>
      </c>
      <c r="E43807" s="2"/>
      <c r="F43807" s="2"/>
      <c r="G43807" s="2"/>
      <c r="H43807" s="2"/>
    </row>
    <row r="43808" spans="2:8">
      <c r="B43808" s="2" t="s">
        <v>44258</v>
      </c>
      <c r="C43808" s="2">
        <v>26</v>
      </c>
      <c r="D43808" s="2" t="s">
        <v>454</v>
      </c>
      <c r="E43808" s="2"/>
      <c r="F43808" s="2"/>
      <c r="G43808" s="2"/>
      <c r="H43808" s="2"/>
    </row>
    <row r="43809" spans="2:8">
      <c r="B43809" s="2" t="s">
        <v>44259</v>
      </c>
      <c r="C43809" s="2">
        <v>26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27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44261</v>
      </c>
      <c r="C43811" s="2">
        <v>27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44262</v>
      </c>
      <c r="C43812" s="2">
        <v>28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44263</v>
      </c>
      <c r="C43813" s="2">
        <v>28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44264</v>
      </c>
      <c r="C43814" s="2">
        <v>27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44265</v>
      </c>
      <c r="C43815" s="2">
        <v>27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27</v>
      </c>
      <c r="D43816" s="2" t="s">
        <v>454</v>
      </c>
      <c r="E43816" s="2"/>
      <c r="F43816" s="2"/>
      <c r="G43816" s="2"/>
      <c r="H43816" s="2"/>
    </row>
    <row r="43817" spans="2:8">
      <c r="B43817" s="2" t="s">
        <v>44267</v>
      </c>
      <c r="C43817" s="2">
        <v>27</v>
      </c>
      <c r="D43817" s="2" t="s">
        <v>454</v>
      </c>
      <c r="E43817" s="2"/>
      <c r="F43817" s="2"/>
      <c r="G43817" s="2"/>
      <c r="H43817" s="2"/>
    </row>
    <row r="43818" spans="2:8">
      <c r="B43818" s="2" t="s">
        <v>44268</v>
      </c>
      <c r="C43818" s="2">
        <v>27</v>
      </c>
      <c r="D43818" s="2" t="s">
        <v>454</v>
      </c>
      <c r="E43818" s="2"/>
      <c r="F43818" s="2"/>
      <c r="G43818" s="2"/>
      <c r="H43818" s="2"/>
    </row>
    <row r="43819" spans="2:8">
      <c r="B43819" s="2" t="s">
        <v>44269</v>
      </c>
      <c r="C43819" s="2">
        <v>26</v>
      </c>
      <c r="D43819" s="2" t="s">
        <v>454</v>
      </c>
      <c r="E43819" s="2"/>
      <c r="F43819" s="2"/>
      <c r="G43819" s="2"/>
      <c r="H43819" s="2"/>
    </row>
    <row r="43820" spans="2:8">
      <c r="B43820" s="2" t="s">
        <v>44270</v>
      </c>
      <c r="C43820" s="2">
        <v>23</v>
      </c>
      <c r="D43820" s="2" t="s">
        <v>454</v>
      </c>
      <c r="E43820" s="2"/>
      <c r="F43820" s="2"/>
      <c r="G43820" s="2"/>
      <c r="H43820" s="2"/>
    </row>
    <row r="43821" spans="2:8">
      <c r="B43821" s="2" t="s">
        <v>44271</v>
      </c>
      <c r="C43821" s="2">
        <v>23</v>
      </c>
      <c r="D43821" s="2" t="s">
        <v>454</v>
      </c>
      <c r="E43821" s="2"/>
      <c r="F43821" s="2"/>
      <c r="G43821" s="2"/>
      <c r="H43821" s="2"/>
    </row>
    <row r="43822" spans="2:8">
      <c r="B43822" s="2" t="s">
        <v>44272</v>
      </c>
      <c r="C43822" s="2">
        <v>25</v>
      </c>
      <c r="D43822" s="2" t="s">
        <v>454</v>
      </c>
      <c r="E43822" s="2"/>
      <c r="F43822" s="2"/>
      <c r="G43822" s="2"/>
      <c r="H43822" s="2"/>
    </row>
    <row r="43823" spans="2:8">
      <c r="B43823" s="2" t="s">
        <v>44273</v>
      </c>
      <c r="C43823" s="2">
        <v>28</v>
      </c>
      <c r="D43823" s="2" t="s">
        <v>454</v>
      </c>
      <c r="E43823" s="2"/>
      <c r="F43823" s="2"/>
      <c r="G43823" s="2"/>
      <c r="H43823" s="2"/>
    </row>
    <row r="43824" spans="2:8">
      <c r="B43824" s="2" t="s">
        <v>44274</v>
      </c>
      <c r="C43824" s="2">
        <v>26</v>
      </c>
      <c r="D43824" s="2" t="s">
        <v>454</v>
      </c>
      <c r="E43824" s="2"/>
      <c r="F43824" s="2"/>
      <c r="G43824" s="2"/>
      <c r="H43824" s="2"/>
    </row>
    <row r="43825" spans="2:8">
      <c r="B43825" s="2" t="s">
        <v>44275</v>
      </c>
      <c r="C43825" s="2">
        <v>26</v>
      </c>
      <c r="D43825" s="2" t="s">
        <v>454</v>
      </c>
      <c r="E43825" s="2"/>
      <c r="F43825" s="2"/>
      <c r="G43825" s="2"/>
      <c r="H43825" s="2"/>
    </row>
    <row r="43826" spans="2:8">
      <c r="B43826" s="2" t="s">
        <v>44276</v>
      </c>
      <c r="C43826" s="2">
        <v>26</v>
      </c>
      <c r="D43826" s="2" t="s">
        <v>454</v>
      </c>
      <c r="E43826" s="2"/>
      <c r="F43826" s="2"/>
      <c r="G43826" s="2"/>
      <c r="H43826" s="2"/>
    </row>
    <row r="43827" spans="2:8">
      <c r="B43827" s="2" t="s">
        <v>44277</v>
      </c>
      <c r="C43827" s="2">
        <v>26</v>
      </c>
      <c r="D43827" s="2" t="s">
        <v>454</v>
      </c>
      <c r="E43827" s="2"/>
      <c r="F43827" s="2"/>
      <c r="G43827" s="2"/>
      <c r="H43827" s="2"/>
    </row>
    <row r="43828" spans="2:8">
      <c r="B43828" s="2" t="s">
        <v>44278</v>
      </c>
      <c r="C43828" s="2">
        <v>25</v>
      </c>
      <c r="D43828" s="2" t="s">
        <v>454</v>
      </c>
      <c r="E43828" s="2"/>
      <c r="F43828" s="2"/>
      <c r="G43828" s="2"/>
      <c r="H43828" s="2"/>
    </row>
    <row r="43829" spans="2:8">
      <c r="B43829" s="2" t="s">
        <v>44279</v>
      </c>
      <c r="C43829" s="2">
        <v>21</v>
      </c>
      <c r="D43829" s="2" t="s">
        <v>454</v>
      </c>
      <c r="E43829" s="2"/>
      <c r="F43829" s="2"/>
      <c r="G43829" s="2"/>
      <c r="H43829" s="2"/>
    </row>
    <row r="43830" spans="2:8">
      <c r="B43830" s="2" t="s">
        <v>44280</v>
      </c>
      <c r="C43830" s="2">
        <v>21</v>
      </c>
      <c r="D43830" s="2" t="s">
        <v>454</v>
      </c>
      <c r="E43830" s="2"/>
      <c r="F43830" s="2"/>
      <c r="G43830" s="2"/>
      <c r="H43830" s="2"/>
    </row>
    <row r="43831" spans="2:8">
      <c r="B43831" s="2" t="s">
        <v>44281</v>
      </c>
      <c r="C43831" s="2">
        <v>30</v>
      </c>
      <c r="D43831" s="2" t="s">
        <v>454</v>
      </c>
      <c r="E43831" s="2"/>
      <c r="F43831" s="2"/>
      <c r="G43831" s="2"/>
      <c r="H43831" s="2"/>
    </row>
    <row r="43832" spans="2:8">
      <c r="B43832" s="2" t="s">
        <v>44282</v>
      </c>
      <c r="C43832" s="2">
        <v>30</v>
      </c>
      <c r="D43832" s="2" t="s">
        <v>454</v>
      </c>
      <c r="E43832" s="2"/>
      <c r="F43832" s="2"/>
      <c r="G43832" s="2"/>
      <c r="H43832" s="2"/>
    </row>
    <row r="43833" spans="2:8">
      <c r="B43833" s="2" t="s">
        <v>44283</v>
      </c>
      <c r="C43833" s="2">
        <v>29</v>
      </c>
      <c r="D43833" s="2" t="s">
        <v>454</v>
      </c>
      <c r="E43833" s="2"/>
      <c r="F43833" s="2"/>
      <c r="G43833" s="2"/>
      <c r="H43833" s="2"/>
    </row>
    <row r="43834" spans="2:8">
      <c r="B43834" s="2" t="s">
        <v>44284</v>
      </c>
      <c r="C43834" s="2">
        <v>29</v>
      </c>
      <c r="D43834" s="2" t="s">
        <v>454</v>
      </c>
      <c r="E43834" s="2"/>
      <c r="F43834" s="2"/>
      <c r="G43834" s="2"/>
      <c r="H43834" s="2"/>
    </row>
    <row r="43835" spans="2:8">
      <c r="B43835" s="2" t="s">
        <v>44285</v>
      </c>
      <c r="C43835" s="2">
        <v>28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44286</v>
      </c>
      <c r="C43836" s="2">
        <v>27</v>
      </c>
      <c r="D43836" s="2" t="s">
        <v>454</v>
      </c>
      <c r="E43836" s="2"/>
      <c r="F43836" s="2"/>
      <c r="G43836" s="2"/>
      <c r="H43836" s="2"/>
    </row>
    <row r="43837" spans="2:8">
      <c r="B43837" s="2" t="s">
        <v>44287</v>
      </c>
      <c r="C43837" s="2">
        <v>34</v>
      </c>
      <c r="D43837" s="2" t="s">
        <v>454</v>
      </c>
      <c r="E43837" s="2"/>
      <c r="F43837" s="2"/>
      <c r="G43837" s="2"/>
      <c r="H43837" s="2"/>
    </row>
    <row r="43838" spans="2:8">
      <c r="B43838" s="2" t="s">
        <v>44288</v>
      </c>
      <c r="C43838" s="2">
        <v>32</v>
      </c>
      <c r="D43838" s="2" t="s">
        <v>454</v>
      </c>
      <c r="E43838" s="2"/>
      <c r="F43838" s="2"/>
      <c r="G43838" s="2"/>
      <c r="H43838" s="2"/>
    </row>
    <row r="43839" spans="2:8">
      <c r="B43839" s="2" t="s">
        <v>44289</v>
      </c>
      <c r="C43839" s="2">
        <v>30</v>
      </c>
      <c r="D43839" s="2" t="s">
        <v>454</v>
      </c>
      <c r="E43839" s="2"/>
      <c r="F43839" s="2"/>
      <c r="G43839" s="2"/>
      <c r="H43839" s="2"/>
    </row>
    <row r="43840" spans="2:8">
      <c r="B43840" s="2" t="s">
        <v>44290</v>
      </c>
      <c r="C43840" s="2">
        <v>29</v>
      </c>
      <c r="D43840" s="2" t="s">
        <v>454</v>
      </c>
      <c r="E43840" s="2"/>
      <c r="F43840" s="2"/>
      <c r="G43840" s="2"/>
      <c r="H43840" s="2"/>
    </row>
    <row r="43841" spans="2:8">
      <c r="B43841" s="2" t="s">
        <v>44291</v>
      </c>
      <c r="C43841" s="2">
        <v>29</v>
      </c>
      <c r="D43841" s="2" t="s">
        <v>454</v>
      </c>
      <c r="E43841" s="2"/>
      <c r="F43841" s="2"/>
      <c r="G43841" s="2"/>
      <c r="H43841" s="2"/>
    </row>
    <row r="43842" spans="2:8">
      <c r="B43842" s="2" t="s">
        <v>44292</v>
      </c>
      <c r="C43842" s="2">
        <v>38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44293</v>
      </c>
      <c r="C43843" s="2">
        <v>39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44294</v>
      </c>
      <c r="C43844" s="2">
        <v>38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44295</v>
      </c>
      <c r="C43845" s="2">
        <v>38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44296</v>
      </c>
      <c r="C43846" s="2">
        <v>31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44297</v>
      </c>
      <c r="C43847" s="2">
        <v>32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44298</v>
      </c>
      <c r="C43848" s="2">
        <v>31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44299</v>
      </c>
      <c r="C43849" s="2">
        <v>20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44300</v>
      </c>
      <c r="C43850" s="2">
        <v>9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44301</v>
      </c>
      <c r="C43851" s="2">
        <v>15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44302</v>
      </c>
      <c r="C43852" s="2">
        <v>23</v>
      </c>
      <c r="D43852" s="2" t="s">
        <v>454</v>
      </c>
      <c r="E43852" s="2"/>
      <c r="F43852" s="2"/>
      <c r="G43852" s="2"/>
      <c r="H43852" s="2"/>
    </row>
    <row r="43853" spans="2:8">
      <c r="B43853" s="2" t="s">
        <v>44303</v>
      </c>
      <c r="C43853" s="2">
        <v>24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44304</v>
      </c>
      <c r="C43854" s="2">
        <v>28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44305</v>
      </c>
      <c r="C43855" s="2">
        <v>29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29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31</v>
      </c>
      <c r="D43857" s="2" t="s">
        <v>454</v>
      </c>
      <c r="E43857" s="2"/>
      <c r="F43857" s="2"/>
      <c r="G43857" s="2"/>
      <c r="H43857" s="2"/>
    </row>
    <row r="43858" spans="2:8">
      <c r="B43858" s="2" t="s">
        <v>44308</v>
      </c>
      <c r="C43858" s="2">
        <v>32</v>
      </c>
      <c r="D43858" s="2" t="s">
        <v>454</v>
      </c>
      <c r="E43858" s="2"/>
      <c r="F43858" s="2"/>
      <c r="G43858" s="2"/>
      <c r="H43858" s="2"/>
    </row>
    <row r="43859" spans="2:8">
      <c r="B43859" s="2" t="s">
        <v>44309</v>
      </c>
      <c r="C43859" s="2">
        <v>32</v>
      </c>
      <c r="D43859" s="2" t="s">
        <v>454</v>
      </c>
      <c r="E43859" s="2"/>
      <c r="F43859" s="2"/>
      <c r="G43859" s="2"/>
      <c r="H43859" s="2"/>
    </row>
    <row r="43860" spans="2:8">
      <c r="B43860" s="2" t="s">
        <v>44310</v>
      </c>
      <c r="C43860" s="2">
        <v>32</v>
      </c>
      <c r="D43860" s="2" t="s">
        <v>454</v>
      </c>
      <c r="E43860" s="2"/>
      <c r="F43860" s="2"/>
      <c r="G43860" s="2"/>
      <c r="H43860" s="2"/>
    </row>
    <row r="43861" spans="2:8">
      <c r="B43861" s="2" t="s">
        <v>44311</v>
      </c>
      <c r="C43861" s="2">
        <v>31</v>
      </c>
      <c r="D43861" s="2" t="s">
        <v>454</v>
      </c>
      <c r="E43861" s="2"/>
      <c r="F43861" s="2"/>
      <c r="G43861" s="2"/>
      <c r="H43861" s="2"/>
    </row>
    <row r="43862" spans="2:8">
      <c r="B43862" s="2" t="s">
        <v>44312</v>
      </c>
      <c r="C43862" s="2">
        <v>30</v>
      </c>
      <c r="D43862" s="2" t="s">
        <v>454</v>
      </c>
      <c r="E43862" s="2"/>
      <c r="F43862" s="2"/>
      <c r="G43862" s="2"/>
      <c r="H43862" s="2"/>
    </row>
    <row r="43863" spans="2:8">
      <c r="B43863" s="2" t="s">
        <v>44313</v>
      </c>
      <c r="C43863" s="2">
        <v>29</v>
      </c>
      <c r="D43863" s="2" t="s">
        <v>454</v>
      </c>
      <c r="E43863" s="2"/>
      <c r="F43863" s="2"/>
      <c r="G43863" s="2"/>
      <c r="H43863" s="2"/>
    </row>
    <row r="43864" spans="2:8">
      <c r="B43864" s="2" t="s">
        <v>44314</v>
      </c>
      <c r="C43864" s="2">
        <v>39</v>
      </c>
      <c r="D43864" s="2" t="s">
        <v>454</v>
      </c>
      <c r="E43864" s="2"/>
      <c r="F43864" s="2"/>
      <c r="G43864" s="2"/>
      <c r="H43864" s="2"/>
    </row>
    <row r="43865" spans="2:8">
      <c r="B43865" s="2" t="s">
        <v>44315</v>
      </c>
      <c r="C43865" s="2">
        <v>38</v>
      </c>
      <c r="D43865" s="2" t="s">
        <v>454</v>
      </c>
      <c r="E43865" s="2"/>
      <c r="F43865" s="2"/>
      <c r="G43865" s="2"/>
      <c r="H43865" s="2"/>
    </row>
    <row r="43866" spans="2:8">
      <c r="B43866" s="2" t="s">
        <v>44316</v>
      </c>
      <c r="C43866" s="2">
        <v>34</v>
      </c>
      <c r="D43866" s="2" t="s">
        <v>454</v>
      </c>
      <c r="E43866" s="2"/>
      <c r="F43866" s="2"/>
      <c r="G43866" s="2"/>
      <c r="H43866" s="2"/>
    </row>
    <row r="43867" spans="2:8">
      <c r="B43867" s="2" t="s">
        <v>44317</v>
      </c>
      <c r="C43867" s="2">
        <v>27</v>
      </c>
      <c r="D43867" s="2" t="s">
        <v>454</v>
      </c>
      <c r="E43867" s="2"/>
      <c r="F43867" s="2"/>
      <c r="G43867" s="2"/>
      <c r="H43867" s="2"/>
    </row>
    <row r="43868" spans="2:8">
      <c r="B43868" s="2" t="s">
        <v>44318</v>
      </c>
      <c r="C43868" s="2">
        <v>26</v>
      </c>
      <c r="D43868" s="2" t="s">
        <v>454</v>
      </c>
      <c r="E43868" s="2"/>
      <c r="F43868" s="2"/>
      <c r="G43868" s="2"/>
      <c r="H43868" s="2"/>
    </row>
    <row r="43869" spans="2:8">
      <c r="B43869" s="2" t="s">
        <v>44319</v>
      </c>
      <c r="C43869" s="2">
        <v>24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44320</v>
      </c>
      <c r="C43870" s="2">
        <v>21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44321</v>
      </c>
      <c r="C43871" s="2">
        <v>20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44322</v>
      </c>
      <c r="C43872" s="2">
        <v>18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44323</v>
      </c>
      <c r="C43873" s="2">
        <v>17</v>
      </c>
      <c r="D43873" s="2" t="s">
        <v>454</v>
      </c>
      <c r="E43873" s="2"/>
      <c r="F43873" s="2"/>
      <c r="G43873" s="2"/>
      <c r="H43873" s="2"/>
    </row>
    <row r="43874" spans="2:8">
      <c r="B43874" s="2" t="s">
        <v>44324</v>
      </c>
      <c r="C43874" s="2">
        <v>15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44325</v>
      </c>
      <c r="C43875" s="2">
        <v>14</v>
      </c>
      <c r="D43875" s="2" t="s">
        <v>454</v>
      </c>
      <c r="E43875" s="2"/>
      <c r="F43875" s="2"/>
      <c r="G43875" s="2"/>
      <c r="H43875" s="2"/>
    </row>
    <row r="43876" spans="2:8">
      <c r="B43876" s="2" t="s">
        <v>44326</v>
      </c>
      <c r="C43876" s="2">
        <v>13</v>
      </c>
      <c r="D43876" s="2" t="s">
        <v>454</v>
      </c>
      <c r="E43876" s="2"/>
      <c r="F43876" s="2"/>
      <c r="G43876" s="2"/>
      <c r="H43876" s="2"/>
    </row>
    <row r="43877" spans="2:8">
      <c r="B43877" s="2" t="s">
        <v>44327</v>
      </c>
      <c r="C43877" s="2">
        <v>19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44328</v>
      </c>
      <c r="C43878" s="2">
        <v>22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44329</v>
      </c>
      <c r="C43879" s="2">
        <v>23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44330</v>
      </c>
      <c r="C43880" s="2">
        <v>26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27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44332</v>
      </c>
      <c r="C43882" s="2">
        <v>26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25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44334</v>
      </c>
      <c r="C43884" s="2">
        <v>25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44335</v>
      </c>
      <c r="C43885" s="2">
        <v>25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44336</v>
      </c>
      <c r="C43886" s="2">
        <v>30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44337</v>
      </c>
      <c r="C43887" s="2">
        <v>29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44338</v>
      </c>
      <c r="C43888" s="2">
        <v>29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44339</v>
      </c>
      <c r="C43889" s="2">
        <v>25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44340</v>
      </c>
      <c r="C43890" s="2">
        <v>23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44341</v>
      </c>
      <c r="C43891" s="2">
        <v>24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44342</v>
      </c>
      <c r="C43892" s="2">
        <v>24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44343</v>
      </c>
      <c r="C43893" s="2">
        <v>28</v>
      </c>
      <c r="D43893" s="2" t="s">
        <v>454</v>
      </c>
      <c r="E43893" s="2"/>
      <c r="F43893" s="2"/>
      <c r="G43893" s="2"/>
      <c r="H43893" s="2"/>
    </row>
    <row r="43894" spans="2:8">
      <c r="B43894" s="2" t="s">
        <v>44344</v>
      </c>
      <c r="C43894" s="2">
        <v>25</v>
      </c>
      <c r="D43894" s="2" t="s">
        <v>454</v>
      </c>
      <c r="E43894" s="2"/>
      <c r="F43894" s="2"/>
      <c r="G43894" s="2"/>
      <c r="H43894" s="2"/>
    </row>
    <row r="43895" spans="2:8">
      <c r="B43895" s="2" t="s">
        <v>44345</v>
      </c>
      <c r="C43895" s="2">
        <v>21</v>
      </c>
      <c r="D43895" s="2" t="s">
        <v>454</v>
      </c>
      <c r="E43895" s="2"/>
      <c r="F43895" s="2"/>
      <c r="G43895" s="2"/>
      <c r="H43895" s="2"/>
    </row>
    <row r="43896" spans="2:8">
      <c r="B43896" s="2" t="s">
        <v>44346</v>
      </c>
      <c r="C43896" s="2">
        <v>16</v>
      </c>
      <c r="D43896" s="2" t="s">
        <v>454</v>
      </c>
      <c r="E43896" s="2"/>
      <c r="F43896" s="2"/>
      <c r="G43896" s="2"/>
      <c r="H43896" s="2"/>
    </row>
    <row r="43897" spans="2:8">
      <c r="B43897" s="2" t="s">
        <v>44347</v>
      </c>
      <c r="C43897" s="2">
        <v>17</v>
      </c>
      <c r="D43897" s="2" t="s">
        <v>454</v>
      </c>
      <c r="E43897" s="2"/>
      <c r="F43897" s="2"/>
      <c r="G43897" s="2"/>
      <c r="H43897" s="2"/>
    </row>
    <row r="43898" spans="2:8">
      <c r="B43898" s="2" t="s">
        <v>44348</v>
      </c>
      <c r="C43898" s="2">
        <v>19</v>
      </c>
      <c r="D43898" s="2" t="s">
        <v>454</v>
      </c>
      <c r="E43898" s="2"/>
      <c r="F43898" s="2"/>
      <c r="G43898" s="2"/>
      <c r="H43898" s="2"/>
    </row>
    <row r="43899" spans="2:8">
      <c r="B43899" s="2" t="s">
        <v>44349</v>
      </c>
      <c r="C43899" s="2">
        <v>34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44350</v>
      </c>
      <c r="C43900" s="2">
        <v>34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44351</v>
      </c>
      <c r="C43901" s="2">
        <v>33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44352</v>
      </c>
      <c r="C43902" s="2">
        <v>30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44353</v>
      </c>
      <c r="C43903" s="2">
        <v>34</v>
      </c>
      <c r="D43903" s="2" t="s">
        <v>454</v>
      </c>
      <c r="E43903" s="2"/>
      <c r="F43903" s="2"/>
      <c r="G43903" s="2"/>
      <c r="H43903" s="2"/>
    </row>
    <row r="43904" spans="2:8">
      <c r="B43904" s="2" t="s">
        <v>44354</v>
      </c>
      <c r="C43904" s="2">
        <v>36</v>
      </c>
      <c r="D43904" s="2" t="s">
        <v>454</v>
      </c>
      <c r="E43904" s="2"/>
      <c r="F43904" s="2"/>
      <c r="G43904" s="2"/>
      <c r="H43904" s="2"/>
    </row>
    <row r="43905" spans="2:8">
      <c r="B43905" s="2" t="s">
        <v>44355</v>
      </c>
      <c r="C43905" s="2">
        <v>37</v>
      </c>
      <c r="D43905" s="2" t="s">
        <v>454</v>
      </c>
      <c r="E43905" s="2"/>
      <c r="F43905" s="2"/>
      <c r="G43905" s="2"/>
      <c r="H43905" s="2"/>
    </row>
    <row r="43906" spans="2:8">
      <c r="B43906" s="2" t="s">
        <v>44356</v>
      </c>
      <c r="C43906" s="2">
        <v>36</v>
      </c>
      <c r="D43906" s="2" t="s">
        <v>454</v>
      </c>
      <c r="E43906" s="2"/>
      <c r="F43906" s="2"/>
      <c r="G43906" s="2"/>
      <c r="H43906" s="2"/>
    </row>
    <row r="43907" spans="2:8">
      <c r="B43907" s="2" t="s">
        <v>44357</v>
      </c>
      <c r="C43907" s="2">
        <v>36</v>
      </c>
      <c r="D43907" s="2" t="s">
        <v>454</v>
      </c>
      <c r="E43907" s="2"/>
      <c r="F43907" s="2"/>
      <c r="G43907" s="2"/>
      <c r="H43907" s="2"/>
    </row>
    <row r="43908" spans="2:8">
      <c r="B43908" s="2" t="s">
        <v>44358</v>
      </c>
      <c r="C43908" s="2">
        <v>28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44359</v>
      </c>
      <c r="C43909" s="2">
        <v>31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44360</v>
      </c>
      <c r="C43910" s="2">
        <v>31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44361</v>
      </c>
      <c r="C43911" s="2">
        <v>30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44362</v>
      </c>
      <c r="C43912" s="2">
        <v>29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44363</v>
      </c>
      <c r="C43913" s="2">
        <v>29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44364</v>
      </c>
      <c r="C43914" s="2">
        <v>30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44365</v>
      </c>
      <c r="C43915" s="2">
        <v>31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24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44367</v>
      </c>
      <c r="C43917" s="2">
        <v>26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26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26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25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24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22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21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29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44375</v>
      </c>
      <c r="C43925" s="2">
        <v>32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34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44377</v>
      </c>
      <c r="C43927" s="2">
        <v>26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44378</v>
      </c>
      <c r="C43928" s="2">
        <v>19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44379</v>
      </c>
      <c r="C43929" s="2">
        <v>23</v>
      </c>
      <c r="D43929" s="2" t="s">
        <v>454</v>
      </c>
      <c r="E43929" s="2"/>
      <c r="F43929" s="2"/>
      <c r="G43929" s="2"/>
      <c r="H43929" s="2"/>
    </row>
    <row r="43930" spans="2:8">
      <c r="B43930" s="2" t="s">
        <v>44380</v>
      </c>
      <c r="C43930" s="2">
        <v>26</v>
      </c>
      <c r="D43930" s="2" t="s">
        <v>454</v>
      </c>
      <c r="E43930" s="2"/>
      <c r="F43930" s="2"/>
      <c r="G43930" s="2"/>
      <c r="H43930" s="2"/>
    </row>
    <row r="43931" spans="2:8">
      <c r="B43931" s="2" t="s">
        <v>44381</v>
      </c>
      <c r="C43931" s="2">
        <v>27</v>
      </c>
      <c r="D43931" s="2" t="s">
        <v>454</v>
      </c>
      <c r="E43931" s="2"/>
      <c r="F43931" s="2"/>
      <c r="G43931" s="2"/>
      <c r="H43931" s="2"/>
    </row>
    <row r="43932" spans="2:8">
      <c r="B43932" s="2" t="s">
        <v>44382</v>
      </c>
      <c r="C43932" s="2">
        <v>27</v>
      </c>
      <c r="D43932" s="2" t="s">
        <v>454</v>
      </c>
      <c r="E43932" s="2"/>
      <c r="F43932" s="2"/>
      <c r="G43932" s="2"/>
      <c r="H43932" s="2"/>
    </row>
    <row r="43933" spans="2:8">
      <c r="B43933" s="2" t="s">
        <v>44383</v>
      </c>
      <c r="C43933" s="2">
        <v>27</v>
      </c>
      <c r="D43933" s="2" t="s">
        <v>454</v>
      </c>
      <c r="E43933" s="2"/>
      <c r="F43933" s="2"/>
      <c r="G43933" s="2"/>
      <c r="H43933" s="2"/>
    </row>
    <row r="43934" spans="2:8">
      <c r="B43934" s="2" t="s">
        <v>44384</v>
      </c>
      <c r="C43934" s="2">
        <v>35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44385</v>
      </c>
      <c r="C43935" s="2">
        <v>35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44386</v>
      </c>
      <c r="C43936" s="2">
        <v>35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44387</v>
      </c>
      <c r="C43937" s="2">
        <v>34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44388</v>
      </c>
      <c r="C43938" s="2">
        <v>35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44389</v>
      </c>
      <c r="C43939" s="2">
        <v>35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44390</v>
      </c>
      <c r="C43940" s="2">
        <v>30</v>
      </c>
      <c r="D43940" s="2" t="s">
        <v>454</v>
      </c>
      <c r="E43940" s="2"/>
      <c r="F43940" s="2"/>
      <c r="G43940" s="2"/>
      <c r="H43940" s="2"/>
    </row>
    <row r="43941" spans="2:8">
      <c r="B43941" s="2" t="s">
        <v>44391</v>
      </c>
      <c r="C43941" s="2">
        <v>29</v>
      </c>
      <c r="D43941" s="2" t="s">
        <v>454</v>
      </c>
      <c r="E43941" s="2"/>
      <c r="F43941" s="2"/>
      <c r="G43941" s="2"/>
      <c r="H43941" s="2"/>
    </row>
    <row r="43942" spans="2:8">
      <c r="B43942" s="2" t="s">
        <v>44392</v>
      </c>
      <c r="C43942" s="2">
        <v>29</v>
      </c>
      <c r="D43942" s="2" t="s">
        <v>454</v>
      </c>
      <c r="E43942" s="2"/>
      <c r="F43942" s="2"/>
      <c r="G43942" s="2"/>
      <c r="H43942" s="2"/>
    </row>
    <row r="43943" spans="2:8">
      <c r="B43943" s="2" t="s">
        <v>44393</v>
      </c>
      <c r="C43943" s="2">
        <v>28</v>
      </c>
      <c r="D43943" s="2" t="s">
        <v>454</v>
      </c>
      <c r="E43943" s="2"/>
      <c r="F43943" s="2"/>
      <c r="G43943" s="2"/>
      <c r="H43943" s="2"/>
    </row>
    <row r="43944" spans="2:8">
      <c r="B43944" s="2" t="s">
        <v>44394</v>
      </c>
      <c r="C43944" s="2">
        <v>27</v>
      </c>
      <c r="D43944" s="2" t="s">
        <v>454</v>
      </c>
      <c r="E43944" s="2"/>
      <c r="F43944" s="2"/>
      <c r="G43944" s="2"/>
      <c r="H43944" s="2"/>
    </row>
    <row r="43945" spans="2:8">
      <c r="B43945" s="2" t="s">
        <v>44395</v>
      </c>
      <c r="C43945" s="2">
        <v>38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42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42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44398</v>
      </c>
      <c r="C43948" s="2">
        <v>41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44399</v>
      </c>
      <c r="C43949" s="2">
        <v>32</v>
      </c>
      <c r="D43949" s="2" t="s">
        <v>454</v>
      </c>
      <c r="E43949" s="2"/>
      <c r="F43949" s="2"/>
      <c r="G43949" s="2"/>
      <c r="H43949" s="2"/>
    </row>
    <row r="43950" spans="2:8">
      <c r="B43950" s="2" t="s">
        <v>44400</v>
      </c>
      <c r="C43950" s="2">
        <v>32</v>
      </c>
      <c r="D43950" s="2" t="s">
        <v>454</v>
      </c>
      <c r="E43950" s="2"/>
      <c r="F43950" s="2"/>
      <c r="G43950" s="2"/>
      <c r="H43950" s="2"/>
    </row>
    <row r="43951" spans="2:8">
      <c r="B43951" s="2" t="s">
        <v>44401</v>
      </c>
      <c r="C43951" s="2">
        <v>30</v>
      </c>
      <c r="D43951" s="2" t="s">
        <v>454</v>
      </c>
      <c r="E43951" s="2"/>
      <c r="F43951" s="2"/>
      <c r="G43951" s="2"/>
      <c r="H43951" s="2"/>
    </row>
    <row r="43952" spans="2:8">
      <c r="B43952" s="2" t="s">
        <v>44402</v>
      </c>
      <c r="C43952" s="2">
        <v>29</v>
      </c>
      <c r="D43952" s="2" t="s">
        <v>454</v>
      </c>
      <c r="E43952" s="2"/>
      <c r="F43952" s="2"/>
      <c r="G43952" s="2"/>
      <c r="H43952" s="2"/>
    </row>
    <row r="43953" spans="2:8">
      <c r="B43953" s="2" t="s">
        <v>44403</v>
      </c>
      <c r="C43953" s="2">
        <v>27</v>
      </c>
      <c r="D43953" s="2" t="s">
        <v>454</v>
      </c>
      <c r="E43953" s="2"/>
      <c r="F43953" s="2"/>
      <c r="G43953" s="2"/>
      <c r="H43953" s="2"/>
    </row>
    <row r="43954" spans="2:8">
      <c r="B43954" s="2" t="s">
        <v>44404</v>
      </c>
      <c r="C43954" s="2">
        <v>25</v>
      </c>
      <c r="D43954" s="2" t="s">
        <v>454</v>
      </c>
      <c r="E43954" s="2"/>
      <c r="F43954" s="2"/>
      <c r="G43954" s="2"/>
      <c r="H43954" s="2"/>
    </row>
    <row r="43955" spans="2:8">
      <c r="B43955" s="2" t="s">
        <v>44405</v>
      </c>
      <c r="C43955" s="2">
        <v>32</v>
      </c>
      <c r="D43955" s="2" t="s">
        <v>454</v>
      </c>
      <c r="E43955" s="2"/>
      <c r="F43955" s="2"/>
      <c r="G43955" s="2"/>
      <c r="H43955" s="2"/>
    </row>
    <row r="43956" spans="2:8">
      <c r="B43956" s="2" t="s">
        <v>44406</v>
      </c>
      <c r="C43956" s="2">
        <v>33</v>
      </c>
      <c r="D43956" s="2" t="s">
        <v>454</v>
      </c>
      <c r="E43956" s="2"/>
      <c r="F43956" s="2"/>
      <c r="G43956" s="2"/>
      <c r="H43956" s="2"/>
    </row>
    <row r="43957" spans="2:8">
      <c r="B43957" s="2" t="s">
        <v>44407</v>
      </c>
      <c r="C43957" s="2">
        <v>32</v>
      </c>
      <c r="D43957" s="2" t="s">
        <v>454</v>
      </c>
      <c r="E43957" s="2"/>
      <c r="F43957" s="2"/>
      <c r="G43957" s="2"/>
      <c r="H43957" s="2"/>
    </row>
    <row r="43958" spans="2:8">
      <c r="B43958" s="2" t="s">
        <v>44408</v>
      </c>
      <c r="C43958" s="2">
        <v>31</v>
      </c>
      <c r="D43958" s="2" t="s">
        <v>454</v>
      </c>
      <c r="E43958" s="2"/>
      <c r="F43958" s="2"/>
      <c r="G43958" s="2"/>
      <c r="H43958" s="2"/>
    </row>
    <row r="43959" spans="2:8">
      <c r="B43959" s="2" t="s">
        <v>44409</v>
      </c>
      <c r="C43959" s="2">
        <v>30</v>
      </c>
      <c r="D43959" s="2" t="s">
        <v>454</v>
      </c>
      <c r="E43959" s="2"/>
      <c r="F43959" s="2"/>
      <c r="G43959" s="2"/>
      <c r="H43959" s="2"/>
    </row>
    <row r="43960" spans="2:8">
      <c r="B43960" s="2" t="s">
        <v>44410</v>
      </c>
      <c r="C43960" s="2">
        <v>17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44411</v>
      </c>
      <c r="C43961" s="2">
        <v>17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44412</v>
      </c>
      <c r="C43962" s="2">
        <v>17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44413</v>
      </c>
      <c r="C43963" s="2">
        <v>17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44414</v>
      </c>
      <c r="C43964" s="2">
        <v>25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44415</v>
      </c>
      <c r="C43965" s="2">
        <v>25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44416</v>
      </c>
      <c r="C43966" s="2">
        <v>25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44417</v>
      </c>
      <c r="C43967" s="2">
        <v>24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44418</v>
      </c>
      <c r="C43968" s="2">
        <v>21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44419</v>
      </c>
      <c r="C43969" s="2">
        <v>17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14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34</v>
      </c>
      <c r="D43971" s="2" t="s">
        <v>454</v>
      </c>
      <c r="E43971" s="2"/>
      <c r="F43971" s="2"/>
      <c r="G43971" s="2"/>
      <c r="H43971" s="2"/>
    </row>
    <row r="43972" spans="2:8">
      <c r="B43972" s="2" t="s">
        <v>44422</v>
      </c>
      <c r="C43972" s="2">
        <v>35</v>
      </c>
      <c r="D43972" s="2" t="s">
        <v>454</v>
      </c>
      <c r="E43972" s="2"/>
      <c r="F43972" s="2"/>
      <c r="G43972" s="2"/>
      <c r="H43972" s="2"/>
    </row>
    <row r="43973" spans="2:8">
      <c r="B43973" s="2" t="s">
        <v>44423</v>
      </c>
      <c r="C43973" s="2">
        <v>23</v>
      </c>
      <c r="D43973" s="2" t="s">
        <v>454</v>
      </c>
      <c r="E43973" s="2"/>
      <c r="F43973" s="2"/>
      <c r="G43973" s="2"/>
      <c r="H43973" s="2"/>
    </row>
    <row r="43974" spans="2:8">
      <c r="B43974" s="2" t="s">
        <v>44424</v>
      </c>
      <c r="C43974" s="2">
        <v>21</v>
      </c>
      <c r="D43974" s="2" t="s">
        <v>454</v>
      </c>
      <c r="E43974" s="2"/>
      <c r="F43974" s="2"/>
      <c r="G43974" s="2"/>
      <c r="H43974" s="2"/>
    </row>
    <row r="43975" spans="2:8">
      <c r="B43975" s="2" t="s">
        <v>44425</v>
      </c>
      <c r="C43975" s="2">
        <v>31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44426</v>
      </c>
      <c r="C43976" s="2">
        <v>29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44427</v>
      </c>
      <c r="C43977" s="2">
        <v>29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44428</v>
      </c>
      <c r="C43978" s="2">
        <v>28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44429</v>
      </c>
      <c r="C43979" s="2">
        <v>27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44430</v>
      </c>
      <c r="C43980" s="2">
        <v>26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44431</v>
      </c>
      <c r="C43981" s="2">
        <v>26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44432</v>
      </c>
      <c r="C43982" s="2">
        <v>24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44433</v>
      </c>
      <c r="C43983" s="2">
        <v>21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44434</v>
      </c>
      <c r="C43984" s="2">
        <v>20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44435</v>
      </c>
      <c r="C43985" s="2">
        <v>20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44436</v>
      </c>
      <c r="C43986" s="2">
        <v>20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44437</v>
      </c>
      <c r="C43987" s="2">
        <v>21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21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31</v>
      </c>
      <c r="D43989" s="2" t="s">
        <v>454</v>
      </c>
      <c r="E43989" s="2"/>
      <c r="F43989" s="2"/>
      <c r="G43989" s="2"/>
      <c r="H43989" s="2"/>
    </row>
    <row r="43990" spans="2:8">
      <c r="B43990" s="2" t="s">
        <v>44440</v>
      </c>
      <c r="C43990" s="2">
        <v>27</v>
      </c>
      <c r="D43990" s="2" t="s">
        <v>454</v>
      </c>
      <c r="E43990" s="2"/>
      <c r="F43990" s="2"/>
      <c r="G43990" s="2"/>
      <c r="H43990" s="2"/>
    </row>
    <row r="43991" spans="2:8">
      <c r="B43991" s="2" t="s">
        <v>44441</v>
      </c>
      <c r="C43991" s="2">
        <v>29</v>
      </c>
      <c r="D43991" s="2" t="s">
        <v>454</v>
      </c>
      <c r="E43991" s="2"/>
      <c r="F43991" s="2"/>
      <c r="G43991" s="2"/>
      <c r="H43991" s="2"/>
    </row>
    <row r="43992" spans="2:8">
      <c r="B43992" s="2" t="s">
        <v>44442</v>
      </c>
      <c r="C43992" s="2">
        <v>34</v>
      </c>
      <c r="D43992" s="2" t="s">
        <v>454</v>
      </c>
      <c r="E43992" s="2"/>
      <c r="F43992" s="2"/>
      <c r="G43992" s="2"/>
      <c r="H43992" s="2"/>
    </row>
    <row r="43993" spans="2:8">
      <c r="B43993" s="2" t="s">
        <v>44443</v>
      </c>
      <c r="C43993" s="2">
        <v>35</v>
      </c>
      <c r="D43993" s="2" t="s">
        <v>454</v>
      </c>
      <c r="E43993" s="2"/>
      <c r="F43993" s="2"/>
      <c r="G43993" s="2"/>
      <c r="H43993" s="2"/>
    </row>
    <row r="43994" spans="2:8">
      <c r="B43994" s="2" t="s">
        <v>44444</v>
      </c>
      <c r="C43994" s="2">
        <v>36</v>
      </c>
      <c r="D43994" s="2" t="s">
        <v>454</v>
      </c>
      <c r="E43994" s="2"/>
      <c r="F43994" s="2"/>
      <c r="G43994" s="2"/>
      <c r="H43994" s="2"/>
    </row>
    <row r="43995" spans="2:8">
      <c r="B43995" s="2" t="s">
        <v>44445</v>
      </c>
      <c r="C43995" s="2">
        <v>35</v>
      </c>
      <c r="D43995" s="2" t="s">
        <v>454</v>
      </c>
      <c r="E43995" s="2"/>
      <c r="F43995" s="2"/>
      <c r="G43995" s="2"/>
      <c r="H43995" s="2"/>
    </row>
    <row r="43996" spans="2:8">
      <c r="B43996" s="2" t="s">
        <v>44446</v>
      </c>
      <c r="C43996" s="2">
        <v>34</v>
      </c>
      <c r="D43996" s="2" t="s">
        <v>454</v>
      </c>
      <c r="E43996" s="2"/>
      <c r="F43996" s="2"/>
      <c r="G43996" s="2"/>
      <c r="H43996" s="2"/>
    </row>
    <row r="43997" spans="2:8">
      <c r="B43997" s="2" t="s">
        <v>44447</v>
      </c>
      <c r="C43997" s="2">
        <v>33</v>
      </c>
      <c r="D43997" s="2" t="s">
        <v>454</v>
      </c>
      <c r="E43997" s="2"/>
      <c r="F43997" s="2"/>
      <c r="G43997" s="2"/>
      <c r="H43997" s="2"/>
    </row>
    <row r="43998" spans="2:8">
      <c r="B43998" s="2" t="s">
        <v>44448</v>
      </c>
      <c r="C43998" s="2">
        <v>27</v>
      </c>
      <c r="D43998" s="2" t="s">
        <v>454</v>
      </c>
      <c r="E43998" s="2"/>
      <c r="F43998" s="2"/>
      <c r="G43998" s="2"/>
      <c r="H43998" s="2"/>
    </row>
    <row r="43999" spans="2:8">
      <c r="B43999" s="2" t="s">
        <v>44449</v>
      </c>
      <c r="C43999" s="2">
        <v>29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44450</v>
      </c>
      <c r="C44000" s="2">
        <v>30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44451</v>
      </c>
      <c r="C44001" s="2">
        <v>29</v>
      </c>
      <c r="D44001" s="2" t="s">
        <v>454</v>
      </c>
      <c r="E44001" s="2"/>
      <c r="F44001" s="2"/>
      <c r="G44001" s="2"/>
      <c r="H44001" s="2"/>
    </row>
    <row r="44002" spans="2:8">
      <c r="B44002" s="2" t="s">
        <v>44452</v>
      </c>
      <c r="C44002" s="2">
        <v>29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44453</v>
      </c>
      <c r="C44003" s="2">
        <v>28</v>
      </c>
      <c r="D44003" s="2" t="s">
        <v>454</v>
      </c>
      <c r="E44003" s="2"/>
      <c r="F44003" s="2"/>
      <c r="G44003" s="2"/>
      <c r="H44003" s="2"/>
    </row>
    <row r="44004" spans="2:8">
      <c r="B44004" s="2" t="s">
        <v>44454</v>
      </c>
      <c r="C44004" s="2">
        <v>26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44455</v>
      </c>
      <c r="C44005" s="2">
        <v>27</v>
      </c>
      <c r="D44005" s="2" t="s">
        <v>454</v>
      </c>
      <c r="E44005" s="2"/>
      <c r="F44005" s="2"/>
      <c r="G44005" s="2"/>
      <c r="H44005" s="2"/>
    </row>
    <row r="44006" spans="2:8">
      <c r="B44006" s="2" t="s">
        <v>44456</v>
      </c>
      <c r="C44006" s="2">
        <v>27</v>
      </c>
      <c r="D44006" s="2" t="s">
        <v>454</v>
      </c>
      <c r="E44006" s="2"/>
      <c r="F44006" s="2"/>
      <c r="G44006" s="2"/>
      <c r="H44006" s="2"/>
    </row>
    <row r="44007" spans="2:8">
      <c r="B44007" s="2" t="s">
        <v>44457</v>
      </c>
      <c r="C44007" s="2">
        <v>27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44458</v>
      </c>
      <c r="C44008" s="2">
        <v>24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44459</v>
      </c>
      <c r="C44009" s="2">
        <v>22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44460</v>
      </c>
      <c r="C44010" s="2">
        <v>29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44461</v>
      </c>
      <c r="C44011" s="2">
        <v>32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44462</v>
      </c>
      <c r="C44012" s="2">
        <v>30</v>
      </c>
      <c r="D44012" s="2" t="s">
        <v>454</v>
      </c>
      <c r="E44012" s="2"/>
      <c r="F44012" s="2"/>
      <c r="G44012" s="2"/>
      <c r="H44012" s="2"/>
    </row>
    <row r="44013" spans="2:8">
      <c r="B44013" s="2" t="s">
        <v>44463</v>
      </c>
      <c r="C44013" s="2">
        <v>29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44464</v>
      </c>
      <c r="C44014" s="2">
        <v>31</v>
      </c>
      <c r="D44014" s="2" t="s">
        <v>454</v>
      </c>
      <c r="E44014" s="2"/>
      <c r="F44014" s="2"/>
      <c r="G44014" s="2"/>
      <c r="H44014" s="2"/>
    </row>
    <row r="44015" spans="2:8">
      <c r="B44015" s="2" t="s">
        <v>44465</v>
      </c>
      <c r="C44015" s="2">
        <v>32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44466</v>
      </c>
      <c r="C44016" s="2">
        <v>31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25</v>
      </c>
      <c r="D44017" s="2" t="s">
        <v>454</v>
      </c>
      <c r="E44017" s="2"/>
      <c r="F44017" s="2"/>
      <c r="G44017" s="2"/>
      <c r="H44017" s="2"/>
    </row>
    <row r="44018" spans="2:8">
      <c r="B44018" s="2" t="s">
        <v>44468</v>
      </c>
      <c r="C44018" s="2">
        <v>29</v>
      </c>
      <c r="D44018" s="2" t="s">
        <v>454</v>
      </c>
      <c r="E44018" s="2"/>
      <c r="F44018" s="2"/>
      <c r="G44018" s="2"/>
      <c r="H44018" s="2"/>
    </row>
    <row r="44019" spans="2:8">
      <c r="B44019" s="2" t="s">
        <v>44469</v>
      </c>
      <c r="C44019" s="2">
        <v>30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44470</v>
      </c>
      <c r="C44020" s="2">
        <v>30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44471</v>
      </c>
      <c r="C44021" s="2">
        <v>27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44472</v>
      </c>
      <c r="C44022" s="2">
        <v>23</v>
      </c>
      <c r="D44022" s="2" t="s">
        <v>454</v>
      </c>
      <c r="E44022" s="2"/>
      <c r="F44022" s="2"/>
      <c r="G44022" s="2"/>
      <c r="H44022" s="2"/>
    </row>
    <row r="44023" spans="2:8">
      <c r="B44023" s="2" t="s">
        <v>44473</v>
      </c>
      <c r="C44023" s="2">
        <v>24</v>
      </c>
      <c r="D44023" s="2" t="s">
        <v>454</v>
      </c>
      <c r="E44023" s="2"/>
      <c r="F44023" s="2"/>
      <c r="G44023" s="2"/>
      <c r="H44023" s="2"/>
    </row>
    <row r="44024" spans="2:8">
      <c r="B44024" s="2" t="s">
        <v>44474</v>
      </c>
      <c r="C44024" s="2">
        <v>23</v>
      </c>
      <c r="D44024" s="2" t="s">
        <v>454</v>
      </c>
      <c r="E44024" s="2"/>
      <c r="F44024" s="2"/>
      <c r="G44024" s="2"/>
      <c r="H44024" s="2"/>
    </row>
    <row r="44025" spans="2:8">
      <c r="B44025" s="2" t="s">
        <v>44475</v>
      </c>
      <c r="C44025" s="2">
        <v>22</v>
      </c>
      <c r="D44025" s="2" t="s">
        <v>454</v>
      </c>
      <c r="E44025" s="2"/>
      <c r="F44025" s="2"/>
      <c r="G44025" s="2"/>
      <c r="H44025" s="2"/>
    </row>
    <row r="44026" spans="2:8">
      <c r="B44026" s="2" t="s">
        <v>44476</v>
      </c>
      <c r="C44026" s="2">
        <v>20</v>
      </c>
      <c r="D44026" s="2" t="s">
        <v>454</v>
      </c>
      <c r="E44026" s="2"/>
      <c r="F44026" s="2"/>
      <c r="G44026" s="2"/>
      <c r="H44026" s="2"/>
    </row>
    <row r="44027" spans="2:8">
      <c r="B44027" s="2" t="s">
        <v>44477</v>
      </c>
      <c r="C44027" s="2">
        <v>19</v>
      </c>
      <c r="D44027" s="2" t="s">
        <v>454</v>
      </c>
      <c r="E44027" s="2"/>
      <c r="F44027" s="2"/>
      <c r="G44027" s="2"/>
      <c r="H44027" s="2"/>
    </row>
    <row r="44028" spans="2:8">
      <c r="B44028" s="2" t="s">
        <v>44478</v>
      </c>
      <c r="C44028" s="2">
        <v>19</v>
      </c>
      <c r="D44028" s="2" t="s">
        <v>454</v>
      </c>
      <c r="E44028" s="2"/>
      <c r="F44028" s="2"/>
      <c r="G44028" s="2"/>
      <c r="H44028" s="2"/>
    </row>
    <row r="44029" spans="2:8">
      <c r="B44029" s="2" t="s">
        <v>44479</v>
      </c>
      <c r="C44029" s="2">
        <v>31</v>
      </c>
      <c r="D44029" s="2" t="s">
        <v>454</v>
      </c>
      <c r="E44029" s="2"/>
      <c r="F44029" s="2"/>
      <c r="G44029" s="2"/>
      <c r="H44029" s="2"/>
    </row>
    <row r="44030" spans="2:8">
      <c r="B44030" s="2" t="s">
        <v>44480</v>
      </c>
      <c r="C44030" s="2">
        <v>32</v>
      </c>
      <c r="D44030" s="2" t="s">
        <v>454</v>
      </c>
      <c r="E44030" s="2"/>
      <c r="F44030" s="2"/>
      <c r="G44030" s="2"/>
      <c r="H44030" s="2"/>
    </row>
    <row r="44031" spans="2:8">
      <c r="B44031" s="2" t="s">
        <v>44481</v>
      </c>
      <c r="C44031" s="2">
        <v>31</v>
      </c>
      <c r="D44031" s="2" t="s">
        <v>454</v>
      </c>
      <c r="E44031" s="2"/>
      <c r="F44031" s="2"/>
      <c r="G44031" s="2"/>
      <c r="H44031" s="2"/>
    </row>
    <row r="44032" spans="2:8">
      <c r="B44032" s="2" t="s">
        <v>44482</v>
      </c>
      <c r="C44032" s="2">
        <v>29</v>
      </c>
      <c r="D44032" s="2" t="s">
        <v>454</v>
      </c>
      <c r="E44032" s="2"/>
      <c r="F44032" s="2"/>
      <c r="G44032" s="2"/>
      <c r="H44032" s="2"/>
    </row>
    <row r="44033" spans="2:8">
      <c r="B44033" s="2" t="s">
        <v>44483</v>
      </c>
      <c r="C44033" s="2">
        <v>28</v>
      </c>
      <c r="D44033" s="2" t="s">
        <v>454</v>
      </c>
      <c r="E44033" s="2"/>
      <c r="F44033" s="2"/>
      <c r="G44033" s="2"/>
      <c r="H44033" s="2"/>
    </row>
    <row r="44034" spans="2:8">
      <c r="B44034" s="2" t="s">
        <v>44484</v>
      </c>
      <c r="C44034" s="2">
        <v>26</v>
      </c>
      <c r="D44034" s="2" t="s">
        <v>454</v>
      </c>
      <c r="E44034" s="2"/>
      <c r="F44034" s="2"/>
      <c r="G44034" s="2"/>
      <c r="H44034" s="2"/>
    </row>
    <row r="44035" spans="2:8">
      <c r="B44035" s="2" t="s">
        <v>44485</v>
      </c>
      <c r="C44035" s="2">
        <v>10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44486</v>
      </c>
      <c r="C44036" s="2">
        <v>10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44487</v>
      </c>
      <c r="C44037" s="2">
        <v>32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44488</v>
      </c>
      <c r="C44038" s="2">
        <v>33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44489</v>
      </c>
      <c r="C44039" s="2">
        <v>33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44490</v>
      </c>
      <c r="C44040" s="2">
        <v>31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44491</v>
      </c>
      <c r="C44041" s="2">
        <v>30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44492</v>
      </c>
      <c r="C44042" s="2">
        <v>28</v>
      </c>
      <c r="D44042" s="2" t="s">
        <v>454</v>
      </c>
      <c r="E44042" s="2"/>
      <c r="F44042" s="2"/>
      <c r="G44042" s="2"/>
      <c r="H44042" s="2"/>
    </row>
    <row r="44043" spans="2:8">
      <c r="B44043" s="2" t="s">
        <v>44493</v>
      </c>
      <c r="C44043" s="2">
        <v>31</v>
      </c>
      <c r="D44043" s="2" t="s">
        <v>454</v>
      </c>
      <c r="E44043" s="2"/>
      <c r="F44043" s="2"/>
      <c r="G44043" s="2"/>
      <c r="H44043" s="2"/>
    </row>
    <row r="44044" spans="2:8">
      <c r="B44044" s="2" t="s">
        <v>44494</v>
      </c>
      <c r="C44044" s="2">
        <v>30</v>
      </c>
      <c r="D44044" s="2" t="s">
        <v>454</v>
      </c>
      <c r="E44044" s="2"/>
      <c r="F44044" s="2"/>
      <c r="G44044" s="2"/>
      <c r="H44044" s="2"/>
    </row>
    <row r="44045" spans="2:8">
      <c r="B44045" s="2" t="s">
        <v>44495</v>
      </c>
      <c r="C44045" s="2">
        <v>26</v>
      </c>
      <c r="D44045" s="2" t="s">
        <v>454</v>
      </c>
      <c r="E44045" s="2"/>
      <c r="F44045" s="2"/>
      <c r="G44045" s="2"/>
      <c r="H44045" s="2"/>
    </row>
    <row r="44046" spans="2:8">
      <c r="B44046" s="2" t="s">
        <v>44496</v>
      </c>
      <c r="C44046" s="2">
        <v>19</v>
      </c>
      <c r="D44046" s="2" t="s">
        <v>454</v>
      </c>
      <c r="E44046" s="2"/>
      <c r="F44046" s="2"/>
      <c r="G44046" s="2"/>
      <c r="H44046" s="2"/>
    </row>
    <row r="44047" spans="2:8">
      <c r="B44047" s="2" t="s">
        <v>44497</v>
      </c>
      <c r="C44047" s="2">
        <v>22</v>
      </c>
      <c r="D44047" s="2" t="s">
        <v>454</v>
      </c>
      <c r="E44047" s="2"/>
      <c r="F44047" s="2"/>
      <c r="G44047" s="2"/>
      <c r="H44047" s="2"/>
    </row>
    <row r="44048" spans="2:8">
      <c r="B44048" s="2" t="s">
        <v>44498</v>
      </c>
      <c r="C44048" s="2">
        <v>25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44499</v>
      </c>
      <c r="C44049" s="2">
        <v>26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44500</v>
      </c>
      <c r="C44050" s="2">
        <v>26</v>
      </c>
      <c r="D44050" s="2" t="s">
        <v>454</v>
      </c>
      <c r="E44050" s="2"/>
      <c r="F44050" s="2"/>
      <c r="G44050" s="2"/>
      <c r="H44050" s="2"/>
    </row>
    <row r="44051" spans="2:8">
      <c r="B44051" s="2" t="s">
        <v>44501</v>
      </c>
      <c r="C44051" s="2">
        <v>26</v>
      </c>
      <c r="D44051" s="2" t="s">
        <v>454</v>
      </c>
      <c r="E44051" s="2"/>
      <c r="F44051" s="2"/>
      <c r="G44051" s="2"/>
      <c r="H44051" s="2"/>
    </row>
    <row r="44052" spans="2:8">
      <c r="B44052" s="2" t="s">
        <v>44502</v>
      </c>
      <c r="C44052" s="2">
        <v>29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44503</v>
      </c>
      <c r="C44053" s="2">
        <v>31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44504</v>
      </c>
      <c r="C44054" s="2">
        <v>30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44505</v>
      </c>
      <c r="C44055" s="2">
        <v>28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44506</v>
      </c>
      <c r="C44056" s="2">
        <v>28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44507</v>
      </c>
      <c r="C44057" s="2">
        <v>27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44508</v>
      </c>
      <c r="C44058" s="2">
        <v>27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27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26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25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26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44513</v>
      </c>
      <c r="C44063" s="2">
        <v>34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44514</v>
      </c>
      <c r="C44064" s="2">
        <v>32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44515</v>
      </c>
      <c r="C44065" s="2">
        <v>30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44516</v>
      </c>
      <c r="C44066" s="2">
        <v>31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44517</v>
      </c>
      <c r="C44067" s="2">
        <v>31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44518</v>
      </c>
      <c r="C44068" s="2">
        <v>25</v>
      </c>
      <c r="D44068" s="2" t="s">
        <v>454</v>
      </c>
      <c r="E44068" s="2"/>
      <c r="F44068" s="2"/>
      <c r="G44068" s="2"/>
      <c r="H44068" s="2"/>
    </row>
    <row r="44069" spans="2:8">
      <c r="B44069" s="2" t="s">
        <v>44519</v>
      </c>
      <c r="C44069" s="2">
        <v>26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44520</v>
      </c>
      <c r="C44070" s="2">
        <v>26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44521</v>
      </c>
      <c r="C44071" s="2">
        <v>25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44522</v>
      </c>
      <c r="C44072" s="2">
        <v>25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44523</v>
      </c>
      <c r="C44073" s="2">
        <v>23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44524</v>
      </c>
      <c r="C44074" s="2">
        <v>21</v>
      </c>
      <c r="D44074" s="2" t="s">
        <v>454</v>
      </c>
      <c r="E44074" s="2"/>
      <c r="F44074" s="2"/>
      <c r="G44074" s="2"/>
      <c r="H44074" s="2"/>
    </row>
    <row r="44075" spans="2:8">
      <c r="B44075" s="2" t="s">
        <v>44525</v>
      </c>
      <c r="C44075" s="2">
        <v>20</v>
      </c>
      <c r="D44075" s="2" t="s">
        <v>454</v>
      </c>
      <c r="E44075" s="2"/>
      <c r="F44075" s="2"/>
      <c r="G44075" s="2"/>
      <c r="H44075" s="2"/>
    </row>
    <row r="44076" spans="2:8">
      <c r="B44076" s="2" t="s">
        <v>44526</v>
      </c>
      <c r="C44076" s="2">
        <v>30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29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28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44529</v>
      </c>
      <c r="C44079" s="2">
        <v>27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44530</v>
      </c>
      <c r="C44080" s="2">
        <v>27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25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44532</v>
      </c>
      <c r="C44082" s="2">
        <v>31</v>
      </c>
      <c r="D44082" s="2" t="s">
        <v>454</v>
      </c>
      <c r="E44082" s="2"/>
      <c r="F44082" s="2"/>
      <c r="G44082" s="2"/>
      <c r="H44082" s="2"/>
    </row>
    <row r="44083" spans="2:8">
      <c r="B44083" s="2" t="s">
        <v>44533</v>
      </c>
      <c r="C44083" s="2">
        <v>30</v>
      </c>
      <c r="D44083" s="2" t="s">
        <v>454</v>
      </c>
      <c r="E44083" s="2"/>
      <c r="F44083" s="2"/>
      <c r="G44083" s="2"/>
      <c r="H44083" s="2"/>
    </row>
    <row r="44084" spans="2:8">
      <c r="B44084" s="2" t="s">
        <v>44534</v>
      </c>
      <c r="C44084" s="2">
        <v>28</v>
      </c>
      <c r="D44084" s="2" t="s">
        <v>454</v>
      </c>
      <c r="E44084" s="2"/>
      <c r="F44084" s="2"/>
      <c r="G44084" s="2"/>
      <c r="H44084" s="2"/>
    </row>
    <row r="44085" spans="2:8">
      <c r="B44085" s="2" t="s">
        <v>44535</v>
      </c>
      <c r="C44085" s="2">
        <v>26</v>
      </c>
      <c r="D44085" s="2" t="s">
        <v>454</v>
      </c>
      <c r="E44085" s="2"/>
      <c r="F44085" s="2"/>
      <c r="G44085" s="2"/>
      <c r="H44085" s="2"/>
    </row>
    <row r="44086" spans="2:8">
      <c r="B44086" s="2" t="s">
        <v>44536</v>
      </c>
      <c r="C44086" s="2">
        <v>31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44537</v>
      </c>
      <c r="C44087" s="2">
        <v>31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44538</v>
      </c>
      <c r="C44088" s="2">
        <v>29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44539</v>
      </c>
      <c r="C44089" s="2">
        <v>31</v>
      </c>
      <c r="D44089" s="2" t="s">
        <v>454</v>
      </c>
      <c r="E44089" s="2"/>
      <c r="F44089" s="2"/>
      <c r="G44089" s="2"/>
      <c r="H44089" s="2"/>
    </row>
    <row r="44090" spans="2:8">
      <c r="B44090" s="2" t="s">
        <v>44540</v>
      </c>
      <c r="C44090" s="2">
        <v>32</v>
      </c>
      <c r="D44090" s="2" t="s">
        <v>454</v>
      </c>
      <c r="E44090" s="2"/>
      <c r="F44090" s="2"/>
      <c r="G44090" s="2"/>
      <c r="H44090" s="2"/>
    </row>
    <row r="44091" spans="2:8">
      <c r="B44091" s="2" t="s">
        <v>44541</v>
      </c>
      <c r="C44091" s="2">
        <v>30</v>
      </c>
      <c r="D44091" s="2" t="s">
        <v>454</v>
      </c>
      <c r="E44091" s="2"/>
      <c r="F44091" s="2"/>
      <c r="G44091" s="2"/>
      <c r="H44091" s="2"/>
    </row>
    <row r="44092" spans="2:8">
      <c r="B44092" s="2" t="s">
        <v>44542</v>
      </c>
      <c r="C44092" s="2">
        <v>24</v>
      </c>
      <c r="D44092" s="2" t="s">
        <v>454</v>
      </c>
      <c r="E44092" s="2"/>
      <c r="F44092" s="2"/>
      <c r="G44092" s="2"/>
      <c r="H44092" s="2"/>
    </row>
    <row r="44093" spans="2:8">
      <c r="B44093" s="2" t="s">
        <v>44543</v>
      </c>
      <c r="C44093" s="2">
        <v>24</v>
      </c>
      <c r="D44093" s="2" t="s">
        <v>454</v>
      </c>
      <c r="E44093" s="2"/>
      <c r="F44093" s="2"/>
      <c r="G44093" s="2"/>
      <c r="H44093" s="2"/>
    </row>
    <row r="44094" spans="2:8">
      <c r="B44094" s="2" t="s">
        <v>44544</v>
      </c>
      <c r="C44094" s="2">
        <v>26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44545</v>
      </c>
      <c r="C44095" s="2">
        <v>28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44546</v>
      </c>
      <c r="C44096" s="2">
        <v>31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44547</v>
      </c>
      <c r="C44097" s="2">
        <v>31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44548</v>
      </c>
      <c r="C44098" s="2">
        <v>31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44549</v>
      </c>
      <c r="C44099" s="2">
        <v>28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44550</v>
      </c>
      <c r="C44100" s="2">
        <v>28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44551</v>
      </c>
      <c r="C44101" s="2">
        <v>29</v>
      </c>
      <c r="D44101" s="2" t="s">
        <v>454</v>
      </c>
      <c r="E44101" s="2"/>
      <c r="F44101" s="2"/>
      <c r="G44101" s="2"/>
      <c r="H44101" s="2"/>
    </row>
    <row r="44102" spans="2:8">
      <c r="B44102" s="2" t="s">
        <v>44552</v>
      </c>
      <c r="C44102" s="2">
        <v>29</v>
      </c>
      <c r="D44102" s="2" t="s">
        <v>454</v>
      </c>
      <c r="E44102" s="2"/>
      <c r="F44102" s="2"/>
      <c r="G44102" s="2"/>
      <c r="H44102" s="2"/>
    </row>
    <row r="44103" spans="2:8">
      <c r="B44103" s="2" t="s">
        <v>44553</v>
      </c>
      <c r="C44103" s="2">
        <v>29</v>
      </c>
      <c r="D44103" s="2" t="s">
        <v>454</v>
      </c>
      <c r="E44103" s="2"/>
      <c r="F44103" s="2"/>
      <c r="G44103" s="2"/>
      <c r="H44103" s="2"/>
    </row>
    <row r="44104" spans="2:8">
      <c r="B44104" s="2" t="s">
        <v>44554</v>
      </c>
      <c r="C44104" s="2">
        <v>29</v>
      </c>
      <c r="D44104" s="2" t="s">
        <v>454</v>
      </c>
      <c r="E44104" s="2"/>
      <c r="F44104" s="2"/>
      <c r="G44104" s="2"/>
      <c r="H44104" s="2"/>
    </row>
    <row r="44105" spans="2:8">
      <c r="B44105" s="2" t="s">
        <v>44555</v>
      </c>
      <c r="C44105" s="2">
        <v>30</v>
      </c>
      <c r="D44105" s="2" t="s">
        <v>454</v>
      </c>
      <c r="E44105" s="2"/>
      <c r="F44105" s="2"/>
      <c r="G44105" s="2"/>
      <c r="H44105" s="2"/>
    </row>
    <row r="44106" spans="2:8">
      <c r="B44106" s="2" t="s">
        <v>44556</v>
      </c>
      <c r="C44106" s="2">
        <v>28</v>
      </c>
      <c r="D44106" s="2" t="s">
        <v>454</v>
      </c>
      <c r="E44106" s="2"/>
      <c r="F44106" s="2"/>
      <c r="G44106" s="2"/>
      <c r="H44106" s="2"/>
    </row>
    <row r="44107" spans="2:8">
      <c r="B44107" s="2" t="s">
        <v>44557</v>
      </c>
      <c r="C44107" s="2">
        <v>30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44558</v>
      </c>
      <c r="C44108" s="2">
        <v>31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44559</v>
      </c>
      <c r="C44109" s="2">
        <v>28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44560</v>
      </c>
      <c r="C44110" s="2">
        <v>16</v>
      </c>
      <c r="D44110" s="2" t="s">
        <v>454</v>
      </c>
      <c r="E44110" s="2"/>
      <c r="F44110" s="2"/>
      <c r="G44110" s="2"/>
      <c r="H44110" s="2"/>
    </row>
    <row r="44111" spans="2:8">
      <c r="B44111" s="2" t="s">
        <v>44561</v>
      </c>
      <c r="C44111" s="2">
        <v>25</v>
      </c>
      <c r="D44111" s="2" t="s">
        <v>454</v>
      </c>
      <c r="E44111" s="2"/>
      <c r="F44111" s="2"/>
      <c r="G44111" s="2"/>
      <c r="H44111" s="2"/>
    </row>
    <row r="44112" spans="2:8">
      <c r="B44112" s="2" t="s">
        <v>44562</v>
      </c>
      <c r="C44112" s="2">
        <v>29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44563</v>
      </c>
      <c r="C44113" s="2">
        <v>30</v>
      </c>
      <c r="D44113" s="2" t="s">
        <v>454</v>
      </c>
      <c r="E44113" s="2"/>
      <c r="F44113" s="2"/>
      <c r="G44113" s="2"/>
      <c r="H44113" s="2"/>
    </row>
    <row r="44114" spans="2:8">
      <c r="B44114" s="2" t="s">
        <v>44564</v>
      </c>
      <c r="C44114" s="2">
        <v>28</v>
      </c>
      <c r="D44114" s="2" t="s">
        <v>454</v>
      </c>
      <c r="E44114" s="2"/>
      <c r="F44114" s="2"/>
      <c r="G44114" s="2"/>
      <c r="H44114" s="2"/>
    </row>
    <row r="44115" spans="2:8">
      <c r="B44115" s="2" t="s">
        <v>44565</v>
      </c>
      <c r="C44115" s="2">
        <v>37</v>
      </c>
      <c r="D44115" s="2" t="s">
        <v>454</v>
      </c>
      <c r="E44115" s="2"/>
      <c r="F44115" s="2"/>
      <c r="G44115" s="2"/>
      <c r="H44115" s="2"/>
    </row>
    <row r="44116" spans="2:8">
      <c r="B44116" s="2" t="s">
        <v>44566</v>
      </c>
      <c r="C44116" s="2">
        <v>37</v>
      </c>
      <c r="D44116" s="2" t="s">
        <v>454</v>
      </c>
      <c r="E44116" s="2"/>
      <c r="F44116" s="2"/>
      <c r="G44116" s="2"/>
      <c r="H44116" s="2"/>
    </row>
    <row r="44117" spans="2:8">
      <c r="B44117" s="2" t="s">
        <v>44567</v>
      </c>
      <c r="C44117" s="2">
        <v>28</v>
      </c>
      <c r="D44117" s="2" t="s">
        <v>454</v>
      </c>
      <c r="E44117" s="2"/>
      <c r="F44117" s="2"/>
      <c r="G44117" s="2"/>
      <c r="H44117" s="2"/>
    </row>
    <row r="44118" spans="2:8">
      <c r="B44118" s="2" t="s">
        <v>44568</v>
      </c>
      <c r="C44118" s="2">
        <v>22</v>
      </c>
      <c r="D44118" s="2" t="s">
        <v>454</v>
      </c>
      <c r="E44118" s="2"/>
      <c r="F44118" s="2"/>
      <c r="G44118" s="2"/>
      <c r="H44118" s="2"/>
    </row>
    <row r="44119" spans="2:8">
      <c r="B44119" s="2" t="s">
        <v>44569</v>
      </c>
      <c r="C44119" s="2">
        <v>29</v>
      </c>
      <c r="D44119" s="2" t="s">
        <v>454</v>
      </c>
      <c r="E44119" s="2"/>
      <c r="F44119" s="2"/>
      <c r="G44119" s="2"/>
      <c r="H44119" s="2"/>
    </row>
    <row r="44120" spans="2:8">
      <c r="B44120" s="2" t="s">
        <v>44570</v>
      </c>
      <c r="C44120" s="2">
        <v>10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44571</v>
      </c>
      <c r="C44121" s="2">
        <v>25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44572</v>
      </c>
      <c r="C44122" s="2">
        <v>25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44573</v>
      </c>
      <c r="C44123" s="2">
        <v>25</v>
      </c>
      <c r="D44123" s="2" t="s">
        <v>454</v>
      </c>
      <c r="E44123" s="2"/>
      <c r="F44123" s="2"/>
      <c r="G44123" s="2"/>
      <c r="H44123" s="2"/>
    </row>
    <row r="44124" spans="2:8">
      <c r="B44124" s="2" t="s">
        <v>44574</v>
      </c>
      <c r="C44124" s="2">
        <v>25</v>
      </c>
      <c r="D44124" s="2" t="s">
        <v>454</v>
      </c>
      <c r="E44124" s="2"/>
      <c r="F44124" s="2"/>
      <c r="G44124" s="2"/>
      <c r="H44124" s="2"/>
    </row>
    <row r="44125" spans="2:8">
      <c r="B44125" s="2" t="s">
        <v>44575</v>
      </c>
      <c r="C44125" s="2">
        <v>24</v>
      </c>
      <c r="D44125" s="2" t="s">
        <v>454</v>
      </c>
      <c r="E44125" s="2"/>
      <c r="F44125" s="2"/>
      <c r="G44125" s="2"/>
      <c r="H44125" s="2"/>
    </row>
    <row r="44126" spans="2:8">
      <c r="B44126" s="2" t="s">
        <v>44576</v>
      </c>
      <c r="C44126" s="2">
        <v>22</v>
      </c>
      <c r="D44126" s="2" t="s">
        <v>454</v>
      </c>
      <c r="E44126" s="2"/>
      <c r="F44126" s="2"/>
      <c r="G44126" s="2"/>
      <c r="H44126" s="2"/>
    </row>
    <row r="44127" spans="2:8">
      <c r="B44127" s="2" t="s">
        <v>44577</v>
      </c>
      <c r="C44127" s="2">
        <v>23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44578</v>
      </c>
      <c r="C44128" s="2">
        <v>24</v>
      </c>
      <c r="D44128" s="2" t="s">
        <v>454</v>
      </c>
      <c r="E44128" s="2"/>
      <c r="F44128" s="2"/>
      <c r="G44128" s="2"/>
      <c r="H44128" s="2"/>
    </row>
    <row r="44129" spans="2:8">
      <c r="B44129" s="2" t="s">
        <v>44579</v>
      </c>
      <c r="C44129" s="2">
        <v>36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44580</v>
      </c>
      <c r="C44130" s="2">
        <v>35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44581</v>
      </c>
      <c r="C44131" s="2">
        <v>34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44582</v>
      </c>
      <c r="C44132" s="2">
        <v>34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44583</v>
      </c>
      <c r="C44133" s="2">
        <v>30</v>
      </c>
      <c r="D44133" s="2" t="s">
        <v>454</v>
      </c>
      <c r="E44133" s="2"/>
      <c r="F44133" s="2"/>
      <c r="G44133" s="2"/>
      <c r="H44133" s="2"/>
    </row>
    <row r="44134" spans="2:8">
      <c r="B44134" s="2" t="s">
        <v>44584</v>
      </c>
      <c r="C44134" s="2">
        <v>33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44585</v>
      </c>
      <c r="C44135" s="2">
        <v>34</v>
      </c>
      <c r="D44135" s="2" t="s">
        <v>454</v>
      </c>
      <c r="E44135" s="2"/>
      <c r="F44135" s="2"/>
      <c r="G44135" s="2"/>
      <c r="H44135" s="2"/>
    </row>
    <row r="44136" spans="2:8">
      <c r="B44136" s="2" t="s">
        <v>44586</v>
      </c>
      <c r="C44136" s="2">
        <v>33</v>
      </c>
      <c r="D44136" s="2" t="s">
        <v>454</v>
      </c>
      <c r="E44136" s="2"/>
      <c r="F44136" s="2"/>
      <c r="G44136" s="2"/>
      <c r="H44136" s="2"/>
    </row>
    <row r="44137" spans="2:8">
      <c r="B44137" s="2" t="s">
        <v>44587</v>
      </c>
      <c r="C44137" s="2">
        <v>30</v>
      </c>
      <c r="D44137" s="2" t="s">
        <v>454</v>
      </c>
      <c r="E44137" s="2"/>
      <c r="F44137" s="2"/>
      <c r="G44137" s="2"/>
      <c r="H44137" s="2"/>
    </row>
    <row r="44138" spans="2:8">
      <c r="B44138" s="2" t="s">
        <v>44588</v>
      </c>
      <c r="C44138" s="2">
        <v>29</v>
      </c>
      <c r="D44138" s="2" t="s">
        <v>454</v>
      </c>
      <c r="E44138" s="2"/>
      <c r="F44138" s="2"/>
      <c r="G44138" s="2"/>
      <c r="H44138" s="2"/>
    </row>
    <row r="44139" spans="2:8">
      <c r="B44139" s="2" t="s">
        <v>44589</v>
      </c>
      <c r="C44139" s="2">
        <v>28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44590</v>
      </c>
      <c r="C44140" s="2">
        <v>31</v>
      </c>
      <c r="D44140" s="2" t="s">
        <v>454</v>
      </c>
      <c r="E44140" s="2"/>
      <c r="F44140" s="2"/>
      <c r="G44140" s="2"/>
      <c r="H44140" s="2"/>
    </row>
    <row r="44141" spans="2:8">
      <c r="B44141" s="2" t="s">
        <v>44591</v>
      </c>
      <c r="C44141" s="2">
        <v>27</v>
      </c>
      <c r="D44141" s="2" t="s">
        <v>454</v>
      </c>
      <c r="E44141" s="2"/>
      <c r="F44141" s="2"/>
      <c r="G44141" s="2"/>
      <c r="H44141" s="2"/>
    </row>
    <row r="44142" spans="2:8">
      <c r="B44142" s="2" t="s">
        <v>44592</v>
      </c>
      <c r="C44142" s="2">
        <v>25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44593</v>
      </c>
      <c r="C44143" s="2">
        <v>26</v>
      </c>
      <c r="D44143" s="2" t="s">
        <v>454</v>
      </c>
      <c r="E44143" s="2"/>
      <c r="F44143" s="2"/>
      <c r="G44143" s="2"/>
      <c r="H44143" s="2"/>
    </row>
    <row r="44144" spans="2:8">
      <c r="B44144" s="2" t="s">
        <v>44594</v>
      </c>
      <c r="C44144" s="2">
        <v>24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44595</v>
      </c>
      <c r="C44145" s="2">
        <v>22</v>
      </c>
      <c r="D44145" s="2" t="s">
        <v>454</v>
      </c>
      <c r="E44145" s="2"/>
      <c r="F44145" s="2"/>
      <c r="G44145" s="2"/>
      <c r="H44145" s="2"/>
    </row>
    <row r="44146" spans="2:8">
      <c r="B44146" s="2" t="s">
        <v>44596</v>
      </c>
      <c r="C44146" s="2">
        <v>22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44597</v>
      </c>
      <c r="C44147" s="2">
        <v>29</v>
      </c>
      <c r="D44147" s="2" t="s">
        <v>454</v>
      </c>
      <c r="E44147" s="2"/>
      <c r="F44147" s="2"/>
      <c r="G44147" s="2"/>
      <c r="H44147" s="2"/>
    </row>
    <row r="44148" spans="2:8">
      <c r="B44148" s="2" t="s">
        <v>44598</v>
      </c>
      <c r="C44148" s="2">
        <v>31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44599</v>
      </c>
      <c r="C44149" s="2">
        <v>30</v>
      </c>
      <c r="D44149" s="2" t="s">
        <v>454</v>
      </c>
      <c r="E44149" s="2"/>
      <c r="F44149" s="2"/>
      <c r="G44149" s="2"/>
      <c r="H44149" s="2"/>
    </row>
    <row r="44150" spans="2:8">
      <c r="B44150" s="2" t="s">
        <v>44600</v>
      </c>
      <c r="C44150" s="2">
        <v>27</v>
      </c>
      <c r="D44150" s="2" t="s">
        <v>454</v>
      </c>
      <c r="E44150" s="2"/>
      <c r="F44150" s="2"/>
      <c r="G44150" s="2"/>
      <c r="H44150" s="2"/>
    </row>
    <row r="44151" spans="2:8">
      <c r="B44151" s="2" t="s">
        <v>44601</v>
      </c>
      <c r="C44151" s="2">
        <v>28</v>
      </c>
      <c r="D44151" s="2" t="s">
        <v>454</v>
      </c>
      <c r="E44151" s="2"/>
      <c r="F44151" s="2"/>
      <c r="G44151" s="2"/>
      <c r="H44151" s="2"/>
    </row>
    <row r="44152" spans="2:8">
      <c r="B44152" s="2" t="s">
        <v>44602</v>
      </c>
      <c r="C44152" s="2">
        <v>28</v>
      </c>
      <c r="D44152" s="2" t="s">
        <v>454</v>
      </c>
      <c r="E44152" s="2"/>
      <c r="F44152" s="2"/>
      <c r="G44152" s="2"/>
      <c r="H44152" s="2"/>
    </row>
    <row r="44153" spans="2:8">
      <c r="B44153" s="2" t="s">
        <v>44603</v>
      </c>
      <c r="C44153" s="2">
        <v>28</v>
      </c>
      <c r="D44153" s="2" t="s">
        <v>454</v>
      </c>
      <c r="E44153" s="2"/>
      <c r="F44153" s="2"/>
      <c r="G44153" s="2"/>
      <c r="H44153" s="2"/>
    </row>
    <row r="44154" spans="2:8">
      <c r="B44154" s="2" t="s">
        <v>44604</v>
      </c>
      <c r="C44154" s="2">
        <v>28</v>
      </c>
      <c r="D44154" s="2" t="s">
        <v>454</v>
      </c>
      <c r="E44154" s="2"/>
      <c r="F44154" s="2"/>
      <c r="G44154" s="2"/>
      <c r="H44154" s="2"/>
    </row>
    <row r="44155" spans="2:8">
      <c r="B44155" s="2" t="s">
        <v>44605</v>
      </c>
      <c r="C44155" s="2">
        <v>27</v>
      </c>
      <c r="D44155" s="2" t="s">
        <v>454</v>
      </c>
      <c r="E44155" s="2"/>
      <c r="F44155" s="2"/>
      <c r="G44155" s="2"/>
      <c r="H44155" s="2"/>
    </row>
    <row r="44156" spans="2:8">
      <c r="B44156" s="2" t="s">
        <v>44606</v>
      </c>
      <c r="C44156" s="2">
        <v>28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44607</v>
      </c>
      <c r="C44157" s="2">
        <v>29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44608</v>
      </c>
      <c r="C44158" s="2">
        <v>27</v>
      </c>
      <c r="D44158" s="2" t="s">
        <v>454</v>
      </c>
      <c r="E44158" s="2"/>
      <c r="F44158" s="2"/>
      <c r="G44158" s="2"/>
      <c r="H44158" s="2"/>
    </row>
    <row r="44159" spans="2:8">
      <c r="B44159" s="2" t="s">
        <v>44609</v>
      </c>
      <c r="C44159" s="2">
        <v>32</v>
      </c>
      <c r="D44159" s="2" t="s">
        <v>454</v>
      </c>
      <c r="E44159" s="2"/>
      <c r="F44159" s="2"/>
      <c r="G44159" s="2"/>
      <c r="H44159" s="2"/>
    </row>
    <row r="44160" spans="2:8">
      <c r="B44160" s="2" t="s">
        <v>44610</v>
      </c>
      <c r="C44160" s="2">
        <v>32</v>
      </c>
      <c r="D44160" s="2" t="s">
        <v>454</v>
      </c>
      <c r="E44160" s="2"/>
      <c r="F44160" s="2"/>
      <c r="G44160" s="2"/>
      <c r="H44160" s="2"/>
    </row>
    <row r="44161" spans="2:8">
      <c r="B44161" s="2" t="s">
        <v>44611</v>
      </c>
      <c r="C44161" s="2">
        <v>34</v>
      </c>
      <c r="D44161" s="2" t="s">
        <v>454</v>
      </c>
      <c r="E44161" s="2"/>
      <c r="F44161" s="2"/>
      <c r="G44161" s="2"/>
      <c r="H44161" s="2"/>
    </row>
    <row r="44162" spans="2:8">
      <c r="B44162" s="2" t="s">
        <v>44612</v>
      </c>
      <c r="C44162" s="2">
        <v>33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44613</v>
      </c>
      <c r="C44163" s="2">
        <v>33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44614</v>
      </c>
      <c r="C44164" s="2">
        <v>18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44615</v>
      </c>
      <c r="C44165" s="2">
        <v>18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44616</v>
      </c>
      <c r="C44166" s="2">
        <v>41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44617</v>
      </c>
      <c r="C44167" s="2">
        <v>37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44618</v>
      </c>
      <c r="C44168" s="2">
        <v>35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44619</v>
      </c>
      <c r="C44169" s="2">
        <v>32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44620</v>
      </c>
      <c r="C44170" s="2">
        <v>26</v>
      </c>
      <c r="D44170" s="2" t="s">
        <v>454</v>
      </c>
      <c r="E44170" s="2"/>
      <c r="F44170" s="2"/>
      <c r="G44170" s="2"/>
      <c r="H44170" s="2"/>
    </row>
    <row r="44171" spans="2:8">
      <c r="B44171" s="2" t="s">
        <v>44621</v>
      </c>
      <c r="C44171" s="2">
        <v>28</v>
      </c>
      <c r="D44171" s="2" t="s">
        <v>454</v>
      </c>
      <c r="E44171" s="2"/>
      <c r="F44171" s="2"/>
      <c r="G44171" s="2"/>
      <c r="H44171" s="2"/>
    </row>
    <row r="44172" spans="2:8">
      <c r="B44172" s="2" t="s">
        <v>44622</v>
      </c>
      <c r="C44172" s="2">
        <v>28</v>
      </c>
      <c r="D44172" s="2" t="s">
        <v>454</v>
      </c>
      <c r="E44172" s="2"/>
      <c r="F44172" s="2"/>
      <c r="G44172" s="2"/>
      <c r="H44172" s="2"/>
    </row>
    <row r="44173" spans="2:8">
      <c r="B44173" s="2" t="s">
        <v>44623</v>
      </c>
      <c r="C44173" s="2">
        <v>29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44624</v>
      </c>
      <c r="C44174" s="2">
        <v>29</v>
      </c>
      <c r="D44174" s="2" t="s">
        <v>454</v>
      </c>
      <c r="E44174" s="2"/>
      <c r="F44174" s="2"/>
      <c r="G44174" s="2"/>
      <c r="H44174" s="2"/>
    </row>
    <row r="44175" spans="2:8">
      <c r="B44175" s="2" t="s">
        <v>44625</v>
      </c>
      <c r="C44175" s="2">
        <v>28</v>
      </c>
      <c r="D44175" s="2" t="s">
        <v>454</v>
      </c>
      <c r="E44175" s="2"/>
      <c r="F44175" s="2"/>
      <c r="G44175" s="2"/>
      <c r="H44175" s="2"/>
    </row>
    <row r="44176" spans="2:8">
      <c r="B44176" s="2" t="s">
        <v>44626</v>
      </c>
      <c r="C44176" s="2">
        <v>27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44627</v>
      </c>
      <c r="C44177" s="2">
        <v>27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44628</v>
      </c>
      <c r="C44178" s="2">
        <v>28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29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29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27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29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44633</v>
      </c>
      <c r="C44183" s="2">
        <v>27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44634</v>
      </c>
      <c r="C44184" s="2">
        <v>28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44635</v>
      </c>
      <c r="C44185" s="2">
        <v>28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44636</v>
      </c>
      <c r="C44186" s="2">
        <v>31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44637</v>
      </c>
      <c r="C44187" s="2">
        <v>31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44638</v>
      </c>
      <c r="C44188" s="2">
        <v>31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44639</v>
      </c>
      <c r="C44189" s="2">
        <v>31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44640</v>
      </c>
      <c r="C44190" s="2">
        <v>31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44641</v>
      </c>
      <c r="C44191" s="2">
        <v>30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44642</v>
      </c>
      <c r="C44192" s="2">
        <v>27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44643</v>
      </c>
      <c r="C44193" s="2">
        <v>32</v>
      </c>
      <c r="D44193" s="2" t="s">
        <v>454</v>
      </c>
      <c r="E44193" s="2"/>
      <c r="F44193" s="2"/>
      <c r="G44193" s="2"/>
      <c r="H44193" s="2"/>
    </row>
    <row r="44194" spans="2:8">
      <c r="B44194" s="2" t="s">
        <v>44644</v>
      </c>
      <c r="C44194" s="2">
        <v>34</v>
      </c>
      <c r="D44194" s="2" t="s">
        <v>454</v>
      </c>
      <c r="E44194" s="2"/>
      <c r="F44194" s="2"/>
      <c r="G44194" s="2"/>
      <c r="H44194" s="2"/>
    </row>
    <row r="44195" spans="2:8">
      <c r="B44195" s="2" t="s">
        <v>44645</v>
      </c>
      <c r="C44195" s="2">
        <v>34</v>
      </c>
      <c r="D44195" s="2" t="s">
        <v>454</v>
      </c>
      <c r="E44195" s="2"/>
      <c r="F44195" s="2"/>
      <c r="G44195" s="2"/>
      <c r="H44195" s="2"/>
    </row>
    <row r="44196" spans="2:8">
      <c r="B44196" s="2" t="s">
        <v>44646</v>
      </c>
      <c r="C44196" s="2">
        <v>32</v>
      </c>
      <c r="D44196" s="2" t="s">
        <v>454</v>
      </c>
      <c r="E44196" s="2"/>
      <c r="F44196" s="2"/>
      <c r="G44196" s="2"/>
      <c r="H44196" s="2"/>
    </row>
    <row r="44197" spans="2:8">
      <c r="B44197" s="2" t="s">
        <v>44647</v>
      </c>
      <c r="C44197" s="2">
        <v>30</v>
      </c>
      <c r="D44197" s="2" t="s">
        <v>454</v>
      </c>
      <c r="E44197" s="2"/>
      <c r="F44197" s="2"/>
      <c r="G44197" s="2"/>
      <c r="H44197" s="2"/>
    </row>
    <row r="44198" spans="2:8">
      <c r="B44198" s="2" t="s">
        <v>44648</v>
      </c>
      <c r="C44198" s="2">
        <v>34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44649</v>
      </c>
      <c r="C44199" s="2">
        <v>34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44650</v>
      </c>
      <c r="C44200" s="2">
        <v>33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44651</v>
      </c>
      <c r="C44201" s="2">
        <v>32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44652</v>
      </c>
      <c r="C44202" s="2">
        <v>31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44653</v>
      </c>
      <c r="C44203" s="2">
        <v>31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44654</v>
      </c>
      <c r="C44204" s="2">
        <v>30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44655</v>
      </c>
      <c r="C44205" s="2">
        <v>31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32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44657</v>
      </c>
      <c r="C44207" s="2">
        <v>31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44658</v>
      </c>
      <c r="C44208" s="2">
        <v>30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44659</v>
      </c>
      <c r="C44209" s="2">
        <v>31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44660</v>
      </c>
      <c r="C44210" s="2">
        <v>39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44661</v>
      </c>
      <c r="C44211" s="2">
        <v>36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44662</v>
      </c>
      <c r="C44212" s="2">
        <v>34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44663</v>
      </c>
      <c r="C44213" s="2">
        <v>32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44664</v>
      </c>
      <c r="C44214" s="2">
        <v>30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44665</v>
      </c>
      <c r="C44215" s="2">
        <v>29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44666</v>
      </c>
      <c r="C44216" s="2">
        <v>34</v>
      </c>
      <c r="D44216" s="2" t="s">
        <v>454</v>
      </c>
      <c r="E44216" s="2"/>
      <c r="F44216" s="2"/>
      <c r="G44216" s="2"/>
      <c r="H44216" s="2"/>
    </row>
    <row r="44217" spans="2:8">
      <c r="B44217" s="2" t="s">
        <v>44667</v>
      </c>
      <c r="C44217" s="2">
        <v>32</v>
      </c>
      <c r="D44217" s="2" t="s">
        <v>454</v>
      </c>
      <c r="E44217" s="2"/>
      <c r="F44217" s="2"/>
      <c r="G44217" s="2"/>
      <c r="H44217" s="2"/>
    </row>
    <row r="44218" spans="2:8">
      <c r="B44218" s="2" t="s">
        <v>44668</v>
      </c>
      <c r="C44218" s="2">
        <v>33</v>
      </c>
      <c r="D44218" s="2" t="s">
        <v>454</v>
      </c>
      <c r="E44218" s="2"/>
      <c r="F44218" s="2"/>
      <c r="G44218" s="2"/>
      <c r="H44218" s="2"/>
    </row>
    <row r="44219" spans="2:8">
      <c r="B44219" s="2" t="s">
        <v>44669</v>
      </c>
      <c r="C44219" s="2">
        <v>33</v>
      </c>
      <c r="D44219" s="2" t="s">
        <v>454</v>
      </c>
      <c r="E44219" s="2"/>
      <c r="F44219" s="2"/>
      <c r="G44219" s="2"/>
      <c r="H44219" s="2"/>
    </row>
    <row r="44220" spans="2:8">
      <c r="B44220" s="2" t="s">
        <v>44670</v>
      </c>
      <c r="C44220" s="2">
        <v>32</v>
      </c>
      <c r="D44220" s="2" t="s">
        <v>454</v>
      </c>
      <c r="E44220" s="2"/>
      <c r="F44220" s="2"/>
      <c r="G44220" s="2"/>
      <c r="H44220" s="2"/>
    </row>
    <row r="44221" spans="2:8">
      <c r="B44221" s="2" t="s">
        <v>44671</v>
      </c>
      <c r="C44221" s="2">
        <v>28</v>
      </c>
      <c r="D44221" s="2" t="s">
        <v>454</v>
      </c>
      <c r="E44221" s="2"/>
      <c r="F44221" s="2"/>
      <c r="G44221" s="2"/>
      <c r="H44221" s="2"/>
    </row>
    <row r="44222" spans="2:8">
      <c r="B44222" s="2" t="s">
        <v>44672</v>
      </c>
      <c r="C44222" s="2">
        <v>29</v>
      </c>
      <c r="D44222" s="2" t="s">
        <v>454</v>
      </c>
      <c r="E44222" s="2"/>
      <c r="F44222" s="2"/>
      <c r="G44222" s="2"/>
      <c r="H44222" s="2"/>
    </row>
    <row r="44223" spans="2:8">
      <c r="B44223" s="2" t="s">
        <v>44673</v>
      </c>
      <c r="C44223" s="2">
        <v>28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44674</v>
      </c>
      <c r="C44224" s="2">
        <v>28</v>
      </c>
      <c r="D44224" s="2" t="s">
        <v>454</v>
      </c>
      <c r="E44224" s="2"/>
      <c r="F44224" s="2"/>
      <c r="G44224" s="2"/>
      <c r="H44224" s="2"/>
    </row>
    <row r="44225" spans="2:8">
      <c r="B44225" s="2" t="s">
        <v>44675</v>
      </c>
      <c r="C44225" s="2">
        <v>27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44676</v>
      </c>
      <c r="C44226" s="2">
        <v>26</v>
      </c>
      <c r="D44226" s="2" t="s">
        <v>454</v>
      </c>
      <c r="E44226" s="2"/>
      <c r="F44226" s="2"/>
      <c r="G44226" s="2"/>
      <c r="H44226" s="2"/>
    </row>
    <row r="44227" spans="2:8">
      <c r="B44227" s="2" t="s">
        <v>44677</v>
      </c>
      <c r="C44227" s="2">
        <v>23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44678</v>
      </c>
      <c r="C44228" s="2">
        <v>35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44679</v>
      </c>
      <c r="C44229" s="2">
        <v>36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44680</v>
      </c>
      <c r="C44230" s="2">
        <v>37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44681</v>
      </c>
      <c r="C44231" s="2">
        <v>35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44682</v>
      </c>
      <c r="C44232" s="2">
        <v>35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44683</v>
      </c>
      <c r="C44233" s="2">
        <v>33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44684</v>
      </c>
      <c r="C44234" s="2">
        <v>32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44685</v>
      </c>
      <c r="C44235" s="2">
        <v>33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44686</v>
      </c>
      <c r="C44236" s="2">
        <v>33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44687</v>
      </c>
      <c r="C44237" s="2">
        <v>32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44688</v>
      </c>
      <c r="C44238" s="2">
        <v>29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44689</v>
      </c>
      <c r="C44239" s="2">
        <v>28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44690</v>
      </c>
      <c r="C44240" s="2">
        <v>26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44691</v>
      </c>
      <c r="C44241" s="2">
        <v>27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44692</v>
      </c>
      <c r="C44242" s="2">
        <v>36</v>
      </c>
      <c r="D44242" s="2" t="s">
        <v>454</v>
      </c>
      <c r="E44242" s="2"/>
      <c r="F44242" s="2"/>
      <c r="G44242" s="2"/>
      <c r="H44242" s="2"/>
    </row>
    <row r="44243" spans="2:8">
      <c r="B44243" s="2" t="s">
        <v>44693</v>
      </c>
      <c r="C44243" s="2">
        <v>35</v>
      </c>
      <c r="D44243" s="2" t="s">
        <v>454</v>
      </c>
      <c r="E44243" s="2"/>
      <c r="F44243" s="2"/>
      <c r="G44243" s="2"/>
      <c r="H44243" s="2"/>
    </row>
    <row r="44244" spans="2:8">
      <c r="B44244" s="2" t="s">
        <v>44694</v>
      </c>
      <c r="C44244" s="2">
        <v>33</v>
      </c>
      <c r="D44244" s="2" t="s">
        <v>454</v>
      </c>
      <c r="E44244" s="2"/>
      <c r="F44244" s="2"/>
      <c r="G44244" s="2"/>
      <c r="H44244" s="2"/>
    </row>
    <row r="44245" spans="2:8">
      <c r="B44245" s="2" t="s">
        <v>44695</v>
      </c>
      <c r="C44245" s="2">
        <v>29</v>
      </c>
      <c r="D44245" s="2" t="s">
        <v>454</v>
      </c>
      <c r="E44245" s="2"/>
      <c r="F44245" s="2"/>
      <c r="G44245" s="2"/>
      <c r="H44245" s="2"/>
    </row>
    <row r="44246" spans="2:8">
      <c r="B44246" s="2" t="s">
        <v>44696</v>
      </c>
      <c r="C44246" s="2">
        <v>26</v>
      </c>
      <c r="D44246" s="2" t="s">
        <v>454</v>
      </c>
      <c r="E44246" s="2"/>
      <c r="F44246" s="2"/>
      <c r="G44246" s="2"/>
      <c r="H44246" s="2"/>
    </row>
    <row r="44247" spans="2:8">
      <c r="B44247" s="2" t="s">
        <v>44697</v>
      </c>
      <c r="C44247" s="2">
        <v>32</v>
      </c>
      <c r="D44247" s="2" t="s">
        <v>454</v>
      </c>
      <c r="E44247" s="2"/>
      <c r="F44247" s="2"/>
      <c r="G44247" s="2"/>
      <c r="H44247" s="2"/>
    </row>
    <row r="44248" spans="2:8">
      <c r="B44248" s="2" t="s">
        <v>44698</v>
      </c>
      <c r="C44248" s="2">
        <v>26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44699</v>
      </c>
      <c r="C44249" s="2">
        <v>28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44700</v>
      </c>
      <c r="C44250" s="2">
        <v>28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44701</v>
      </c>
      <c r="C44251" s="2">
        <v>29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44702</v>
      </c>
      <c r="C44252" s="2">
        <v>27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44703</v>
      </c>
      <c r="C44253" s="2">
        <v>32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44704</v>
      </c>
      <c r="C44254" s="2">
        <v>32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31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44706</v>
      </c>
      <c r="C44256" s="2">
        <v>29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44707</v>
      </c>
      <c r="C44257" s="2">
        <v>28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44708</v>
      </c>
      <c r="C44258" s="2">
        <v>29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44709</v>
      </c>
      <c r="C44259" s="2">
        <v>29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44710</v>
      </c>
      <c r="C44260" s="2">
        <v>30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44711</v>
      </c>
      <c r="C44261" s="2">
        <v>30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44712</v>
      </c>
      <c r="C44262" s="2">
        <v>30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44713</v>
      </c>
      <c r="C44263" s="2">
        <v>28</v>
      </c>
      <c r="D44263" s="2" t="s">
        <v>454</v>
      </c>
      <c r="E44263" s="2"/>
      <c r="F44263" s="2"/>
      <c r="G44263" s="2"/>
      <c r="H44263" s="2"/>
    </row>
    <row r="44264" spans="2:8">
      <c r="B44264" s="2" t="s">
        <v>44714</v>
      </c>
      <c r="C44264" s="2">
        <v>27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44715</v>
      </c>
      <c r="C44265" s="2">
        <v>29</v>
      </c>
      <c r="D44265" s="2" t="s">
        <v>454</v>
      </c>
      <c r="E44265" s="2"/>
      <c r="F44265" s="2"/>
      <c r="G44265" s="2"/>
      <c r="H44265" s="2"/>
    </row>
    <row r="44266" spans="2:8">
      <c r="B44266" s="2" t="s">
        <v>44716</v>
      </c>
      <c r="C44266" s="2">
        <v>29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44717</v>
      </c>
      <c r="C44267" s="2">
        <v>29</v>
      </c>
      <c r="D44267" s="2" t="s">
        <v>454</v>
      </c>
      <c r="E44267" s="2"/>
      <c r="F44267" s="2"/>
      <c r="G44267" s="2"/>
      <c r="H44267" s="2"/>
    </row>
    <row r="44268" spans="2:8">
      <c r="B44268" s="2" t="s">
        <v>44718</v>
      </c>
      <c r="C44268" s="2">
        <v>30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44719</v>
      </c>
      <c r="C44269" s="2">
        <v>27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44720</v>
      </c>
      <c r="C44270" s="2">
        <v>29</v>
      </c>
      <c r="D44270" s="2" t="s">
        <v>454</v>
      </c>
      <c r="E44270" s="2"/>
      <c r="F44270" s="2"/>
      <c r="G44270" s="2"/>
      <c r="H44270" s="2"/>
    </row>
    <row r="44271" spans="2:8">
      <c r="B44271" s="2" t="s">
        <v>44721</v>
      </c>
      <c r="C44271" s="2">
        <v>27</v>
      </c>
      <c r="D44271" s="2" t="s">
        <v>454</v>
      </c>
      <c r="E44271" s="2"/>
      <c r="F44271" s="2"/>
      <c r="G44271" s="2"/>
      <c r="H44271" s="2"/>
    </row>
    <row r="44272" spans="2:8">
      <c r="B44272" s="2" t="s">
        <v>44722</v>
      </c>
      <c r="C44272" s="2">
        <v>15</v>
      </c>
      <c r="D44272" s="2" t="s">
        <v>454</v>
      </c>
      <c r="E44272" s="2"/>
      <c r="F44272" s="2"/>
      <c r="G44272" s="2"/>
      <c r="H44272" s="2"/>
    </row>
    <row r="44273" spans="2:8">
      <c r="B44273" s="2" t="s">
        <v>44723</v>
      </c>
      <c r="C44273" s="2">
        <v>8</v>
      </c>
      <c r="D44273" s="2" t="s">
        <v>454</v>
      </c>
      <c r="E44273" s="2"/>
      <c r="F44273" s="2"/>
      <c r="G44273" s="2"/>
      <c r="H44273" s="2"/>
    </row>
    <row r="44274" spans="2:8">
      <c r="B44274" s="2" t="s">
        <v>44724</v>
      </c>
      <c r="C44274" s="2">
        <v>26</v>
      </c>
      <c r="D44274" s="2" t="s">
        <v>454</v>
      </c>
      <c r="E44274" s="2"/>
      <c r="F44274" s="2"/>
      <c r="G44274" s="2"/>
      <c r="H44274" s="2"/>
    </row>
    <row r="44275" spans="2:8">
      <c r="B44275" s="2" t="s">
        <v>44725</v>
      </c>
      <c r="C44275" s="2">
        <v>23</v>
      </c>
      <c r="D44275" s="2" t="s">
        <v>454</v>
      </c>
      <c r="E44275" s="2"/>
      <c r="F44275" s="2"/>
      <c r="G44275" s="2"/>
      <c r="H44275" s="2"/>
    </row>
    <row r="44276" spans="2:8">
      <c r="B44276" s="2" t="s">
        <v>44726</v>
      </c>
      <c r="C44276" s="2">
        <v>27</v>
      </c>
      <c r="D44276" s="2" t="s">
        <v>454</v>
      </c>
      <c r="E44276" s="2"/>
      <c r="F44276" s="2"/>
      <c r="G44276" s="2"/>
      <c r="H44276" s="2"/>
    </row>
    <row r="44277" spans="2:8">
      <c r="B44277" s="2" t="s">
        <v>44727</v>
      </c>
      <c r="C44277" s="2">
        <v>27</v>
      </c>
      <c r="D44277" s="2" t="s">
        <v>454</v>
      </c>
      <c r="E44277" s="2"/>
      <c r="F44277" s="2"/>
      <c r="G44277" s="2"/>
      <c r="H44277" s="2"/>
    </row>
    <row r="44278" spans="2:8">
      <c r="B44278" s="2" t="s">
        <v>44728</v>
      </c>
      <c r="C44278" s="2">
        <v>27</v>
      </c>
      <c r="D44278" s="2" t="s">
        <v>454</v>
      </c>
      <c r="E44278" s="2"/>
      <c r="F44278" s="2"/>
      <c r="G44278" s="2"/>
      <c r="H44278" s="2"/>
    </row>
    <row r="44279" spans="2:8">
      <c r="B44279" s="2" t="s">
        <v>44729</v>
      </c>
      <c r="C44279" s="2">
        <v>28</v>
      </c>
      <c r="D44279" s="2" t="s">
        <v>454</v>
      </c>
      <c r="E44279" s="2"/>
      <c r="F44279" s="2"/>
      <c r="G44279" s="2"/>
      <c r="H44279" s="2"/>
    </row>
    <row r="44280" spans="2:8">
      <c r="B44280" s="2" t="s">
        <v>44730</v>
      </c>
      <c r="C44280" s="2">
        <v>29</v>
      </c>
      <c r="D44280" s="2" t="s">
        <v>454</v>
      </c>
      <c r="E44280" s="2"/>
      <c r="F44280" s="2"/>
      <c r="G44280" s="2"/>
      <c r="H44280" s="2"/>
    </row>
    <row r="44281" spans="2:8">
      <c r="B44281" s="2" t="s">
        <v>44731</v>
      </c>
      <c r="C44281" s="2">
        <v>21</v>
      </c>
      <c r="D44281" s="2" t="s">
        <v>454</v>
      </c>
      <c r="E44281" s="2"/>
      <c r="F44281" s="2"/>
      <c r="G44281" s="2"/>
      <c r="H44281" s="2"/>
    </row>
    <row r="44282" spans="2:8">
      <c r="B44282" s="2" t="s">
        <v>44732</v>
      </c>
      <c r="C44282" s="2">
        <v>24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44733</v>
      </c>
      <c r="C44283" s="2">
        <v>27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44734</v>
      </c>
      <c r="C44284" s="2">
        <v>28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44735</v>
      </c>
      <c r="C44285" s="2">
        <v>31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44736</v>
      </c>
      <c r="C44286" s="2">
        <v>31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44737</v>
      </c>
      <c r="C44287" s="2">
        <v>30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44738</v>
      </c>
      <c r="C44288" s="2">
        <v>29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44739</v>
      </c>
      <c r="C44289" s="2">
        <v>27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44740</v>
      </c>
      <c r="C44290" s="2">
        <v>28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44741</v>
      </c>
      <c r="C44291" s="2">
        <v>30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44742</v>
      </c>
      <c r="C44292" s="2">
        <v>31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44743</v>
      </c>
      <c r="C44293" s="2">
        <v>31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44744</v>
      </c>
      <c r="C44294" s="2">
        <v>31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44745</v>
      </c>
      <c r="C44295" s="2">
        <v>30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44746</v>
      </c>
      <c r="C44296" s="2">
        <v>31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44747</v>
      </c>
      <c r="C44297" s="2">
        <v>27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44748</v>
      </c>
      <c r="C44298" s="2">
        <v>28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44749</v>
      </c>
      <c r="C44299" s="2">
        <v>25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44750</v>
      </c>
      <c r="C44300" s="2">
        <v>27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44751</v>
      </c>
      <c r="C44301" s="2">
        <v>26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44752</v>
      </c>
      <c r="C44302" s="2">
        <v>25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44753</v>
      </c>
      <c r="C44303" s="2">
        <v>30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26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44755</v>
      </c>
      <c r="C44305" s="2">
        <v>26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44756</v>
      </c>
      <c r="C44306" s="2">
        <v>27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44757</v>
      </c>
      <c r="C44307" s="2">
        <v>27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44758</v>
      </c>
      <c r="C44308" s="2">
        <v>25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44759</v>
      </c>
      <c r="C44309" s="2">
        <v>24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44760</v>
      </c>
      <c r="C44310" s="2">
        <v>26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44761</v>
      </c>
      <c r="C44311" s="2">
        <v>29</v>
      </c>
      <c r="D44311" s="2" t="s">
        <v>454</v>
      </c>
      <c r="E44311" s="2"/>
      <c r="F44311" s="2"/>
      <c r="G44311" s="2"/>
      <c r="H44311" s="2"/>
    </row>
    <row r="44312" spans="2:8">
      <c r="B44312" s="2" t="s">
        <v>44762</v>
      </c>
      <c r="C44312" s="2">
        <v>31</v>
      </c>
      <c r="D44312" s="2" t="s">
        <v>454</v>
      </c>
      <c r="E44312" s="2"/>
      <c r="F44312" s="2"/>
      <c r="G44312" s="2"/>
      <c r="H44312" s="2"/>
    </row>
    <row r="44313" spans="2:8">
      <c r="B44313" s="2" t="s">
        <v>44763</v>
      </c>
      <c r="C44313" s="2">
        <v>31</v>
      </c>
      <c r="D44313" s="2" t="s">
        <v>454</v>
      </c>
      <c r="E44313" s="2"/>
      <c r="F44313" s="2"/>
      <c r="G44313" s="2"/>
      <c r="H44313" s="2"/>
    </row>
    <row r="44314" spans="2:8">
      <c r="B44314" s="2" t="s">
        <v>44764</v>
      </c>
      <c r="C44314" s="2">
        <v>30</v>
      </c>
      <c r="D44314" s="2" t="s">
        <v>454</v>
      </c>
      <c r="E44314" s="2"/>
      <c r="F44314" s="2"/>
      <c r="G44314" s="2"/>
      <c r="H44314" s="2"/>
    </row>
    <row r="44315" spans="2:8">
      <c r="B44315" s="2" t="s">
        <v>44765</v>
      </c>
      <c r="C44315" s="2">
        <v>28</v>
      </c>
      <c r="D44315" s="2" t="s">
        <v>454</v>
      </c>
      <c r="E44315" s="2"/>
      <c r="F44315" s="2"/>
      <c r="G44315" s="2"/>
      <c r="H44315" s="2"/>
    </row>
    <row r="44316" spans="2:8">
      <c r="B44316" s="2" t="s">
        <v>44766</v>
      </c>
      <c r="C44316" s="2">
        <v>28</v>
      </c>
      <c r="D44316" s="2" t="s">
        <v>454</v>
      </c>
      <c r="E44316" s="2"/>
      <c r="F44316" s="2"/>
      <c r="G44316" s="2"/>
      <c r="H44316" s="2"/>
    </row>
    <row r="44317" spans="2:8">
      <c r="B44317" s="2" t="s">
        <v>44767</v>
      </c>
      <c r="C44317" s="2">
        <v>28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44768</v>
      </c>
      <c r="C44318" s="2">
        <v>33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44769</v>
      </c>
      <c r="C44319" s="2">
        <v>34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44770</v>
      </c>
      <c r="C44320" s="2">
        <v>33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44771</v>
      </c>
      <c r="C44321" s="2">
        <v>35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44772</v>
      </c>
      <c r="C44322" s="2">
        <v>34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44773</v>
      </c>
      <c r="C44323" s="2">
        <v>35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44774</v>
      </c>
      <c r="C44324" s="2">
        <v>29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44775</v>
      </c>
      <c r="C44325" s="2">
        <v>29</v>
      </c>
      <c r="D44325" s="2" t="s">
        <v>454</v>
      </c>
      <c r="E44325" s="2"/>
      <c r="F44325" s="2"/>
      <c r="G44325" s="2"/>
      <c r="H44325" s="2"/>
    </row>
    <row r="44326" spans="2:8">
      <c r="B44326" s="2" t="s">
        <v>44776</v>
      </c>
      <c r="C44326" s="2">
        <v>25</v>
      </c>
      <c r="D44326" s="2" t="s">
        <v>454</v>
      </c>
      <c r="E44326" s="2"/>
      <c r="F44326" s="2"/>
      <c r="G44326" s="2"/>
      <c r="H44326" s="2"/>
    </row>
    <row r="44327" spans="2:8">
      <c r="B44327" s="2" t="s">
        <v>44777</v>
      </c>
      <c r="C44327" s="2">
        <v>21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44778</v>
      </c>
      <c r="C44328" s="2">
        <v>19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44779</v>
      </c>
      <c r="C44329" s="2">
        <v>23</v>
      </c>
      <c r="D44329" s="2" t="s">
        <v>454</v>
      </c>
      <c r="E44329" s="2"/>
      <c r="F44329" s="2"/>
      <c r="G44329" s="2"/>
      <c r="H44329" s="2"/>
    </row>
    <row r="44330" spans="2:8">
      <c r="B44330" s="2" t="s">
        <v>44780</v>
      </c>
      <c r="C44330" s="2">
        <v>30</v>
      </c>
      <c r="D44330" s="2" t="s">
        <v>454</v>
      </c>
      <c r="E44330" s="2"/>
      <c r="F44330" s="2"/>
      <c r="G44330" s="2"/>
      <c r="H44330" s="2"/>
    </row>
    <row r="44331" spans="2:8">
      <c r="B44331" s="2" t="s">
        <v>44781</v>
      </c>
      <c r="C44331" s="2">
        <v>28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44782</v>
      </c>
      <c r="C44332" s="2">
        <v>26</v>
      </c>
      <c r="D44332" s="2" t="s">
        <v>454</v>
      </c>
      <c r="E44332" s="2"/>
      <c r="F44332" s="2"/>
      <c r="G44332" s="2"/>
      <c r="H44332" s="2"/>
    </row>
    <row r="44333" spans="2:8">
      <c r="B44333" s="2" t="s">
        <v>44783</v>
      </c>
      <c r="C44333" s="2">
        <v>31</v>
      </c>
      <c r="D44333" s="2" t="s">
        <v>454</v>
      </c>
      <c r="E44333" s="2"/>
      <c r="F44333" s="2"/>
      <c r="G44333" s="2"/>
      <c r="H44333" s="2"/>
    </row>
    <row r="44334" spans="2:8">
      <c r="B44334" s="2" t="s">
        <v>44784</v>
      </c>
      <c r="C44334" s="2">
        <v>28</v>
      </c>
      <c r="D44334" s="2" t="s">
        <v>454</v>
      </c>
      <c r="E44334" s="2"/>
      <c r="F44334" s="2"/>
      <c r="G44334" s="2"/>
      <c r="H44334" s="2"/>
    </row>
    <row r="44335" spans="2:8">
      <c r="B44335" s="2" t="s">
        <v>44785</v>
      </c>
      <c r="C44335" s="2">
        <v>24</v>
      </c>
      <c r="D44335" s="2" t="s">
        <v>454</v>
      </c>
      <c r="E44335" s="2"/>
      <c r="F44335" s="2"/>
      <c r="G44335" s="2"/>
      <c r="H44335" s="2"/>
    </row>
    <row r="44336" spans="2:8">
      <c r="B44336" s="2" t="s">
        <v>44786</v>
      </c>
      <c r="C44336" s="2">
        <v>24</v>
      </c>
      <c r="D44336" s="2" t="s">
        <v>454</v>
      </c>
      <c r="E44336" s="2"/>
      <c r="F44336" s="2"/>
      <c r="G44336" s="2"/>
      <c r="H44336" s="2"/>
    </row>
    <row r="44337" spans="2:8">
      <c r="B44337" s="2" t="s">
        <v>44787</v>
      </c>
      <c r="C44337" s="2">
        <v>26</v>
      </c>
      <c r="D44337" s="2" t="s">
        <v>454</v>
      </c>
      <c r="E44337" s="2"/>
      <c r="F44337" s="2"/>
      <c r="G44337" s="2"/>
      <c r="H44337" s="2"/>
    </row>
    <row r="44338" spans="2:8">
      <c r="B44338" s="2" t="s">
        <v>44788</v>
      </c>
      <c r="C44338" s="2">
        <v>26</v>
      </c>
      <c r="D44338" s="2" t="s">
        <v>454</v>
      </c>
      <c r="E44338" s="2"/>
      <c r="F44338" s="2"/>
      <c r="G44338" s="2"/>
      <c r="H44338" s="2"/>
    </row>
    <row r="44339" spans="2:8">
      <c r="B44339" s="2" t="s">
        <v>44789</v>
      </c>
      <c r="C44339" s="2">
        <v>25</v>
      </c>
      <c r="D44339" s="2" t="s">
        <v>454</v>
      </c>
      <c r="E44339" s="2"/>
      <c r="F44339" s="2"/>
      <c r="G44339" s="2"/>
      <c r="H44339" s="2"/>
    </row>
    <row r="44340" spans="2:8">
      <c r="B44340" s="2" t="s">
        <v>44790</v>
      </c>
      <c r="C44340" s="2">
        <v>25</v>
      </c>
      <c r="D44340" s="2" t="s">
        <v>454</v>
      </c>
      <c r="E44340" s="2"/>
      <c r="F44340" s="2"/>
      <c r="G44340" s="2"/>
      <c r="H44340" s="2"/>
    </row>
    <row r="44341" spans="2:8">
      <c r="B44341" s="2" t="s">
        <v>44791</v>
      </c>
      <c r="C44341" s="2">
        <v>35</v>
      </c>
      <c r="D44341" s="2" t="s">
        <v>454</v>
      </c>
      <c r="E44341" s="2"/>
      <c r="F44341" s="2"/>
      <c r="G44341" s="2"/>
      <c r="H44341" s="2"/>
    </row>
    <row r="44342" spans="2:8">
      <c r="B44342" s="2" t="s">
        <v>44792</v>
      </c>
      <c r="C44342" s="2">
        <v>34</v>
      </c>
      <c r="D44342" s="2" t="s">
        <v>454</v>
      </c>
      <c r="E44342" s="2"/>
      <c r="F44342" s="2"/>
      <c r="G44342" s="2"/>
      <c r="H44342" s="2"/>
    </row>
    <row r="44343" spans="2:8">
      <c r="B44343" s="2" t="s">
        <v>44793</v>
      </c>
      <c r="C44343" s="2">
        <v>32</v>
      </c>
      <c r="D44343" s="2" t="s">
        <v>454</v>
      </c>
      <c r="E44343" s="2"/>
      <c r="F44343" s="2"/>
      <c r="G44343" s="2"/>
      <c r="H44343" s="2"/>
    </row>
    <row r="44344" spans="2:8">
      <c r="B44344" s="2" t="s">
        <v>44794</v>
      </c>
      <c r="C44344" s="2">
        <v>24</v>
      </c>
      <c r="D44344" s="2" t="s">
        <v>454</v>
      </c>
      <c r="E44344" s="2"/>
      <c r="F44344" s="2"/>
      <c r="G44344" s="2"/>
      <c r="H44344" s="2"/>
    </row>
    <row r="44345" spans="2:8">
      <c r="B44345" s="2" t="s">
        <v>44795</v>
      </c>
      <c r="C44345" s="2">
        <v>23</v>
      </c>
      <c r="D44345" s="2" t="s">
        <v>454</v>
      </c>
      <c r="E44345" s="2"/>
      <c r="F44345" s="2"/>
      <c r="G44345" s="2"/>
      <c r="H44345" s="2"/>
    </row>
    <row r="44346" spans="2:8">
      <c r="B44346" s="2" t="s">
        <v>44796</v>
      </c>
      <c r="C44346" s="2">
        <v>26</v>
      </c>
      <c r="D44346" s="2" t="s">
        <v>454</v>
      </c>
      <c r="E44346" s="2"/>
      <c r="F44346" s="2"/>
      <c r="G44346" s="2"/>
      <c r="H44346" s="2"/>
    </row>
    <row r="44347" spans="2:8">
      <c r="B44347" s="2" t="s">
        <v>44797</v>
      </c>
      <c r="C44347" s="2">
        <v>31</v>
      </c>
      <c r="D44347" s="2" t="s">
        <v>454</v>
      </c>
      <c r="E44347" s="2"/>
      <c r="F44347" s="2"/>
      <c r="G44347" s="2"/>
      <c r="H44347" s="2"/>
    </row>
    <row r="44348" spans="2:8">
      <c r="B44348" s="2" t="s">
        <v>44798</v>
      </c>
      <c r="C44348" s="2">
        <v>32</v>
      </c>
      <c r="D44348" s="2" t="s">
        <v>454</v>
      </c>
      <c r="E44348" s="2"/>
      <c r="F44348" s="2"/>
      <c r="G44348" s="2"/>
      <c r="H44348" s="2"/>
    </row>
    <row r="44349" spans="2:8">
      <c r="B44349" s="2" t="s">
        <v>44799</v>
      </c>
      <c r="C44349" s="2">
        <v>32</v>
      </c>
      <c r="D44349" s="2" t="s">
        <v>454</v>
      </c>
      <c r="E44349" s="2"/>
      <c r="F44349" s="2"/>
      <c r="G44349" s="2"/>
      <c r="H44349" s="2"/>
    </row>
    <row r="44350" spans="2:8">
      <c r="B44350" s="2" t="s">
        <v>44800</v>
      </c>
      <c r="C44350" s="2">
        <v>31</v>
      </c>
      <c r="D44350" s="2" t="s">
        <v>454</v>
      </c>
      <c r="E44350" s="2"/>
      <c r="F44350" s="2"/>
      <c r="G44350" s="2"/>
      <c r="H44350" s="2"/>
    </row>
    <row r="44351" spans="2:8">
      <c r="B44351" s="2" t="s">
        <v>44801</v>
      </c>
      <c r="C44351" s="2">
        <v>30</v>
      </c>
      <c r="D44351" s="2" t="s">
        <v>454</v>
      </c>
      <c r="E44351" s="2"/>
      <c r="F44351" s="2"/>
      <c r="G44351" s="2"/>
      <c r="H44351" s="2"/>
    </row>
    <row r="44352" spans="2:8">
      <c r="B44352" s="2" t="s">
        <v>44802</v>
      </c>
      <c r="C44352" s="2">
        <v>28</v>
      </c>
      <c r="D44352" s="2" t="s">
        <v>454</v>
      </c>
      <c r="E44352" s="2"/>
      <c r="F44352" s="2"/>
      <c r="G44352" s="2"/>
      <c r="H44352" s="2"/>
    </row>
    <row r="44353" spans="2:8">
      <c r="B44353" s="2" t="s">
        <v>44803</v>
      </c>
      <c r="C44353" s="2">
        <v>27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44804</v>
      </c>
      <c r="C44354" s="2">
        <v>36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44805</v>
      </c>
      <c r="C44355" s="2">
        <v>37</v>
      </c>
      <c r="D44355" s="2" t="s">
        <v>454</v>
      </c>
      <c r="E44355" s="2"/>
      <c r="F44355" s="2"/>
      <c r="G44355" s="2"/>
      <c r="H44355" s="2"/>
    </row>
    <row r="44356" spans="2:8">
      <c r="B44356" s="2" t="s">
        <v>44806</v>
      </c>
      <c r="C44356" s="2">
        <v>38</v>
      </c>
      <c r="D44356" s="2" t="s">
        <v>454</v>
      </c>
      <c r="E44356" s="2"/>
      <c r="F44356" s="2"/>
      <c r="G44356" s="2"/>
      <c r="H44356" s="2"/>
    </row>
    <row r="44357" spans="2:8">
      <c r="B44357" s="2" t="s">
        <v>44807</v>
      </c>
      <c r="C44357" s="2">
        <v>37</v>
      </c>
      <c r="D44357" s="2" t="s">
        <v>454</v>
      </c>
      <c r="E44357" s="2"/>
      <c r="F44357" s="2"/>
      <c r="G44357" s="2"/>
      <c r="H44357" s="2"/>
    </row>
    <row r="44358" spans="2:8">
      <c r="B44358" s="2" t="s">
        <v>44808</v>
      </c>
      <c r="C44358" s="2">
        <v>30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44809</v>
      </c>
      <c r="C44359" s="2">
        <v>31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44810</v>
      </c>
      <c r="C44360" s="2">
        <v>31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44811</v>
      </c>
      <c r="C44361" s="2">
        <v>29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44812</v>
      </c>
      <c r="C44362" s="2">
        <v>15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44813</v>
      </c>
      <c r="C44363" s="2">
        <v>33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44814</v>
      </c>
      <c r="C44364" s="2">
        <v>34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44815</v>
      </c>
      <c r="C44365" s="2">
        <v>34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44816</v>
      </c>
      <c r="C44366" s="2">
        <v>33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44817</v>
      </c>
      <c r="C44367" s="2">
        <v>32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44818</v>
      </c>
      <c r="C44368" s="2">
        <v>32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44819</v>
      </c>
      <c r="C44369" s="2">
        <v>28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44820</v>
      </c>
      <c r="C44370" s="2">
        <v>29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44821</v>
      </c>
      <c r="C44371" s="2">
        <v>29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44822</v>
      </c>
      <c r="C44372" s="2">
        <v>26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19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44824</v>
      </c>
      <c r="C44374" s="2">
        <v>14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25</v>
      </c>
      <c r="D44375" s="2" t="s">
        <v>454</v>
      </c>
      <c r="E44375" s="2"/>
      <c r="F44375" s="2"/>
      <c r="G44375" s="2"/>
      <c r="H44375" s="2"/>
    </row>
    <row r="44376" spans="2:8">
      <c r="B44376" s="2" t="s">
        <v>44826</v>
      </c>
      <c r="C44376" s="2">
        <v>30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44827</v>
      </c>
      <c r="C44377" s="2">
        <v>31</v>
      </c>
      <c r="D44377" s="2" t="s">
        <v>454</v>
      </c>
      <c r="E44377" s="2"/>
      <c r="F44377" s="2"/>
      <c r="G44377" s="2"/>
      <c r="H44377" s="2"/>
    </row>
    <row r="44378" spans="2:8">
      <c r="B44378" s="2" t="s">
        <v>44828</v>
      </c>
      <c r="C44378" s="2">
        <v>30</v>
      </c>
      <c r="D44378" s="2" t="s">
        <v>454</v>
      </c>
      <c r="E44378" s="2"/>
      <c r="F44378" s="2"/>
      <c r="G44378" s="2"/>
      <c r="H44378" s="2"/>
    </row>
    <row r="44379" spans="2:8">
      <c r="B44379" s="2" t="s">
        <v>44829</v>
      </c>
      <c r="C44379" s="2">
        <v>29</v>
      </c>
      <c r="D44379" s="2" t="s">
        <v>454</v>
      </c>
      <c r="E44379" s="2"/>
      <c r="F44379" s="2"/>
      <c r="G44379" s="2"/>
      <c r="H44379" s="2"/>
    </row>
    <row r="44380" spans="2:8">
      <c r="B44380" s="2" t="s">
        <v>44830</v>
      </c>
      <c r="C44380" s="2">
        <v>28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44831</v>
      </c>
      <c r="C44381" s="2">
        <v>30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44832</v>
      </c>
      <c r="C44382" s="2">
        <v>29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44833</v>
      </c>
      <c r="C44383" s="2">
        <v>25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44834</v>
      </c>
      <c r="C44384" s="2">
        <v>19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44835</v>
      </c>
      <c r="C44385" s="2">
        <v>22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25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31</v>
      </c>
      <c r="D44387" s="2" t="s">
        <v>454</v>
      </c>
      <c r="E44387" s="2"/>
      <c r="F44387" s="2"/>
      <c r="G44387" s="2"/>
      <c r="H44387" s="2"/>
    </row>
    <row r="44388" spans="2:8">
      <c r="B44388" s="2" t="s">
        <v>44838</v>
      </c>
      <c r="C44388" s="2">
        <v>33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44839</v>
      </c>
      <c r="C44389" s="2">
        <v>32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44840</v>
      </c>
      <c r="C44390" s="2">
        <v>31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44841</v>
      </c>
      <c r="C44391" s="2">
        <v>30</v>
      </c>
      <c r="D44391" s="2" t="s">
        <v>454</v>
      </c>
      <c r="E44391" s="2"/>
      <c r="F44391" s="2"/>
      <c r="G44391" s="2"/>
      <c r="H44391" s="2"/>
    </row>
    <row r="44392" spans="2:8">
      <c r="B44392" s="2" t="s">
        <v>44842</v>
      </c>
      <c r="C44392" s="2">
        <v>28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44843</v>
      </c>
      <c r="C44393" s="2">
        <v>41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39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36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44846</v>
      </c>
      <c r="C44396" s="2">
        <v>33</v>
      </c>
      <c r="D44396" s="2" t="s">
        <v>454</v>
      </c>
      <c r="E44396" s="2"/>
      <c r="F44396" s="2"/>
      <c r="G44396" s="2"/>
      <c r="H44396" s="2"/>
    </row>
    <row r="44397" spans="2:8">
      <c r="B44397" s="2" t="s">
        <v>44847</v>
      </c>
      <c r="C44397" s="2">
        <v>34</v>
      </c>
      <c r="D44397" s="2" t="s">
        <v>454</v>
      </c>
      <c r="E44397" s="2"/>
      <c r="F44397" s="2"/>
      <c r="G44397" s="2"/>
      <c r="H44397" s="2"/>
    </row>
    <row r="44398" spans="2:8">
      <c r="B44398" s="2" t="s">
        <v>44848</v>
      </c>
      <c r="C44398" s="2">
        <v>28</v>
      </c>
      <c r="D44398" s="2" t="s">
        <v>454</v>
      </c>
      <c r="E44398" s="2"/>
      <c r="F44398" s="2"/>
      <c r="G44398" s="2"/>
      <c r="H44398" s="2"/>
    </row>
    <row r="44399" spans="2:8">
      <c r="B44399" s="2" t="s">
        <v>44849</v>
      </c>
      <c r="C44399" s="2">
        <v>25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44850</v>
      </c>
      <c r="C44400" s="2">
        <v>28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44851</v>
      </c>
      <c r="C44401" s="2">
        <v>6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44852</v>
      </c>
      <c r="C44402" s="2">
        <v>5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44853</v>
      </c>
      <c r="C44403" s="2">
        <v>18</v>
      </c>
      <c r="D44403" s="2" t="s">
        <v>454</v>
      </c>
      <c r="E44403" s="2"/>
      <c r="F44403" s="2"/>
      <c r="G44403" s="2"/>
      <c r="H44403" s="2"/>
    </row>
    <row r="44404" spans="2:8">
      <c r="B44404" s="2" t="s">
        <v>44854</v>
      </c>
      <c r="C44404" s="2">
        <v>25</v>
      </c>
      <c r="D44404" s="2" t="s">
        <v>454</v>
      </c>
      <c r="E44404" s="2"/>
      <c r="F44404" s="2"/>
      <c r="G44404" s="2"/>
      <c r="H44404" s="2"/>
    </row>
    <row r="44405" spans="2:8">
      <c r="B44405" s="2" t="s">
        <v>44855</v>
      </c>
      <c r="C44405" s="2">
        <v>25</v>
      </c>
      <c r="D44405" s="2" t="s">
        <v>454</v>
      </c>
      <c r="E44405" s="2"/>
      <c r="F44405" s="2"/>
      <c r="G44405" s="2"/>
      <c r="H44405" s="2"/>
    </row>
    <row r="44406" spans="2:8">
      <c r="B44406" s="2" t="s">
        <v>44856</v>
      </c>
      <c r="C44406" s="2">
        <v>24</v>
      </c>
      <c r="D44406" s="2" t="s">
        <v>454</v>
      </c>
      <c r="E44406" s="2"/>
      <c r="F44406" s="2"/>
      <c r="G44406" s="2"/>
      <c r="H44406" s="2"/>
    </row>
    <row r="44407" spans="2:8">
      <c r="B44407" s="2" t="s">
        <v>44857</v>
      </c>
      <c r="C44407" s="2">
        <v>25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44858</v>
      </c>
      <c r="C44408" s="2">
        <v>24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44859</v>
      </c>
      <c r="C44409" s="2">
        <v>23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24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44861</v>
      </c>
      <c r="C44411" s="2">
        <v>24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24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24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7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44865</v>
      </c>
      <c r="C44415" s="2">
        <v>16</v>
      </c>
      <c r="D44415" s="2" t="s">
        <v>454</v>
      </c>
      <c r="E44415" s="2"/>
      <c r="F44415" s="2"/>
      <c r="G44415" s="2"/>
      <c r="H44415" s="2"/>
    </row>
    <row r="44416" spans="2:8">
      <c r="B44416" s="2" t="s">
        <v>44866</v>
      </c>
      <c r="C44416" s="2">
        <v>16</v>
      </c>
      <c r="D44416" s="2" t="s">
        <v>454</v>
      </c>
      <c r="E44416" s="2"/>
      <c r="F44416" s="2"/>
      <c r="G44416" s="2"/>
      <c r="H44416" s="2"/>
    </row>
    <row r="44417" spans="2:8">
      <c r="B44417" s="2" t="s">
        <v>44867</v>
      </c>
      <c r="C44417" s="2">
        <v>16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44868</v>
      </c>
      <c r="C44418" s="2">
        <v>14</v>
      </c>
      <c r="D44418" s="2" t="s">
        <v>454</v>
      </c>
      <c r="E44418" s="2"/>
      <c r="F44418" s="2"/>
      <c r="G44418" s="2"/>
      <c r="H44418" s="2"/>
    </row>
    <row r="44419" spans="2:8">
      <c r="B44419" s="2" t="s">
        <v>44869</v>
      </c>
      <c r="C44419" s="2">
        <v>25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44870</v>
      </c>
      <c r="C44420" s="2">
        <v>26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44871</v>
      </c>
      <c r="C44421" s="2">
        <v>27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44872</v>
      </c>
      <c r="C44422" s="2">
        <v>28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44873</v>
      </c>
      <c r="C44423" s="2">
        <v>29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44874</v>
      </c>
      <c r="C44424" s="2">
        <v>16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44875</v>
      </c>
      <c r="C44425" s="2">
        <v>22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44876</v>
      </c>
      <c r="C44426" s="2">
        <v>30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44877</v>
      </c>
      <c r="C44427" s="2">
        <v>32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44878</v>
      </c>
      <c r="C44428" s="2">
        <v>36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44879</v>
      </c>
      <c r="C44429" s="2">
        <v>41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44880</v>
      </c>
      <c r="C44430" s="2">
        <v>30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44881</v>
      </c>
      <c r="C44431" s="2">
        <v>29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44882</v>
      </c>
      <c r="C44432" s="2">
        <v>29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44883</v>
      </c>
      <c r="C44433" s="2">
        <v>28</v>
      </c>
      <c r="D44433" s="2" t="s">
        <v>454</v>
      </c>
      <c r="E44433" s="2"/>
      <c r="F44433" s="2"/>
      <c r="G44433" s="2"/>
      <c r="H44433" s="2"/>
    </row>
    <row r="44434" spans="2:8">
      <c r="B44434" s="2" t="s">
        <v>44884</v>
      </c>
      <c r="C44434" s="2">
        <v>29</v>
      </c>
      <c r="D44434" s="2" t="s">
        <v>454</v>
      </c>
      <c r="E44434" s="2"/>
      <c r="F44434" s="2"/>
      <c r="G44434" s="2"/>
      <c r="H44434" s="2"/>
    </row>
    <row r="44435" spans="2:8">
      <c r="B44435" s="2" t="s">
        <v>44885</v>
      </c>
      <c r="C44435" s="2">
        <v>29</v>
      </c>
      <c r="D44435" s="2" t="s">
        <v>454</v>
      </c>
      <c r="E44435" s="2"/>
      <c r="F44435" s="2"/>
      <c r="G44435" s="2"/>
      <c r="H44435" s="2"/>
    </row>
    <row r="44436" spans="2:8">
      <c r="B44436" s="2" t="s">
        <v>44886</v>
      </c>
      <c r="C44436" s="2">
        <v>26</v>
      </c>
      <c r="D44436" s="2" t="s">
        <v>454</v>
      </c>
      <c r="E44436" s="2"/>
      <c r="F44436" s="2"/>
      <c r="G44436" s="2"/>
      <c r="H44436" s="2"/>
    </row>
    <row r="44437" spans="2:8">
      <c r="B44437" s="2" t="s">
        <v>44887</v>
      </c>
      <c r="C44437" s="2">
        <v>27</v>
      </c>
      <c r="D44437" s="2" t="s">
        <v>454</v>
      </c>
      <c r="E44437" s="2"/>
      <c r="F44437" s="2"/>
      <c r="G44437" s="2"/>
      <c r="H44437" s="2"/>
    </row>
    <row r="44438" spans="2:8">
      <c r="B44438" s="2" t="s">
        <v>44888</v>
      </c>
      <c r="C44438" s="2">
        <v>28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44889</v>
      </c>
      <c r="C44439" s="2">
        <v>28</v>
      </c>
      <c r="D44439" s="2" t="s">
        <v>454</v>
      </c>
      <c r="E44439" s="2"/>
      <c r="F44439" s="2"/>
      <c r="G44439" s="2"/>
      <c r="H44439" s="2"/>
    </row>
    <row r="44440" spans="2:8">
      <c r="B44440" s="2" t="s">
        <v>44890</v>
      </c>
      <c r="C44440" s="2">
        <v>25</v>
      </c>
      <c r="D44440" s="2" t="s">
        <v>454</v>
      </c>
      <c r="E44440" s="2"/>
      <c r="F44440" s="2"/>
      <c r="G44440" s="2"/>
      <c r="H44440" s="2"/>
    </row>
    <row r="44441" spans="2:8">
      <c r="B44441" s="2" t="s">
        <v>44891</v>
      </c>
      <c r="C44441" s="2">
        <v>28</v>
      </c>
      <c r="D44441" s="2" t="s">
        <v>454</v>
      </c>
      <c r="E44441" s="2"/>
      <c r="F44441" s="2"/>
      <c r="G44441" s="2"/>
      <c r="H44441" s="2"/>
    </row>
    <row r="44442" spans="2:8">
      <c r="B44442" s="2" t="s">
        <v>44892</v>
      </c>
      <c r="C44442" s="2">
        <v>28</v>
      </c>
      <c r="D44442" s="2" t="s">
        <v>454</v>
      </c>
      <c r="E44442" s="2"/>
      <c r="F44442" s="2"/>
      <c r="G44442" s="2"/>
      <c r="H44442" s="2"/>
    </row>
    <row r="44443" spans="2:8">
      <c r="B44443" s="2" t="s">
        <v>44893</v>
      </c>
      <c r="C44443" s="2">
        <v>30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44894</v>
      </c>
      <c r="C44444" s="2">
        <v>26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44895</v>
      </c>
      <c r="C44445" s="2">
        <v>18</v>
      </c>
      <c r="D44445" s="2" t="s">
        <v>454</v>
      </c>
      <c r="E44445" s="2"/>
      <c r="F44445" s="2"/>
      <c r="G44445" s="2"/>
      <c r="H44445" s="2"/>
    </row>
    <row r="44446" spans="2:8">
      <c r="B44446" s="2" t="s">
        <v>44896</v>
      </c>
      <c r="C44446" s="2">
        <v>18</v>
      </c>
      <c r="D44446" s="2" t="s">
        <v>454</v>
      </c>
      <c r="E44446" s="2"/>
      <c r="F44446" s="2"/>
      <c r="G44446" s="2"/>
      <c r="H44446" s="2"/>
    </row>
    <row r="44447" spans="2:8">
      <c r="B44447" s="2" t="s">
        <v>44897</v>
      </c>
      <c r="C44447" s="2">
        <v>21</v>
      </c>
      <c r="D44447" s="2" t="s">
        <v>454</v>
      </c>
      <c r="E44447" s="2"/>
      <c r="F44447" s="2"/>
      <c r="G44447" s="2"/>
      <c r="H44447" s="2"/>
    </row>
    <row r="44448" spans="2:8">
      <c r="B44448" s="2" t="s">
        <v>44898</v>
      </c>
      <c r="C44448" s="2">
        <v>8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44899</v>
      </c>
      <c r="C44449" s="2">
        <v>8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44900</v>
      </c>
      <c r="C44450" s="2">
        <v>25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44901</v>
      </c>
      <c r="C44451" s="2">
        <v>25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26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11</v>
      </c>
      <c r="D44453" s="2" t="s">
        <v>454</v>
      </c>
      <c r="E44453" s="2"/>
      <c r="F44453" s="2"/>
      <c r="G44453" s="2"/>
      <c r="H44453" s="2"/>
    </row>
    <row r="44454" spans="2:8">
      <c r="B44454" s="2" t="s">
        <v>44904</v>
      </c>
      <c r="C44454" s="2">
        <v>26</v>
      </c>
      <c r="D44454" s="2" t="s">
        <v>454</v>
      </c>
      <c r="E44454" s="2"/>
      <c r="F44454" s="2"/>
      <c r="G44454" s="2"/>
      <c r="H44454" s="2"/>
    </row>
    <row r="44455" spans="2:8">
      <c r="B44455" s="2" t="s">
        <v>44905</v>
      </c>
      <c r="C44455" s="2">
        <v>23</v>
      </c>
      <c r="D44455" s="2" t="s">
        <v>454</v>
      </c>
      <c r="E44455" s="2"/>
      <c r="F44455" s="2"/>
      <c r="G44455" s="2"/>
      <c r="H44455" s="2"/>
    </row>
    <row r="44456" spans="2:8">
      <c r="B44456" s="2" t="s">
        <v>44906</v>
      </c>
      <c r="C44456" s="2">
        <v>19</v>
      </c>
      <c r="D44456" s="2" t="s">
        <v>454</v>
      </c>
      <c r="E44456" s="2"/>
      <c r="F44456" s="2"/>
      <c r="G44456" s="2"/>
      <c r="H44456" s="2"/>
    </row>
    <row r="44457" spans="2:8">
      <c r="B44457" s="2" t="s">
        <v>44907</v>
      </c>
      <c r="C44457" s="2">
        <v>25</v>
      </c>
      <c r="D44457" s="2" t="s">
        <v>454</v>
      </c>
      <c r="E44457" s="2"/>
      <c r="F44457" s="2"/>
      <c r="G44457" s="2"/>
      <c r="H44457" s="2"/>
    </row>
    <row r="44458" spans="2:8">
      <c r="B44458" s="2" t="s">
        <v>44908</v>
      </c>
      <c r="C44458" s="2">
        <v>29</v>
      </c>
      <c r="D44458" s="2" t="s">
        <v>454</v>
      </c>
      <c r="E44458" s="2"/>
      <c r="F44458" s="2"/>
      <c r="G44458" s="2"/>
      <c r="H44458" s="2"/>
    </row>
    <row r="44459" spans="2:8">
      <c r="B44459" s="2" t="s">
        <v>44909</v>
      </c>
      <c r="C44459" s="2">
        <v>31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44910</v>
      </c>
      <c r="C44460" s="2">
        <v>31</v>
      </c>
      <c r="D44460" s="2" t="s">
        <v>454</v>
      </c>
      <c r="E44460" s="2"/>
      <c r="F44460" s="2"/>
      <c r="G44460" s="2"/>
      <c r="H44460" s="2"/>
    </row>
    <row r="44461" spans="2:8">
      <c r="B44461" s="2" t="s">
        <v>44911</v>
      </c>
      <c r="C44461" s="2">
        <v>32</v>
      </c>
      <c r="D44461" s="2" t="s">
        <v>454</v>
      </c>
      <c r="E44461" s="2"/>
      <c r="F44461" s="2"/>
      <c r="G44461" s="2"/>
      <c r="H44461" s="2"/>
    </row>
    <row r="44462" spans="2:8">
      <c r="B44462" s="2" t="s">
        <v>44912</v>
      </c>
      <c r="C44462" s="2">
        <v>30</v>
      </c>
      <c r="D44462" s="2" t="s">
        <v>454</v>
      </c>
      <c r="E44462" s="2"/>
      <c r="F44462" s="2"/>
      <c r="G44462" s="2"/>
      <c r="H44462" s="2"/>
    </row>
    <row r="44463" spans="2:8">
      <c r="B44463" s="2" t="s">
        <v>44913</v>
      </c>
      <c r="C44463" s="2">
        <v>29</v>
      </c>
      <c r="D44463" s="2" t="s">
        <v>454</v>
      </c>
      <c r="E44463" s="2"/>
      <c r="F44463" s="2"/>
      <c r="G44463" s="2"/>
      <c r="H44463" s="2"/>
    </row>
    <row r="44464" spans="2:8">
      <c r="B44464" s="2" t="s">
        <v>44914</v>
      </c>
      <c r="C44464" s="2">
        <v>28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44915</v>
      </c>
      <c r="C44465" s="2">
        <v>30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44916</v>
      </c>
      <c r="C44466" s="2">
        <v>30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44917</v>
      </c>
      <c r="C44467" s="2">
        <v>28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26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44919</v>
      </c>
      <c r="C44469" s="2">
        <v>22</v>
      </c>
      <c r="D44469" s="2" t="s">
        <v>454</v>
      </c>
      <c r="E44469" s="2"/>
      <c r="F44469" s="2"/>
      <c r="G44469" s="2"/>
      <c r="H44469" s="2"/>
    </row>
    <row r="44470" spans="2:8">
      <c r="B44470" s="2" t="s">
        <v>44920</v>
      </c>
      <c r="C44470" s="2">
        <v>26</v>
      </c>
      <c r="D44470" s="2" t="s">
        <v>454</v>
      </c>
      <c r="E44470" s="2"/>
      <c r="F44470" s="2"/>
      <c r="G44470" s="2"/>
      <c r="H44470" s="2"/>
    </row>
    <row r="44471" spans="2:8">
      <c r="B44471" s="2" t="s">
        <v>44921</v>
      </c>
      <c r="C44471" s="2">
        <v>28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44922</v>
      </c>
      <c r="C44472" s="2">
        <v>26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44923</v>
      </c>
      <c r="C44473" s="2">
        <v>26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44924</v>
      </c>
      <c r="C44474" s="2">
        <v>28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44925</v>
      </c>
      <c r="C44475" s="2">
        <v>29</v>
      </c>
      <c r="D44475" s="2" t="s">
        <v>454</v>
      </c>
      <c r="E44475" s="2"/>
      <c r="F44475" s="2"/>
      <c r="G44475" s="2"/>
      <c r="H44475" s="2"/>
    </row>
    <row r="44476" spans="2:8">
      <c r="B44476" s="2" t="s">
        <v>44926</v>
      </c>
      <c r="C44476" s="2">
        <v>28</v>
      </c>
      <c r="D44476" s="2" t="s">
        <v>454</v>
      </c>
      <c r="E44476" s="2"/>
      <c r="F44476" s="2"/>
      <c r="G44476" s="2"/>
      <c r="H44476" s="2"/>
    </row>
    <row r="44477" spans="2:8">
      <c r="B44477" s="2" t="s">
        <v>44927</v>
      </c>
      <c r="C44477" s="2">
        <v>27</v>
      </c>
      <c r="D44477" s="2" t="s">
        <v>454</v>
      </c>
      <c r="E44477" s="2"/>
      <c r="F44477" s="2"/>
      <c r="G44477" s="2"/>
      <c r="H44477" s="2"/>
    </row>
    <row r="44478" spans="2:8">
      <c r="B44478" s="2" t="s">
        <v>44928</v>
      </c>
      <c r="C44478" s="2">
        <v>25</v>
      </c>
      <c r="D44478" s="2" t="s">
        <v>454</v>
      </c>
      <c r="E44478" s="2"/>
      <c r="F44478" s="2"/>
      <c r="G44478" s="2"/>
      <c r="H44478" s="2"/>
    </row>
    <row r="44479" spans="2:8">
      <c r="B44479" s="2" t="s">
        <v>44929</v>
      </c>
      <c r="C44479" s="2">
        <v>24</v>
      </c>
      <c r="D44479" s="2" t="s">
        <v>454</v>
      </c>
      <c r="E44479" s="2"/>
      <c r="F44479" s="2"/>
      <c r="G44479" s="2"/>
      <c r="H44479" s="2"/>
    </row>
    <row r="44480" spans="2:8">
      <c r="B44480" s="2" t="s">
        <v>44930</v>
      </c>
      <c r="C44480" s="2">
        <v>25</v>
      </c>
      <c r="D44480" s="2" t="s">
        <v>454</v>
      </c>
      <c r="E44480" s="2"/>
      <c r="F44480" s="2"/>
      <c r="G44480" s="2"/>
      <c r="H44480" s="2"/>
    </row>
    <row r="44481" spans="2:8">
      <c r="B44481" s="2" t="s">
        <v>44931</v>
      </c>
      <c r="C44481" s="2">
        <v>31</v>
      </c>
      <c r="D44481" s="2" t="s">
        <v>454</v>
      </c>
      <c r="E44481" s="2"/>
      <c r="F44481" s="2"/>
      <c r="G44481" s="2"/>
      <c r="H44481" s="2"/>
    </row>
    <row r="44482" spans="2:8">
      <c r="B44482" s="2" t="s">
        <v>44932</v>
      </c>
      <c r="C44482" s="2">
        <v>31</v>
      </c>
      <c r="D44482" s="2" t="s">
        <v>454</v>
      </c>
      <c r="E44482" s="2"/>
      <c r="F44482" s="2"/>
      <c r="G44482" s="2"/>
      <c r="H44482" s="2"/>
    </row>
    <row r="44483" spans="2:8">
      <c r="B44483" s="2" t="s">
        <v>44933</v>
      </c>
      <c r="C44483" s="2">
        <v>31</v>
      </c>
      <c r="D44483" s="2" t="s">
        <v>454</v>
      </c>
      <c r="E44483" s="2"/>
      <c r="F44483" s="2"/>
      <c r="G44483" s="2"/>
      <c r="H44483" s="2"/>
    </row>
    <row r="44484" spans="2:8">
      <c r="B44484" s="2" t="s">
        <v>44934</v>
      </c>
      <c r="C44484" s="2">
        <v>30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44935</v>
      </c>
      <c r="C44485" s="2">
        <v>30</v>
      </c>
      <c r="D44485" s="2" t="s">
        <v>454</v>
      </c>
      <c r="E44485" s="2"/>
      <c r="F44485" s="2"/>
      <c r="G44485" s="2"/>
      <c r="H44485" s="2"/>
    </row>
    <row r="44486" spans="2:8">
      <c r="B44486" s="2" t="s">
        <v>44936</v>
      </c>
      <c r="C44486" s="2">
        <v>29</v>
      </c>
      <c r="D44486" s="2" t="s">
        <v>454</v>
      </c>
      <c r="E44486" s="2"/>
      <c r="F44486" s="2"/>
      <c r="G44486" s="2"/>
      <c r="H44486" s="2"/>
    </row>
    <row r="44487" spans="2:8">
      <c r="B44487" s="2" t="s">
        <v>44937</v>
      </c>
      <c r="C44487" s="2">
        <v>28</v>
      </c>
      <c r="D44487" s="2" t="s">
        <v>454</v>
      </c>
      <c r="E44487" s="2"/>
      <c r="F44487" s="2"/>
      <c r="G44487" s="2"/>
      <c r="H44487" s="2"/>
    </row>
    <row r="44488" spans="2:8">
      <c r="B44488" s="2" t="s">
        <v>44938</v>
      </c>
      <c r="C44488" s="2">
        <v>32</v>
      </c>
      <c r="D44488" s="2" t="s">
        <v>454</v>
      </c>
      <c r="E44488" s="2"/>
      <c r="F44488" s="2"/>
      <c r="G44488" s="2"/>
      <c r="H44488" s="2"/>
    </row>
    <row r="44489" spans="2:8">
      <c r="B44489" s="2" t="s">
        <v>44939</v>
      </c>
      <c r="C44489" s="2">
        <v>31</v>
      </c>
      <c r="D44489" s="2" t="s">
        <v>454</v>
      </c>
      <c r="E44489" s="2"/>
      <c r="F44489" s="2"/>
      <c r="G44489" s="2"/>
      <c r="H44489" s="2"/>
    </row>
    <row r="44490" spans="2:8">
      <c r="B44490" s="2" t="s">
        <v>44940</v>
      </c>
      <c r="C44490" s="2">
        <v>27</v>
      </c>
      <c r="D44490" s="2" t="s">
        <v>454</v>
      </c>
      <c r="E44490" s="2"/>
      <c r="F44490" s="2"/>
      <c r="G44490" s="2"/>
      <c r="H44490" s="2"/>
    </row>
    <row r="44491" spans="2:8">
      <c r="B44491" s="2" t="s">
        <v>44941</v>
      </c>
      <c r="C44491" s="2">
        <v>25</v>
      </c>
      <c r="D44491" s="2" t="s">
        <v>454</v>
      </c>
      <c r="E44491" s="2"/>
      <c r="F44491" s="2"/>
      <c r="G44491" s="2"/>
      <c r="H44491" s="2"/>
    </row>
    <row r="44492" spans="2:8">
      <c r="B44492" s="2" t="s">
        <v>44942</v>
      </c>
      <c r="C44492" s="2">
        <v>24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44943</v>
      </c>
      <c r="C44493" s="2">
        <v>26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44944</v>
      </c>
      <c r="C44494" s="2">
        <v>23</v>
      </c>
      <c r="D44494" s="2" t="s">
        <v>454</v>
      </c>
      <c r="E44494" s="2"/>
      <c r="F44494" s="2"/>
      <c r="G44494" s="2"/>
      <c r="H44494" s="2"/>
    </row>
    <row r="44495" spans="2:8">
      <c r="B44495" s="2" t="s">
        <v>44945</v>
      </c>
      <c r="C44495" s="2">
        <v>23</v>
      </c>
      <c r="D44495" s="2" t="s">
        <v>454</v>
      </c>
      <c r="E44495" s="2"/>
      <c r="F44495" s="2"/>
      <c r="G44495" s="2"/>
      <c r="H44495" s="2"/>
    </row>
    <row r="44496" spans="2:8">
      <c r="B44496" s="2" t="s">
        <v>44946</v>
      </c>
      <c r="C44496" s="2">
        <v>23</v>
      </c>
      <c r="D44496" s="2" t="s">
        <v>454</v>
      </c>
      <c r="E44496" s="2"/>
      <c r="F44496" s="2"/>
      <c r="G44496" s="2"/>
      <c r="H44496" s="2"/>
    </row>
    <row r="44497" spans="2:8">
      <c r="B44497" s="2" t="s">
        <v>44947</v>
      </c>
      <c r="C44497" s="2">
        <v>24</v>
      </c>
      <c r="D44497" s="2" t="s">
        <v>454</v>
      </c>
      <c r="E44497" s="2"/>
      <c r="F44497" s="2"/>
      <c r="G44497" s="2"/>
      <c r="H44497" s="2"/>
    </row>
    <row r="44498" spans="2:8">
      <c r="B44498" s="2" t="s">
        <v>44948</v>
      </c>
      <c r="C44498" s="2">
        <v>24</v>
      </c>
      <c r="D44498" s="2" t="s">
        <v>454</v>
      </c>
      <c r="E44498" s="2"/>
      <c r="F44498" s="2"/>
      <c r="G44498" s="2"/>
      <c r="H44498" s="2"/>
    </row>
    <row r="44499" spans="2:8">
      <c r="B44499" s="2" t="s">
        <v>44949</v>
      </c>
      <c r="C44499" s="2">
        <v>22</v>
      </c>
      <c r="D44499" s="2" t="s">
        <v>454</v>
      </c>
      <c r="E44499" s="2"/>
      <c r="F44499" s="2"/>
      <c r="G44499" s="2"/>
      <c r="H44499" s="2"/>
    </row>
    <row r="44500" spans="2:8">
      <c r="B44500" s="2" t="s">
        <v>44950</v>
      </c>
      <c r="C44500" s="2">
        <v>22</v>
      </c>
      <c r="D44500" s="2" t="s">
        <v>454</v>
      </c>
      <c r="E44500" s="2"/>
      <c r="F44500" s="2"/>
      <c r="G44500" s="2"/>
      <c r="H44500" s="2"/>
    </row>
    <row r="44501" spans="2:8">
      <c r="B44501" s="2" t="s">
        <v>44951</v>
      </c>
      <c r="C44501" s="2">
        <v>22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44952</v>
      </c>
      <c r="C44502" s="2">
        <v>21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44953</v>
      </c>
      <c r="C44503" s="2">
        <v>21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44954</v>
      </c>
      <c r="C44504" s="2">
        <v>20</v>
      </c>
      <c r="D44504" s="2" t="s">
        <v>454</v>
      </c>
      <c r="E44504" s="2"/>
      <c r="F44504" s="2"/>
      <c r="G44504" s="2"/>
      <c r="H44504" s="2"/>
    </row>
    <row r="44505" spans="2:8">
      <c r="B44505" s="2" t="s">
        <v>44955</v>
      </c>
      <c r="C44505" s="2">
        <v>19</v>
      </c>
      <c r="D44505" s="2" t="s">
        <v>454</v>
      </c>
      <c r="E44505" s="2"/>
      <c r="F44505" s="2"/>
      <c r="G44505" s="2"/>
      <c r="H44505" s="2"/>
    </row>
    <row r="44506" spans="2:8">
      <c r="B44506" s="2" t="s">
        <v>44956</v>
      </c>
      <c r="C44506" s="2">
        <v>20</v>
      </c>
      <c r="D44506" s="2" t="s">
        <v>454</v>
      </c>
      <c r="E44506" s="2"/>
      <c r="F44506" s="2"/>
      <c r="G44506" s="2"/>
      <c r="H44506" s="2"/>
    </row>
    <row r="44507" spans="2:8">
      <c r="B44507" s="2" t="s">
        <v>44957</v>
      </c>
      <c r="C44507" s="2">
        <v>21</v>
      </c>
      <c r="D44507" s="2" t="s">
        <v>454</v>
      </c>
      <c r="E44507" s="2"/>
      <c r="F44507" s="2"/>
      <c r="G44507" s="2"/>
      <c r="H44507" s="2"/>
    </row>
    <row r="44508" spans="2:8">
      <c r="B44508" s="2" t="s">
        <v>44958</v>
      </c>
      <c r="C44508" s="2">
        <v>23</v>
      </c>
      <c r="D44508" s="2" t="s">
        <v>454</v>
      </c>
      <c r="E44508" s="2"/>
      <c r="F44508" s="2"/>
      <c r="G44508" s="2"/>
      <c r="H44508" s="2"/>
    </row>
    <row r="44509" spans="2:8">
      <c r="B44509" s="2" t="s">
        <v>44959</v>
      </c>
      <c r="C44509" s="2">
        <v>22</v>
      </c>
      <c r="D44509" s="2" t="s">
        <v>454</v>
      </c>
      <c r="E44509" s="2"/>
      <c r="F44509" s="2"/>
      <c r="G44509" s="2"/>
      <c r="H44509" s="2"/>
    </row>
    <row r="44510" spans="2:8">
      <c r="B44510" s="2" t="s">
        <v>44960</v>
      </c>
      <c r="C44510" s="2">
        <v>20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44961</v>
      </c>
      <c r="C44511" s="2">
        <v>19</v>
      </c>
      <c r="D44511" s="2" t="s">
        <v>454</v>
      </c>
      <c r="E44511" s="2"/>
      <c r="F44511" s="2"/>
      <c r="G44511" s="2"/>
      <c r="H44511" s="2"/>
    </row>
    <row r="44512" spans="2:8">
      <c r="B44512" s="2" t="s">
        <v>44962</v>
      </c>
      <c r="C44512" s="2">
        <v>19</v>
      </c>
      <c r="D44512" s="2" t="s">
        <v>454</v>
      </c>
      <c r="E44512" s="2"/>
      <c r="F44512" s="2"/>
      <c r="G44512" s="2"/>
      <c r="H44512" s="2"/>
    </row>
    <row r="44513" spans="2:8">
      <c r="B44513" s="2" t="s">
        <v>44963</v>
      </c>
      <c r="C44513" s="2">
        <v>21</v>
      </c>
      <c r="D44513" s="2" t="s">
        <v>454</v>
      </c>
      <c r="E44513" s="2"/>
      <c r="F44513" s="2"/>
      <c r="G44513" s="2"/>
      <c r="H44513" s="2"/>
    </row>
    <row r="44514" spans="2:8">
      <c r="B44514" s="2" t="s">
        <v>44964</v>
      </c>
      <c r="C44514" s="2">
        <v>19</v>
      </c>
      <c r="D44514" s="2" t="s">
        <v>454</v>
      </c>
      <c r="E44514" s="2"/>
      <c r="F44514" s="2"/>
      <c r="G44514" s="2"/>
      <c r="H44514" s="2"/>
    </row>
    <row r="44515" spans="2:8">
      <c r="B44515" s="2" t="s">
        <v>44965</v>
      </c>
      <c r="C44515" s="2">
        <v>34</v>
      </c>
      <c r="D44515" s="2" t="s">
        <v>454</v>
      </c>
      <c r="E44515" s="2"/>
      <c r="F44515" s="2"/>
      <c r="G44515" s="2"/>
      <c r="H44515" s="2"/>
    </row>
    <row r="44516" spans="2:8">
      <c r="B44516" s="2" t="s">
        <v>44966</v>
      </c>
      <c r="C44516" s="2">
        <v>32</v>
      </c>
      <c r="D44516" s="2" t="s">
        <v>454</v>
      </c>
      <c r="E44516" s="2"/>
      <c r="F44516" s="2"/>
      <c r="G44516" s="2"/>
      <c r="H44516" s="2"/>
    </row>
    <row r="44517" spans="2:8">
      <c r="B44517" s="2" t="s">
        <v>44967</v>
      </c>
      <c r="C44517" s="2">
        <v>30</v>
      </c>
      <c r="D44517" s="2" t="s">
        <v>454</v>
      </c>
      <c r="E44517" s="2"/>
      <c r="F44517" s="2"/>
      <c r="G44517" s="2"/>
      <c r="H44517" s="2"/>
    </row>
    <row r="44518" spans="2:8">
      <c r="B44518" s="2" t="s">
        <v>44968</v>
      </c>
      <c r="C44518" s="2">
        <v>32</v>
      </c>
      <c r="D44518" s="2" t="s">
        <v>454</v>
      </c>
      <c r="E44518" s="2"/>
      <c r="F44518" s="2"/>
      <c r="G44518" s="2"/>
      <c r="H44518" s="2"/>
    </row>
    <row r="44519" spans="2:8">
      <c r="B44519" s="2" t="s">
        <v>44969</v>
      </c>
      <c r="C44519" s="2">
        <v>32</v>
      </c>
      <c r="D44519" s="2" t="s">
        <v>454</v>
      </c>
      <c r="E44519" s="2"/>
      <c r="F44519" s="2"/>
      <c r="G44519" s="2"/>
      <c r="H44519" s="2"/>
    </row>
    <row r="44520" spans="2:8">
      <c r="B44520" s="2" t="s">
        <v>44970</v>
      </c>
      <c r="C44520" s="2">
        <v>32</v>
      </c>
      <c r="D44520" s="2" t="s">
        <v>454</v>
      </c>
      <c r="E44520" s="2"/>
      <c r="F44520" s="2"/>
      <c r="G44520" s="2"/>
      <c r="H44520" s="2"/>
    </row>
    <row r="44521" spans="2:8">
      <c r="B44521" s="2" t="s">
        <v>44971</v>
      </c>
      <c r="C44521" s="2">
        <v>30</v>
      </c>
      <c r="D44521" s="2" t="s">
        <v>454</v>
      </c>
      <c r="E44521" s="2"/>
      <c r="F44521" s="2"/>
      <c r="G44521" s="2"/>
      <c r="H44521" s="2"/>
    </row>
    <row r="44522" spans="2:8">
      <c r="B44522" s="2" t="s">
        <v>44972</v>
      </c>
      <c r="C44522" s="2">
        <v>28</v>
      </c>
      <c r="D44522" s="2" t="s">
        <v>454</v>
      </c>
      <c r="E44522" s="2"/>
      <c r="F44522" s="2"/>
      <c r="G44522" s="2"/>
      <c r="H44522" s="2"/>
    </row>
    <row r="44523" spans="2:8">
      <c r="B44523" s="2" t="s">
        <v>44973</v>
      </c>
      <c r="C44523" s="2">
        <v>33</v>
      </c>
      <c r="D44523" s="2" t="s">
        <v>454</v>
      </c>
      <c r="E44523" s="2"/>
      <c r="F44523" s="2"/>
      <c r="G44523" s="2"/>
      <c r="H44523" s="2"/>
    </row>
    <row r="44524" spans="2:8">
      <c r="B44524" s="2" t="s">
        <v>44974</v>
      </c>
      <c r="C44524" s="2">
        <v>33</v>
      </c>
      <c r="D44524" s="2" t="s">
        <v>454</v>
      </c>
      <c r="E44524" s="2"/>
      <c r="F44524" s="2"/>
      <c r="G44524" s="2"/>
      <c r="H44524" s="2"/>
    </row>
    <row r="44525" spans="2:8">
      <c r="B44525" s="2" t="s">
        <v>44975</v>
      </c>
      <c r="C44525" s="2">
        <v>33</v>
      </c>
      <c r="D44525" s="2" t="s">
        <v>454</v>
      </c>
      <c r="E44525" s="2"/>
      <c r="F44525" s="2"/>
      <c r="G44525" s="2"/>
      <c r="H44525" s="2"/>
    </row>
    <row r="44526" spans="2:8">
      <c r="B44526" s="2" t="s">
        <v>44976</v>
      </c>
      <c r="C44526" s="2">
        <v>32</v>
      </c>
      <c r="D44526" s="2" t="s">
        <v>454</v>
      </c>
      <c r="E44526" s="2"/>
      <c r="F44526" s="2"/>
      <c r="G44526" s="2"/>
      <c r="H44526" s="2"/>
    </row>
    <row r="44527" spans="2:8">
      <c r="B44527" s="2" t="s">
        <v>44977</v>
      </c>
      <c r="C44527" s="2">
        <v>31</v>
      </c>
      <c r="D44527" s="2" t="s">
        <v>454</v>
      </c>
      <c r="E44527" s="2"/>
      <c r="F44527" s="2"/>
      <c r="G44527" s="2"/>
      <c r="H44527" s="2"/>
    </row>
    <row r="44528" spans="2:8">
      <c r="B44528" s="2" t="s">
        <v>44978</v>
      </c>
      <c r="C44528" s="2">
        <v>31</v>
      </c>
      <c r="D44528" s="2" t="s">
        <v>454</v>
      </c>
      <c r="E44528" s="2"/>
      <c r="F44528" s="2"/>
      <c r="G44528" s="2"/>
      <c r="H44528" s="2"/>
    </row>
    <row r="44529" spans="2:8">
      <c r="B44529" s="2" t="s">
        <v>44979</v>
      </c>
      <c r="C44529" s="2">
        <v>32</v>
      </c>
      <c r="D44529" s="2" t="s">
        <v>454</v>
      </c>
      <c r="E44529" s="2"/>
      <c r="F44529" s="2"/>
      <c r="G44529" s="2"/>
      <c r="H44529" s="2"/>
    </row>
    <row r="44530" spans="2:8">
      <c r="B44530" s="2" t="s">
        <v>44980</v>
      </c>
      <c r="C44530" s="2">
        <v>33</v>
      </c>
      <c r="D44530" s="2" t="s">
        <v>454</v>
      </c>
      <c r="E44530" s="2"/>
      <c r="F44530" s="2"/>
      <c r="G44530" s="2"/>
      <c r="H44530" s="2"/>
    </row>
    <row r="44531" spans="2:8">
      <c r="B44531" s="2" t="s">
        <v>44981</v>
      </c>
      <c r="C44531" s="2">
        <v>31</v>
      </c>
      <c r="D44531" s="2" t="s">
        <v>454</v>
      </c>
      <c r="E44531" s="2"/>
      <c r="F44531" s="2"/>
      <c r="G44531" s="2"/>
      <c r="H44531" s="2"/>
    </row>
    <row r="44532" spans="2:8">
      <c r="B44532" s="2" t="s">
        <v>44982</v>
      </c>
      <c r="C44532" s="2">
        <v>29</v>
      </c>
      <c r="D44532" s="2" t="s">
        <v>454</v>
      </c>
      <c r="E44532" s="2"/>
      <c r="F44532" s="2"/>
      <c r="G44532" s="2"/>
      <c r="H44532" s="2"/>
    </row>
    <row r="44533" spans="2:8">
      <c r="B44533" s="2" t="s">
        <v>44983</v>
      </c>
      <c r="C44533" s="2">
        <v>27</v>
      </c>
      <c r="D44533" s="2" t="s">
        <v>454</v>
      </c>
      <c r="E44533" s="2"/>
      <c r="F44533" s="2"/>
      <c r="G44533" s="2"/>
      <c r="H44533" s="2"/>
    </row>
    <row r="44534" spans="2:8">
      <c r="B44534" s="2" t="s">
        <v>44984</v>
      </c>
      <c r="C44534" s="2">
        <v>28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44985</v>
      </c>
      <c r="C44535" s="2">
        <v>31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44986</v>
      </c>
      <c r="C44536" s="2">
        <v>32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31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30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28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32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44991</v>
      </c>
      <c r="C44541" s="2">
        <v>32</v>
      </c>
      <c r="D44541" s="2" t="s">
        <v>454</v>
      </c>
      <c r="E44541" s="2"/>
      <c r="F44541" s="2"/>
      <c r="G44541" s="2"/>
      <c r="H44541" s="2"/>
    </row>
    <row r="44542" spans="2:8">
      <c r="B44542" s="2" t="s">
        <v>44992</v>
      </c>
      <c r="C44542" s="2">
        <v>29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44993</v>
      </c>
      <c r="C44543" s="2">
        <v>28</v>
      </c>
      <c r="D44543" s="2" t="s">
        <v>454</v>
      </c>
      <c r="E44543" s="2"/>
      <c r="F44543" s="2"/>
      <c r="G44543" s="2"/>
      <c r="H44543" s="2"/>
    </row>
    <row r="44544" spans="2:8">
      <c r="B44544" s="2" t="s">
        <v>44994</v>
      </c>
      <c r="C44544" s="2">
        <v>31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44995</v>
      </c>
      <c r="C44545" s="2">
        <v>28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44996</v>
      </c>
      <c r="C44546" s="2">
        <v>29</v>
      </c>
      <c r="D44546" s="2" t="s">
        <v>454</v>
      </c>
      <c r="E44546" s="2"/>
      <c r="F44546" s="2"/>
      <c r="G44546" s="2"/>
      <c r="H44546" s="2"/>
    </row>
    <row r="44547" spans="2:8">
      <c r="B44547" s="2" t="s">
        <v>44997</v>
      </c>
      <c r="C44547" s="2">
        <v>25</v>
      </c>
      <c r="D44547" s="2" t="s">
        <v>454</v>
      </c>
      <c r="E44547" s="2"/>
      <c r="F44547" s="2"/>
      <c r="G44547" s="2"/>
      <c r="H44547" s="2"/>
    </row>
    <row r="44548" spans="2:8">
      <c r="B44548" s="2" t="s">
        <v>44998</v>
      </c>
      <c r="C44548" s="2">
        <v>19</v>
      </c>
      <c r="D44548" s="2" t="s">
        <v>454</v>
      </c>
      <c r="E44548" s="2"/>
      <c r="F44548" s="2"/>
      <c r="G44548" s="2"/>
      <c r="H44548" s="2"/>
    </row>
    <row r="44549" spans="2:8">
      <c r="B44549" s="2" t="s">
        <v>44999</v>
      </c>
      <c r="C44549" s="2">
        <v>21</v>
      </c>
      <c r="D44549" s="2" t="s">
        <v>454</v>
      </c>
      <c r="E44549" s="2"/>
      <c r="F44549" s="2"/>
      <c r="G44549" s="2"/>
      <c r="H44549" s="2"/>
    </row>
    <row r="44550" spans="2:8">
      <c r="B44550" s="2" t="s">
        <v>45000</v>
      </c>
      <c r="C44550" s="2">
        <v>38</v>
      </c>
      <c r="D44550" s="2" t="s">
        <v>454</v>
      </c>
      <c r="E44550" s="2"/>
      <c r="F44550" s="2"/>
      <c r="G44550" s="2"/>
      <c r="H44550" s="2"/>
    </row>
    <row r="44551" spans="2:8">
      <c r="B44551" s="2" t="s">
        <v>45001</v>
      </c>
      <c r="C44551" s="2">
        <v>37</v>
      </c>
      <c r="D44551" s="2" t="s">
        <v>454</v>
      </c>
      <c r="E44551" s="2"/>
      <c r="F44551" s="2"/>
      <c r="G44551" s="2"/>
      <c r="H44551" s="2"/>
    </row>
    <row r="44552" spans="2:8">
      <c r="B44552" s="2" t="s">
        <v>45002</v>
      </c>
      <c r="C44552" s="2">
        <v>35</v>
      </c>
      <c r="D44552" s="2" t="s">
        <v>454</v>
      </c>
      <c r="E44552" s="2"/>
      <c r="F44552" s="2"/>
      <c r="G44552" s="2"/>
      <c r="H44552" s="2"/>
    </row>
    <row r="44553" spans="2:8">
      <c r="B44553" s="2" t="s">
        <v>45003</v>
      </c>
      <c r="C44553" s="2">
        <v>35</v>
      </c>
      <c r="D44553" s="2" t="s">
        <v>454</v>
      </c>
      <c r="E44553" s="2"/>
      <c r="F44553" s="2"/>
      <c r="G44553" s="2"/>
      <c r="H44553" s="2"/>
    </row>
    <row r="44554" spans="2:8">
      <c r="B44554" s="2" t="s">
        <v>45004</v>
      </c>
      <c r="C44554" s="2">
        <v>35</v>
      </c>
      <c r="D44554" s="2" t="s">
        <v>454</v>
      </c>
      <c r="E44554" s="2"/>
      <c r="F44554" s="2"/>
      <c r="G44554" s="2"/>
      <c r="H44554" s="2"/>
    </row>
    <row r="44555" spans="2:8">
      <c r="B44555" s="2" t="s">
        <v>45005</v>
      </c>
      <c r="C44555" s="2">
        <v>34</v>
      </c>
      <c r="D44555" s="2" t="s">
        <v>454</v>
      </c>
      <c r="E44555" s="2"/>
      <c r="F44555" s="2"/>
      <c r="G44555" s="2"/>
      <c r="H44555" s="2"/>
    </row>
    <row r="44556" spans="2:8">
      <c r="B44556" s="2" t="s">
        <v>45006</v>
      </c>
      <c r="C44556" s="2">
        <v>30</v>
      </c>
      <c r="D44556" s="2" t="s">
        <v>454</v>
      </c>
      <c r="E44556" s="2"/>
      <c r="F44556" s="2"/>
      <c r="G44556" s="2"/>
      <c r="H44556" s="2"/>
    </row>
    <row r="44557" spans="2:8">
      <c r="B44557" s="2" t="s">
        <v>45007</v>
      </c>
      <c r="C44557" s="2">
        <v>29</v>
      </c>
      <c r="D44557" s="2" t="s">
        <v>454</v>
      </c>
      <c r="E44557" s="2"/>
      <c r="F44557" s="2"/>
      <c r="G44557" s="2"/>
      <c r="H44557" s="2"/>
    </row>
    <row r="44558" spans="2:8">
      <c r="B44558" s="2" t="s">
        <v>45008</v>
      </c>
      <c r="C44558" s="2">
        <v>30</v>
      </c>
      <c r="D44558" s="2" t="s">
        <v>454</v>
      </c>
      <c r="E44558" s="2"/>
      <c r="F44558" s="2"/>
      <c r="G44558" s="2"/>
      <c r="H44558" s="2"/>
    </row>
    <row r="44559" spans="2:8">
      <c r="B44559" s="2" t="s">
        <v>45009</v>
      </c>
      <c r="C44559" s="2">
        <v>28</v>
      </c>
      <c r="D44559" s="2" t="s">
        <v>454</v>
      </c>
      <c r="E44559" s="2"/>
      <c r="F44559" s="2"/>
      <c r="G44559" s="2"/>
      <c r="H44559" s="2"/>
    </row>
    <row r="44560" spans="2:8">
      <c r="B44560" s="2" t="s">
        <v>45010</v>
      </c>
      <c r="C44560" s="2">
        <v>25</v>
      </c>
      <c r="D44560" s="2" t="s">
        <v>454</v>
      </c>
      <c r="E44560" s="2"/>
      <c r="F44560" s="2"/>
      <c r="G44560" s="2"/>
      <c r="H44560" s="2"/>
    </row>
    <row r="44561" spans="2:8">
      <c r="B44561" s="2" t="s">
        <v>45011</v>
      </c>
      <c r="C44561" s="2">
        <v>24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45012</v>
      </c>
      <c r="C44562" s="2">
        <v>23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45013</v>
      </c>
      <c r="C44563" s="2">
        <v>24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45014</v>
      </c>
      <c r="C44564" s="2">
        <v>25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45015</v>
      </c>
      <c r="C44565" s="2">
        <v>26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45016</v>
      </c>
      <c r="C44566" s="2">
        <v>26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45017</v>
      </c>
      <c r="C44567" s="2">
        <v>26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45018</v>
      </c>
      <c r="C44568" s="2">
        <v>25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45019</v>
      </c>
      <c r="C44569" s="2">
        <v>25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45020</v>
      </c>
      <c r="C44570" s="2">
        <v>17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45021</v>
      </c>
      <c r="C44571" s="2">
        <v>19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45022</v>
      </c>
      <c r="C44572" s="2">
        <v>23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45023</v>
      </c>
      <c r="C44573" s="2">
        <v>24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45024</v>
      </c>
      <c r="C44574" s="2">
        <v>34</v>
      </c>
      <c r="D44574" s="2" t="s">
        <v>454</v>
      </c>
      <c r="E44574" s="2"/>
      <c r="F44574" s="2"/>
      <c r="G44574" s="2"/>
      <c r="H44574" s="2"/>
    </row>
    <row r="44575" spans="2:8">
      <c r="B44575" s="2" t="s">
        <v>45025</v>
      </c>
      <c r="C44575" s="2">
        <v>35</v>
      </c>
      <c r="D44575" s="2" t="s">
        <v>454</v>
      </c>
      <c r="E44575" s="2"/>
      <c r="F44575" s="2"/>
      <c r="G44575" s="2"/>
      <c r="H44575" s="2"/>
    </row>
    <row r="44576" spans="2:8">
      <c r="B44576" s="2" t="s">
        <v>45026</v>
      </c>
      <c r="C44576" s="2">
        <v>35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45027</v>
      </c>
      <c r="C44577" s="2">
        <v>35</v>
      </c>
      <c r="D44577" s="2" t="s">
        <v>454</v>
      </c>
      <c r="E44577" s="2"/>
      <c r="F44577" s="2"/>
      <c r="G44577" s="2"/>
      <c r="H44577" s="2"/>
    </row>
    <row r="44578" spans="2:8">
      <c r="B44578" s="2" t="s">
        <v>45028</v>
      </c>
      <c r="C44578" s="2">
        <v>34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45029</v>
      </c>
      <c r="C44579" s="2">
        <v>33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45030</v>
      </c>
      <c r="C44580" s="2">
        <v>34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45031</v>
      </c>
      <c r="C44581" s="2">
        <v>36</v>
      </c>
      <c r="D44581" s="2" t="s">
        <v>454</v>
      </c>
      <c r="E44581" s="2"/>
      <c r="F44581" s="2"/>
      <c r="G44581" s="2"/>
      <c r="H44581" s="2"/>
    </row>
    <row r="44582" spans="2:8">
      <c r="B44582" s="2" t="s">
        <v>45032</v>
      </c>
      <c r="C44582" s="2">
        <v>35</v>
      </c>
      <c r="D44582" s="2" t="s">
        <v>454</v>
      </c>
      <c r="E44582" s="2"/>
      <c r="F44582" s="2"/>
      <c r="G44582" s="2"/>
      <c r="H44582" s="2"/>
    </row>
    <row r="44583" spans="2:8">
      <c r="B44583" s="2" t="s">
        <v>45033</v>
      </c>
      <c r="C44583" s="2">
        <v>30</v>
      </c>
      <c r="D44583" s="2" t="s">
        <v>454</v>
      </c>
      <c r="E44583" s="2"/>
      <c r="F44583" s="2"/>
      <c r="G44583" s="2"/>
      <c r="H44583" s="2"/>
    </row>
    <row r="44584" spans="2:8">
      <c r="B44584" s="2" t="s">
        <v>45034</v>
      </c>
      <c r="C44584" s="2">
        <v>22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45035</v>
      </c>
      <c r="C44585" s="2">
        <v>23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45036</v>
      </c>
      <c r="C44586" s="2">
        <v>22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45037</v>
      </c>
      <c r="C44587" s="2">
        <v>20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45038</v>
      </c>
      <c r="C44588" s="2">
        <v>19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18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45040</v>
      </c>
      <c r="C44590" s="2">
        <v>21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45041</v>
      </c>
      <c r="C44591" s="2">
        <v>20</v>
      </c>
      <c r="D44591" s="2" t="s">
        <v>454</v>
      </c>
      <c r="E44591" s="2"/>
      <c r="F44591" s="2"/>
      <c r="G44591" s="2"/>
      <c r="H44591" s="2"/>
    </row>
    <row r="44592" spans="2:8">
      <c r="B44592" s="2" t="s">
        <v>45042</v>
      </c>
      <c r="C44592" s="2">
        <v>25</v>
      </c>
      <c r="D44592" s="2" t="s">
        <v>454</v>
      </c>
      <c r="E44592" s="2"/>
      <c r="F44592" s="2"/>
      <c r="G44592" s="2"/>
      <c r="H44592" s="2"/>
    </row>
    <row r="44593" spans="2:8">
      <c r="B44593" s="2" t="s">
        <v>45043</v>
      </c>
      <c r="C44593" s="2">
        <v>26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45044</v>
      </c>
      <c r="C44594" s="2">
        <v>26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45045</v>
      </c>
      <c r="C44595" s="2">
        <v>26</v>
      </c>
      <c r="D44595" s="2" t="s">
        <v>454</v>
      </c>
      <c r="E44595" s="2"/>
      <c r="F44595" s="2"/>
      <c r="G44595" s="2"/>
      <c r="H44595" s="2"/>
    </row>
    <row r="44596" spans="2:8">
      <c r="B44596" s="2" t="s">
        <v>45046</v>
      </c>
      <c r="C44596" s="2">
        <v>26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30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33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34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45050</v>
      </c>
      <c r="C44600" s="2">
        <v>26</v>
      </c>
      <c r="D44600" s="2" t="s">
        <v>454</v>
      </c>
      <c r="E44600" s="2"/>
      <c r="F44600" s="2"/>
      <c r="G44600" s="2"/>
      <c r="H44600" s="2"/>
    </row>
    <row r="44601" spans="2:8">
      <c r="B44601" s="2" t="s">
        <v>45051</v>
      </c>
      <c r="C44601" s="2">
        <v>25</v>
      </c>
      <c r="D44601" s="2" t="s">
        <v>454</v>
      </c>
      <c r="E44601" s="2"/>
      <c r="F44601" s="2"/>
      <c r="G44601" s="2"/>
      <c r="H44601" s="2"/>
    </row>
    <row r="44602" spans="2:8">
      <c r="B44602" s="2" t="s">
        <v>45052</v>
      </c>
      <c r="C44602" s="2">
        <v>26</v>
      </c>
      <c r="D44602" s="2" t="s">
        <v>454</v>
      </c>
      <c r="E44602" s="2"/>
      <c r="F44602" s="2"/>
      <c r="G44602" s="2"/>
      <c r="H44602" s="2"/>
    </row>
    <row r="44603" spans="2:8">
      <c r="B44603" s="2" t="s">
        <v>45053</v>
      </c>
      <c r="C44603" s="2">
        <v>24</v>
      </c>
      <c r="D44603" s="2" t="s">
        <v>454</v>
      </c>
      <c r="E44603" s="2"/>
      <c r="F44603" s="2"/>
      <c r="G44603" s="2"/>
      <c r="H44603" s="2"/>
    </row>
    <row r="44604" spans="2:8">
      <c r="B44604" s="2" t="s">
        <v>45054</v>
      </c>
      <c r="C44604" s="2">
        <v>20</v>
      </c>
      <c r="D44604" s="2" t="s">
        <v>454</v>
      </c>
      <c r="E44604" s="2"/>
      <c r="F44604" s="2"/>
      <c r="G44604" s="2"/>
      <c r="H44604" s="2"/>
    </row>
    <row r="44605" spans="2:8">
      <c r="B44605" s="2" t="s">
        <v>45055</v>
      </c>
      <c r="C44605" s="2">
        <v>17</v>
      </c>
      <c r="D44605" s="2" t="s">
        <v>454</v>
      </c>
      <c r="E44605" s="2"/>
      <c r="F44605" s="2"/>
      <c r="G44605" s="2"/>
      <c r="H44605" s="2"/>
    </row>
    <row r="44606" spans="2:8">
      <c r="B44606" s="2" t="s">
        <v>45056</v>
      </c>
      <c r="C44606" s="2">
        <v>19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45057</v>
      </c>
      <c r="C44607" s="2">
        <v>26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45058</v>
      </c>
      <c r="C44608" s="2">
        <v>26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45059</v>
      </c>
      <c r="C44609" s="2">
        <v>28</v>
      </c>
      <c r="D44609" s="2" t="s">
        <v>454</v>
      </c>
      <c r="E44609" s="2"/>
      <c r="F44609" s="2"/>
      <c r="G44609" s="2"/>
      <c r="H44609" s="2"/>
    </row>
    <row r="44610" spans="2:8">
      <c r="B44610" s="2" t="s">
        <v>45060</v>
      </c>
      <c r="C44610" s="2">
        <v>28</v>
      </c>
      <c r="D44610" s="2" t="s">
        <v>454</v>
      </c>
      <c r="E44610" s="2"/>
      <c r="F44610" s="2"/>
      <c r="G44610" s="2"/>
      <c r="H44610" s="2"/>
    </row>
    <row r="44611" spans="2:8">
      <c r="B44611" s="2" t="s">
        <v>45061</v>
      </c>
      <c r="C44611" s="2">
        <v>29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45062</v>
      </c>
      <c r="C44612" s="2">
        <v>30</v>
      </c>
      <c r="D44612" s="2" t="s">
        <v>454</v>
      </c>
      <c r="E44612" s="2"/>
      <c r="F44612" s="2"/>
      <c r="G44612" s="2"/>
      <c r="H44612" s="2"/>
    </row>
    <row r="44613" spans="2:8">
      <c r="B44613" s="2" t="s">
        <v>45063</v>
      </c>
      <c r="C44613" s="2">
        <v>28</v>
      </c>
      <c r="D44613" s="2" t="s">
        <v>454</v>
      </c>
      <c r="E44613" s="2"/>
      <c r="F44613" s="2"/>
      <c r="G44613" s="2"/>
      <c r="H44613" s="2"/>
    </row>
    <row r="44614" spans="2:8">
      <c r="B44614" s="2" t="s">
        <v>45064</v>
      </c>
      <c r="C44614" s="2">
        <v>37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37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45066</v>
      </c>
      <c r="C44616" s="2">
        <v>35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45067</v>
      </c>
      <c r="C44617" s="2">
        <v>30</v>
      </c>
      <c r="D44617" s="2" t="s">
        <v>454</v>
      </c>
      <c r="E44617" s="2"/>
      <c r="F44617" s="2"/>
      <c r="G44617" s="2"/>
      <c r="H44617" s="2"/>
    </row>
    <row r="44618" spans="2:8">
      <c r="B44618" s="2" t="s">
        <v>45068</v>
      </c>
      <c r="C44618" s="2">
        <v>31</v>
      </c>
      <c r="D44618" s="2" t="s">
        <v>454</v>
      </c>
      <c r="E44618" s="2"/>
      <c r="F44618" s="2"/>
      <c r="G44618" s="2"/>
      <c r="H44618" s="2"/>
    </row>
    <row r="44619" spans="2:8">
      <c r="B44619" s="2" t="s">
        <v>45069</v>
      </c>
      <c r="C44619" s="2">
        <v>31</v>
      </c>
      <c r="D44619" s="2" t="s">
        <v>454</v>
      </c>
      <c r="E44619" s="2"/>
      <c r="F44619" s="2"/>
      <c r="G44619" s="2"/>
      <c r="H44619" s="2"/>
    </row>
    <row r="44620" spans="2:8">
      <c r="B44620" s="2" t="s">
        <v>45070</v>
      </c>
      <c r="C44620" s="2">
        <v>26</v>
      </c>
      <c r="D44620" s="2" t="s">
        <v>454</v>
      </c>
      <c r="E44620" s="2"/>
      <c r="F44620" s="2"/>
      <c r="G44620" s="2"/>
      <c r="H44620" s="2"/>
    </row>
    <row r="44621" spans="2:8">
      <c r="B44621" s="2" t="s">
        <v>45071</v>
      </c>
      <c r="C44621" s="2">
        <v>27</v>
      </c>
      <c r="D44621" s="2" t="s">
        <v>454</v>
      </c>
      <c r="E44621" s="2"/>
      <c r="F44621" s="2"/>
      <c r="G44621" s="2"/>
      <c r="H44621" s="2"/>
    </row>
    <row r="44622" spans="2:8">
      <c r="B44622" s="2" t="s">
        <v>45072</v>
      </c>
      <c r="C44622" s="2">
        <v>27</v>
      </c>
      <c r="D44622" s="2" t="s">
        <v>454</v>
      </c>
      <c r="E44622" s="2"/>
      <c r="F44622" s="2"/>
      <c r="G44622" s="2"/>
      <c r="H44622" s="2"/>
    </row>
    <row r="44623" spans="2:8">
      <c r="B44623" s="2" t="s">
        <v>45073</v>
      </c>
      <c r="C44623" s="2">
        <v>27</v>
      </c>
      <c r="D44623" s="2" t="s">
        <v>454</v>
      </c>
      <c r="E44623" s="2"/>
      <c r="F44623" s="2"/>
      <c r="G44623" s="2"/>
      <c r="H44623" s="2"/>
    </row>
    <row r="44624" spans="2:8">
      <c r="B44624" s="2" t="s">
        <v>45074</v>
      </c>
      <c r="C44624" s="2">
        <v>28</v>
      </c>
      <c r="D44624" s="2" t="s">
        <v>454</v>
      </c>
      <c r="E44624" s="2"/>
      <c r="F44624" s="2"/>
      <c r="G44624" s="2"/>
      <c r="H44624" s="2"/>
    </row>
    <row r="44625" spans="2:8">
      <c r="B44625" s="2" t="s">
        <v>45075</v>
      </c>
      <c r="C44625" s="2">
        <v>29</v>
      </c>
      <c r="D44625" s="2" t="s">
        <v>454</v>
      </c>
      <c r="E44625" s="2"/>
      <c r="F44625" s="2"/>
      <c r="G44625" s="2"/>
      <c r="H44625" s="2"/>
    </row>
    <row r="44626" spans="2:8">
      <c r="B44626" s="2" t="s">
        <v>45076</v>
      </c>
      <c r="C44626" s="2">
        <v>30</v>
      </c>
      <c r="D44626" s="2" t="s">
        <v>454</v>
      </c>
      <c r="E44626" s="2"/>
      <c r="F44626" s="2"/>
      <c r="G44626" s="2"/>
      <c r="H44626" s="2"/>
    </row>
    <row r="44627" spans="2:8">
      <c r="B44627" s="2" t="s">
        <v>45077</v>
      </c>
      <c r="C44627" s="2">
        <v>29</v>
      </c>
      <c r="D44627" s="2" t="s">
        <v>454</v>
      </c>
      <c r="E44627" s="2"/>
      <c r="F44627" s="2"/>
      <c r="G44627" s="2"/>
      <c r="H44627" s="2"/>
    </row>
    <row r="44628" spans="2:8">
      <c r="B44628" s="2" t="s">
        <v>45078</v>
      </c>
      <c r="C44628" s="2">
        <v>25</v>
      </c>
      <c r="D44628" s="2" t="s">
        <v>454</v>
      </c>
      <c r="E44628" s="2"/>
      <c r="F44628" s="2"/>
      <c r="G44628" s="2"/>
      <c r="H44628" s="2"/>
    </row>
    <row r="44629" spans="2:8">
      <c r="B44629" s="2" t="s">
        <v>45079</v>
      </c>
      <c r="C44629" s="2">
        <v>27</v>
      </c>
      <c r="D44629" s="2" t="s">
        <v>454</v>
      </c>
      <c r="E44629" s="2"/>
      <c r="F44629" s="2"/>
      <c r="G44629" s="2"/>
      <c r="H44629" s="2"/>
    </row>
    <row r="44630" spans="2:8">
      <c r="B44630" s="2" t="s">
        <v>45080</v>
      </c>
      <c r="C44630" s="2">
        <v>34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45081</v>
      </c>
      <c r="C44631" s="2">
        <v>34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45082</v>
      </c>
      <c r="C44632" s="2">
        <v>34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45083</v>
      </c>
      <c r="C44633" s="2">
        <v>23</v>
      </c>
      <c r="D44633" s="2" t="s">
        <v>454</v>
      </c>
      <c r="E44633" s="2"/>
      <c r="F44633" s="2"/>
      <c r="G44633" s="2"/>
      <c r="H44633" s="2"/>
    </row>
    <row r="44634" spans="2:8">
      <c r="B44634" s="2" t="s">
        <v>45084</v>
      </c>
      <c r="C44634" s="2">
        <v>23</v>
      </c>
      <c r="D44634" s="2" t="s">
        <v>454</v>
      </c>
      <c r="E44634" s="2"/>
      <c r="F44634" s="2"/>
      <c r="G44634" s="2"/>
      <c r="H44634" s="2"/>
    </row>
    <row r="44635" spans="2:8">
      <c r="B44635" s="2" t="s">
        <v>45085</v>
      </c>
      <c r="C44635" s="2">
        <v>21</v>
      </c>
      <c r="D44635" s="2" t="s">
        <v>454</v>
      </c>
      <c r="E44635" s="2"/>
      <c r="F44635" s="2"/>
      <c r="G44635" s="2"/>
      <c r="H44635" s="2"/>
    </row>
    <row r="44636" spans="2:8">
      <c r="B44636" s="2" t="s">
        <v>45086</v>
      </c>
      <c r="C44636" s="2">
        <v>20</v>
      </c>
      <c r="D44636" s="2" t="s">
        <v>454</v>
      </c>
      <c r="E44636" s="2"/>
      <c r="F44636" s="2"/>
      <c r="G44636" s="2"/>
      <c r="H44636" s="2"/>
    </row>
    <row r="44637" spans="2:8">
      <c r="B44637" s="2" t="s">
        <v>45087</v>
      </c>
      <c r="C44637" s="2">
        <v>18</v>
      </c>
      <c r="D44637" s="2" t="s">
        <v>454</v>
      </c>
      <c r="E44637" s="2"/>
      <c r="F44637" s="2"/>
      <c r="G44637" s="2"/>
      <c r="H44637" s="2"/>
    </row>
    <row r="44638" spans="2:8">
      <c r="B44638" s="2" t="s">
        <v>45088</v>
      </c>
      <c r="C44638" s="2">
        <v>16</v>
      </c>
      <c r="D44638" s="2" t="s">
        <v>454</v>
      </c>
      <c r="E44638" s="2"/>
      <c r="F44638" s="2"/>
      <c r="G44638" s="2"/>
      <c r="H44638" s="2"/>
    </row>
    <row r="44639" spans="2:8">
      <c r="B44639" s="2" t="s">
        <v>45089</v>
      </c>
      <c r="C44639" s="2">
        <v>32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33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33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32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31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45094</v>
      </c>
      <c r="C44644" s="2">
        <v>31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45095</v>
      </c>
      <c r="C44645" s="2">
        <v>26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45096</v>
      </c>
      <c r="C44646" s="2">
        <v>27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45097</v>
      </c>
      <c r="C44647" s="2">
        <v>27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45098</v>
      </c>
      <c r="C44648" s="2">
        <v>27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45099</v>
      </c>
      <c r="C44649" s="2">
        <v>28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45100</v>
      </c>
      <c r="C44650" s="2">
        <v>27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45101</v>
      </c>
      <c r="C44651" s="2">
        <v>27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45102</v>
      </c>
      <c r="C44652" s="2">
        <v>29</v>
      </c>
      <c r="D44652" s="2" t="s">
        <v>454</v>
      </c>
      <c r="E44652" s="2"/>
      <c r="F44652" s="2"/>
      <c r="G44652" s="2"/>
      <c r="H44652" s="2"/>
    </row>
    <row r="44653" spans="2:8">
      <c r="B44653" s="2" t="s">
        <v>45103</v>
      </c>
      <c r="C44653" s="2">
        <v>30</v>
      </c>
      <c r="D44653" s="2" t="s">
        <v>454</v>
      </c>
      <c r="E44653" s="2"/>
      <c r="F44653" s="2"/>
      <c r="G44653" s="2"/>
      <c r="H44653" s="2"/>
    </row>
    <row r="44654" spans="2:8">
      <c r="B44654" s="2" t="s">
        <v>45104</v>
      </c>
      <c r="C44654" s="2">
        <v>30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45105</v>
      </c>
      <c r="C44655" s="2">
        <v>22</v>
      </c>
      <c r="D44655" s="2" t="s">
        <v>454</v>
      </c>
      <c r="E44655" s="2"/>
      <c r="F44655" s="2"/>
      <c r="G44655" s="2"/>
      <c r="H44655" s="2"/>
    </row>
    <row r="44656" spans="2:8">
      <c r="B44656" s="2" t="s">
        <v>45106</v>
      </c>
      <c r="C44656" s="2">
        <v>21</v>
      </c>
      <c r="D44656" s="2" t="s">
        <v>454</v>
      </c>
      <c r="E44656" s="2"/>
      <c r="F44656" s="2"/>
      <c r="G44656" s="2"/>
      <c r="H44656" s="2"/>
    </row>
    <row r="44657" spans="2:8">
      <c r="B44657" s="2" t="s">
        <v>45107</v>
      </c>
      <c r="C44657" s="2">
        <v>25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45108</v>
      </c>
      <c r="C44658" s="2">
        <v>20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45109</v>
      </c>
      <c r="C44659" s="2">
        <v>24</v>
      </c>
      <c r="D44659" s="2" t="s">
        <v>454</v>
      </c>
      <c r="E44659" s="2"/>
      <c r="F44659" s="2"/>
      <c r="G44659" s="2"/>
      <c r="H44659" s="2"/>
    </row>
    <row r="44660" spans="2:8">
      <c r="B44660" s="2" t="s">
        <v>45110</v>
      </c>
      <c r="C44660" s="2">
        <v>26</v>
      </c>
      <c r="D44660" s="2" t="s">
        <v>454</v>
      </c>
      <c r="E44660" s="2"/>
      <c r="F44660" s="2"/>
      <c r="G44660" s="2"/>
      <c r="H44660" s="2"/>
    </row>
    <row r="44661" spans="2:8">
      <c r="B44661" s="2" t="s">
        <v>45111</v>
      </c>
      <c r="C44661" s="2">
        <v>27</v>
      </c>
      <c r="D44661" s="2" t="s">
        <v>454</v>
      </c>
      <c r="E44661" s="2"/>
      <c r="F44661" s="2"/>
      <c r="G44661" s="2"/>
      <c r="H44661" s="2"/>
    </row>
    <row r="44662" spans="2:8">
      <c r="B44662" s="2" t="s">
        <v>45112</v>
      </c>
      <c r="C44662" s="2">
        <v>27</v>
      </c>
      <c r="D44662" s="2" t="s">
        <v>454</v>
      </c>
      <c r="E44662" s="2"/>
      <c r="F44662" s="2"/>
      <c r="G44662" s="2"/>
      <c r="H44662" s="2"/>
    </row>
    <row r="44663" spans="2:8">
      <c r="B44663" s="2" t="s">
        <v>45113</v>
      </c>
      <c r="C44663" s="2">
        <v>26</v>
      </c>
      <c r="D44663" s="2" t="s">
        <v>454</v>
      </c>
      <c r="E44663" s="2"/>
      <c r="F44663" s="2"/>
      <c r="G44663" s="2"/>
      <c r="H44663" s="2"/>
    </row>
    <row r="44664" spans="2:8">
      <c r="B44664" s="2" t="s">
        <v>45114</v>
      </c>
      <c r="C44664" s="2">
        <v>36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45115</v>
      </c>
      <c r="C44665" s="2">
        <v>34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45116</v>
      </c>
      <c r="C44666" s="2">
        <v>31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45117</v>
      </c>
      <c r="C44667" s="2">
        <v>28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45118</v>
      </c>
      <c r="C44668" s="2">
        <v>24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45119</v>
      </c>
      <c r="C44669" s="2">
        <v>20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45120</v>
      </c>
      <c r="C44670" s="2">
        <v>32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45121</v>
      </c>
      <c r="C44671" s="2">
        <v>32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45122</v>
      </c>
      <c r="C44672" s="2">
        <v>28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45123</v>
      </c>
      <c r="C44673" s="2">
        <v>24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45124</v>
      </c>
      <c r="C44674" s="2">
        <v>22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45125</v>
      </c>
      <c r="C44675" s="2">
        <v>21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45126</v>
      </c>
      <c r="C44676" s="2">
        <v>23</v>
      </c>
      <c r="D44676" s="2" t="s">
        <v>454</v>
      </c>
      <c r="E44676" s="2"/>
      <c r="F44676" s="2"/>
      <c r="G44676" s="2"/>
      <c r="H44676" s="2"/>
    </row>
    <row r="44677" spans="2:8">
      <c r="B44677" s="2" t="s">
        <v>45127</v>
      </c>
      <c r="C44677" s="2">
        <v>23</v>
      </c>
      <c r="D44677" s="2" t="s">
        <v>454</v>
      </c>
      <c r="E44677" s="2"/>
      <c r="F44677" s="2"/>
      <c r="G44677" s="2"/>
      <c r="H44677" s="2"/>
    </row>
    <row r="44678" spans="2:8">
      <c r="B44678" s="2" t="s">
        <v>45128</v>
      </c>
      <c r="C44678" s="2">
        <v>25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45129</v>
      </c>
      <c r="C44679" s="2">
        <v>23</v>
      </c>
      <c r="D44679" s="2" t="s">
        <v>454</v>
      </c>
      <c r="E44679" s="2"/>
      <c r="F44679" s="2"/>
      <c r="G44679" s="2"/>
      <c r="H44679" s="2"/>
    </row>
    <row r="44680" spans="2:8">
      <c r="B44680" s="2" t="s">
        <v>45130</v>
      </c>
      <c r="C44680" s="2">
        <v>23</v>
      </c>
      <c r="D44680" s="2" t="s">
        <v>454</v>
      </c>
      <c r="E44680" s="2"/>
      <c r="F44680" s="2"/>
      <c r="G44680" s="2"/>
      <c r="H44680" s="2"/>
    </row>
    <row r="44681" spans="2:8">
      <c r="B44681" s="2" t="s">
        <v>45131</v>
      </c>
      <c r="C44681" s="2">
        <v>22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45132</v>
      </c>
      <c r="C44682" s="2">
        <v>23</v>
      </c>
      <c r="D44682" s="2" t="s">
        <v>454</v>
      </c>
      <c r="E44682" s="2"/>
      <c r="F44682" s="2"/>
      <c r="G44682" s="2"/>
      <c r="H44682" s="2"/>
    </row>
    <row r="44683" spans="2:8">
      <c r="B44683" s="2" t="s">
        <v>45133</v>
      </c>
      <c r="C44683" s="2">
        <v>22</v>
      </c>
      <c r="D44683" s="2" t="s">
        <v>454</v>
      </c>
      <c r="E44683" s="2"/>
      <c r="F44683" s="2"/>
      <c r="G44683" s="2"/>
      <c r="H44683" s="2"/>
    </row>
    <row r="44684" spans="2:8">
      <c r="B44684" s="2" t="s">
        <v>45134</v>
      </c>
      <c r="C44684" s="2">
        <v>23</v>
      </c>
      <c r="D44684" s="2" t="s">
        <v>454</v>
      </c>
      <c r="E44684" s="2"/>
      <c r="F44684" s="2"/>
      <c r="G44684" s="2"/>
      <c r="H44684" s="2"/>
    </row>
    <row r="44685" spans="2:8">
      <c r="B44685" s="2" t="s">
        <v>45135</v>
      </c>
      <c r="C44685" s="2">
        <v>37</v>
      </c>
      <c r="D44685" s="2" t="s">
        <v>454</v>
      </c>
      <c r="E44685" s="2"/>
      <c r="F44685" s="2"/>
      <c r="G44685" s="2"/>
      <c r="H44685" s="2"/>
    </row>
    <row r="44686" spans="2:8">
      <c r="B44686" s="2" t="s">
        <v>45136</v>
      </c>
      <c r="C44686" s="2">
        <v>40</v>
      </c>
      <c r="D44686" s="2" t="s">
        <v>454</v>
      </c>
      <c r="E44686" s="2"/>
      <c r="F44686" s="2"/>
      <c r="G44686" s="2"/>
      <c r="H44686" s="2"/>
    </row>
    <row r="44687" spans="2:8">
      <c r="B44687" s="2" t="s">
        <v>45137</v>
      </c>
      <c r="C44687" s="2">
        <v>38</v>
      </c>
      <c r="D44687" s="2" t="s">
        <v>454</v>
      </c>
      <c r="E44687" s="2"/>
      <c r="F44687" s="2"/>
      <c r="G44687" s="2"/>
      <c r="H44687" s="2"/>
    </row>
    <row r="44688" spans="2:8">
      <c r="B44688" s="2" t="s">
        <v>45138</v>
      </c>
      <c r="C44688" s="2">
        <v>36</v>
      </c>
      <c r="D44688" s="2" t="s">
        <v>454</v>
      </c>
      <c r="E44688" s="2"/>
      <c r="F44688" s="2"/>
      <c r="G44688" s="2"/>
      <c r="H44688" s="2"/>
    </row>
    <row r="44689" spans="2:8">
      <c r="B44689" s="2" t="s">
        <v>45139</v>
      </c>
      <c r="C44689" s="2">
        <v>25</v>
      </c>
      <c r="D44689" s="2" t="s">
        <v>454</v>
      </c>
      <c r="E44689" s="2"/>
      <c r="F44689" s="2"/>
      <c r="G44689" s="2"/>
      <c r="H44689" s="2"/>
    </row>
    <row r="44690" spans="2:8">
      <c r="B44690" s="2" t="s">
        <v>45140</v>
      </c>
      <c r="C44690" s="2">
        <v>19</v>
      </c>
      <c r="D44690" s="2" t="s">
        <v>454</v>
      </c>
      <c r="E44690" s="2"/>
      <c r="F44690" s="2"/>
      <c r="G44690" s="2"/>
      <c r="H44690" s="2"/>
    </row>
    <row r="44691" spans="2:8">
      <c r="B44691" s="2" t="s">
        <v>45141</v>
      </c>
      <c r="C44691" s="2">
        <v>10</v>
      </c>
      <c r="D44691" s="2" t="s">
        <v>454</v>
      </c>
      <c r="E44691" s="2"/>
      <c r="F44691" s="2"/>
      <c r="G44691" s="2"/>
      <c r="H44691" s="2"/>
    </row>
    <row r="44692" spans="2:8">
      <c r="B44692" s="2" t="s">
        <v>45142</v>
      </c>
      <c r="C44692" s="2">
        <v>9</v>
      </c>
      <c r="D44692" s="2" t="s">
        <v>454</v>
      </c>
      <c r="E44692" s="2"/>
      <c r="F44692" s="2"/>
      <c r="G44692" s="2"/>
      <c r="H44692" s="2"/>
    </row>
    <row r="44693" spans="2:8">
      <c r="B44693" s="2" t="s">
        <v>45143</v>
      </c>
      <c r="C44693" s="2">
        <v>9</v>
      </c>
      <c r="D44693" s="2" t="s">
        <v>454</v>
      </c>
      <c r="E44693" s="2"/>
      <c r="F44693" s="2"/>
      <c r="G44693" s="2"/>
      <c r="H44693" s="2"/>
    </row>
    <row r="44694" spans="2:8">
      <c r="B44694" s="2" t="s">
        <v>45144</v>
      </c>
      <c r="C44694" s="2">
        <v>16</v>
      </c>
      <c r="D44694" s="2" t="s">
        <v>454</v>
      </c>
      <c r="E44694" s="2"/>
      <c r="F44694" s="2"/>
      <c r="G44694" s="2"/>
      <c r="H44694" s="2"/>
    </row>
    <row r="44695" spans="2:8">
      <c r="B44695" s="2" t="s">
        <v>45145</v>
      </c>
      <c r="C44695" s="2">
        <v>17</v>
      </c>
      <c r="D44695" s="2" t="s">
        <v>454</v>
      </c>
      <c r="E44695" s="2"/>
      <c r="F44695" s="2"/>
      <c r="G44695" s="2"/>
      <c r="H44695" s="2"/>
    </row>
    <row r="44696" spans="2:8">
      <c r="B44696" s="2" t="s">
        <v>45146</v>
      </c>
      <c r="C44696" s="2">
        <v>10</v>
      </c>
      <c r="D44696" s="2" t="s">
        <v>454</v>
      </c>
      <c r="E44696" s="2"/>
      <c r="F44696" s="2"/>
      <c r="G44696" s="2"/>
      <c r="H44696" s="2"/>
    </row>
    <row r="44697" spans="2:8">
      <c r="B44697" s="2" t="s">
        <v>45147</v>
      </c>
      <c r="C44697" s="2">
        <v>28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30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45149</v>
      </c>
      <c r="C44699" s="2">
        <v>29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45150</v>
      </c>
      <c r="C44700" s="2">
        <v>29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45151</v>
      </c>
      <c r="C44701" s="2">
        <v>28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45152</v>
      </c>
      <c r="C44702" s="2">
        <v>12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45153</v>
      </c>
      <c r="C44703" s="2">
        <v>16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45154</v>
      </c>
      <c r="C44704" s="2">
        <v>16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45155</v>
      </c>
      <c r="C44705" s="2">
        <v>26</v>
      </c>
      <c r="D44705" s="2" t="s">
        <v>454</v>
      </c>
      <c r="E44705" s="2"/>
      <c r="F44705" s="2"/>
      <c r="G44705" s="2"/>
      <c r="H44705" s="2"/>
    </row>
    <row r="44706" spans="2:8">
      <c r="B44706" s="2" t="s">
        <v>45156</v>
      </c>
      <c r="C44706" s="2">
        <v>27</v>
      </c>
      <c r="D44706" s="2" t="s">
        <v>454</v>
      </c>
      <c r="E44706" s="2"/>
      <c r="F44706" s="2"/>
      <c r="G44706" s="2"/>
      <c r="H44706" s="2"/>
    </row>
    <row r="44707" spans="2:8">
      <c r="B44707" s="2" t="s">
        <v>45157</v>
      </c>
      <c r="C44707" s="2">
        <v>30</v>
      </c>
      <c r="D44707" s="2" t="s">
        <v>454</v>
      </c>
      <c r="E44707" s="2"/>
      <c r="F44707" s="2"/>
      <c r="G44707" s="2"/>
      <c r="H44707" s="2"/>
    </row>
    <row r="44708" spans="2:8">
      <c r="B44708" s="2" t="s">
        <v>45158</v>
      </c>
      <c r="C44708" s="2">
        <v>32</v>
      </c>
      <c r="D44708" s="2" t="s">
        <v>454</v>
      </c>
      <c r="E44708" s="2"/>
      <c r="F44708" s="2"/>
      <c r="G44708" s="2"/>
      <c r="H44708" s="2"/>
    </row>
    <row r="44709" spans="2:8">
      <c r="B44709" s="2" t="s">
        <v>45159</v>
      </c>
      <c r="C44709" s="2">
        <v>31</v>
      </c>
      <c r="D44709" s="2" t="s">
        <v>454</v>
      </c>
      <c r="E44709" s="2"/>
      <c r="F44709" s="2"/>
      <c r="G44709" s="2"/>
      <c r="H44709" s="2"/>
    </row>
    <row r="44710" spans="2:8">
      <c r="B44710" s="2" t="s">
        <v>45160</v>
      </c>
      <c r="C44710" s="2">
        <v>30</v>
      </c>
      <c r="D44710" s="2" t="s">
        <v>454</v>
      </c>
      <c r="E44710" s="2"/>
      <c r="F44710" s="2"/>
      <c r="G44710" s="2"/>
      <c r="H44710" s="2"/>
    </row>
    <row r="44711" spans="2:8">
      <c r="B44711" s="2" t="s">
        <v>45161</v>
      </c>
      <c r="C44711" s="2">
        <v>28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45162</v>
      </c>
      <c r="C44712" s="2">
        <v>30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45163</v>
      </c>
      <c r="C44713" s="2">
        <v>31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45164</v>
      </c>
      <c r="C44714" s="2">
        <v>32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45165</v>
      </c>
      <c r="C44715" s="2">
        <v>32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45166</v>
      </c>
      <c r="C44716" s="2">
        <v>29</v>
      </c>
      <c r="D44716" s="2" t="s">
        <v>454</v>
      </c>
      <c r="E44716" s="2"/>
      <c r="F44716" s="2"/>
      <c r="G44716" s="2"/>
      <c r="H44716" s="2"/>
    </row>
    <row r="44717" spans="2:8">
      <c r="B44717" s="2" t="s">
        <v>45167</v>
      </c>
      <c r="C44717" s="2">
        <v>29</v>
      </c>
      <c r="D44717" s="2" t="s">
        <v>454</v>
      </c>
      <c r="E44717" s="2"/>
      <c r="F44717" s="2"/>
      <c r="G44717" s="2"/>
      <c r="H44717" s="2"/>
    </row>
    <row r="44718" spans="2:8">
      <c r="B44718" s="2" t="s">
        <v>45168</v>
      </c>
      <c r="C44718" s="2">
        <v>29</v>
      </c>
      <c r="D44718" s="2" t="s">
        <v>454</v>
      </c>
      <c r="E44718" s="2"/>
      <c r="F44718" s="2"/>
      <c r="G44718" s="2"/>
      <c r="H44718" s="2"/>
    </row>
    <row r="44719" spans="2:8">
      <c r="B44719" s="2" t="s">
        <v>45169</v>
      </c>
      <c r="C44719" s="2">
        <v>29</v>
      </c>
      <c r="D44719" s="2" t="s">
        <v>454</v>
      </c>
      <c r="E44719" s="2"/>
      <c r="F44719" s="2"/>
      <c r="G44719" s="2"/>
      <c r="H44719" s="2"/>
    </row>
    <row r="44720" spans="2:8">
      <c r="B44720" s="2" t="s">
        <v>45170</v>
      </c>
      <c r="C44720" s="2">
        <v>29</v>
      </c>
      <c r="D44720" s="2" t="s">
        <v>454</v>
      </c>
      <c r="E44720" s="2"/>
      <c r="F44720" s="2"/>
      <c r="G44720" s="2"/>
      <c r="H44720" s="2"/>
    </row>
    <row r="44721" spans="2:8">
      <c r="B44721" s="2" t="s">
        <v>45171</v>
      </c>
      <c r="C44721" s="2">
        <v>28</v>
      </c>
      <c r="D44721" s="2" t="s">
        <v>454</v>
      </c>
      <c r="E44721" s="2"/>
      <c r="F44721" s="2"/>
      <c r="G44721" s="2"/>
      <c r="H44721" s="2"/>
    </row>
    <row r="44722" spans="2:8">
      <c r="B44722" s="2" t="s">
        <v>45172</v>
      </c>
      <c r="C44722" s="2">
        <v>27</v>
      </c>
      <c r="D44722" s="2" t="s">
        <v>454</v>
      </c>
      <c r="E44722" s="2"/>
      <c r="F44722" s="2"/>
      <c r="G44722" s="2"/>
      <c r="H44722" s="2"/>
    </row>
    <row r="44723" spans="2:8">
      <c r="B44723" s="2" t="s">
        <v>45173</v>
      </c>
      <c r="C44723" s="2">
        <v>26</v>
      </c>
      <c r="D44723" s="2" t="s">
        <v>454</v>
      </c>
      <c r="E44723" s="2"/>
      <c r="F44723" s="2"/>
      <c r="G44723" s="2"/>
      <c r="H44723" s="2"/>
    </row>
    <row r="44724" spans="2:8">
      <c r="B44724" s="2" t="s">
        <v>45174</v>
      </c>
      <c r="C44724" s="2">
        <v>21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45175</v>
      </c>
      <c r="C44725" s="2">
        <v>30</v>
      </c>
      <c r="D44725" s="2" t="s">
        <v>454</v>
      </c>
      <c r="E44725" s="2"/>
      <c r="F44725" s="2"/>
      <c r="G44725" s="2"/>
      <c r="H44725" s="2"/>
    </row>
    <row r="44726" spans="2:8">
      <c r="B44726" s="2" t="s">
        <v>45176</v>
      </c>
      <c r="C44726" s="2">
        <v>31</v>
      </c>
      <c r="D44726" s="2" t="s">
        <v>454</v>
      </c>
      <c r="E44726" s="2"/>
      <c r="F44726" s="2"/>
      <c r="G44726" s="2"/>
      <c r="H44726" s="2"/>
    </row>
    <row r="44727" spans="2:8">
      <c r="B44727" s="2" t="s">
        <v>45177</v>
      </c>
      <c r="C44727" s="2">
        <v>32</v>
      </c>
      <c r="D44727" s="2" t="s">
        <v>454</v>
      </c>
      <c r="E44727" s="2"/>
      <c r="F44727" s="2"/>
      <c r="G44727" s="2"/>
      <c r="H44727" s="2"/>
    </row>
    <row r="44728" spans="2:8">
      <c r="B44728" s="2" t="s">
        <v>45178</v>
      </c>
      <c r="C44728" s="2">
        <v>31</v>
      </c>
      <c r="D44728" s="2" t="s">
        <v>454</v>
      </c>
      <c r="E44728" s="2"/>
      <c r="F44728" s="2"/>
      <c r="G44728" s="2"/>
      <c r="H44728" s="2"/>
    </row>
    <row r="44729" spans="2:8">
      <c r="B44729" s="2" t="s">
        <v>45179</v>
      </c>
      <c r="C44729" s="2">
        <v>30</v>
      </c>
      <c r="D44729" s="2" t="s">
        <v>454</v>
      </c>
      <c r="E44729" s="2"/>
      <c r="F44729" s="2"/>
      <c r="G44729" s="2"/>
      <c r="H44729" s="2"/>
    </row>
    <row r="44730" spans="2:8">
      <c r="B44730" s="2" t="s">
        <v>45180</v>
      </c>
      <c r="C44730" s="2">
        <v>25</v>
      </c>
      <c r="D44730" s="2" t="s">
        <v>454</v>
      </c>
      <c r="E44730" s="2"/>
      <c r="F44730" s="2"/>
      <c r="G44730" s="2"/>
      <c r="H44730" s="2"/>
    </row>
    <row r="44731" spans="2:8">
      <c r="B44731" s="2" t="s">
        <v>45181</v>
      </c>
      <c r="C44731" s="2">
        <v>26</v>
      </c>
      <c r="D44731" s="2" t="s">
        <v>454</v>
      </c>
      <c r="E44731" s="2"/>
      <c r="F44731" s="2"/>
      <c r="G44731" s="2"/>
      <c r="H44731" s="2"/>
    </row>
    <row r="44732" spans="2:8">
      <c r="B44732" s="2" t="s">
        <v>45182</v>
      </c>
      <c r="C44732" s="2">
        <v>24</v>
      </c>
      <c r="D44732" s="2" t="s">
        <v>454</v>
      </c>
      <c r="E44732" s="2"/>
      <c r="F44732" s="2"/>
      <c r="G44732" s="2"/>
      <c r="H44732" s="2"/>
    </row>
    <row r="44733" spans="2:8">
      <c r="B44733" s="2" t="s">
        <v>45183</v>
      </c>
      <c r="C44733" s="2">
        <v>24</v>
      </c>
      <c r="D44733" s="2" t="s">
        <v>454</v>
      </c>
      <c r="E44733" s="2"/>
      <c r="F44733" s="2"/>
      <c r="G44733" s="2"/>
      <c r="H44733" s="2"/>
    </row>
    <row r="44734" spans="2:8">
      <c r="B44734" s="2" t="s">
        <v>45184</v>
      </c>
      <c r="C44734" s="2">
        <v>24</v>
      </c>
      <c r="D44734" s="2" t="s">
        <v>454</v>
      </c>
      <c r="E44734" s="2"/>
      <c r="F44734" s="2"/>
      <c r="G44734" s="2"/>
      <c r="H44734" s="2"/>
    </row>
    <row r="44735" spans="2:8">
      <c r="B44735" s="2" t="s">
        <v>45185</v>
      </c>
      <c r="C44735" s="2">
        <v>20</v>
      </c>
      <c r="D44735" s="2" t="s">
        <v>454</v>
      </c>
      <c r="E44735" s="2"/>
      <c r="F44735" s="2"/>
      <c r="G44735" s="2"/>
      <c r="H44735" s="2"/>
    </row>
    <row r="44736" spans="2:8">
      <c r="B44736" s="2" t="s">
        <v>45186</v>
      </c>
      <c r="C44736" s="2">
        <v>20</v>
      </c>
      <c r="D44736" s="2" t="s">
        <v>454</v>
      </c>
      <c r="E44736" s="2"/>
      <c r="F44736" s="2"/>
      <c r="G44736" s="2"/>
      <c r="H44736" s="2"/>
    </row>
    <row r="44737" spans="2:8">
      <c r="B44737" s="2" t="s">
        <v>45187</v>
      </c>
      <c r="C44737" s="2">
        <v>33</v>
      </c>
      <c r="D44737" s="2" t="s">
        <v>454</v>
      </c>
      <c r="E44737" s="2"/>
      <c r="F44737" s="2"/>
      <c r="G44737" s="2"/>
      <c r="H44737" s="2"/>
    </row>
    <row r="44738" spans="2:8">
      <c r="B44738" s="2" t="s">
        <v>45188</v>
      </c>
      <c r="C44738" s="2">
        <v>32</v>
      </c>
      <c r="D44738" s="2" t="s">
        <v>454</v>
      </c>
      <c r="E44738" s="2"/>
      <c r="F44738" s="2"/>
      <c r="G44738" s="2"/>
      <c r="H44738" s="2"/>
    </row>
    <row r="44739" spans="2:8">
      <c r="B44739" s="2" t="s">
        <v>45189</v>
      </c>
      <c r="C44739" s="2">
        <v>32</v>
      </c>
      <c r="D44739" s="2" t="s">
        <v>454</v>
      </c>
      <c r="E44739" s="2"/>
      <c r="F44739" s="2"/>
      <c r="G44739" s="2"/>
      <c r="H44739" s="2"/>
    </row>
    <row r="44740" spans="2:8">
      <c r="B44740" s="2" t="s">
        <v>45190</v>
      </c>
      <c r="C44740" s="2">
        <v>32</v>
      </c>
      <c r="D44740" s="2" t="s">
        <v>454</v>
      </c>
      <c r="E44740" s="2"/>
      <c r="F44740" s="2"/>
      <c r="G44740" s="2"/>
      <c r="H44740" s="2"/>
    </row>
    <row r="44741" spans="2:8">
      <c r="B44741" s="2" t="s">
        <v>45191</v>
      </c>
      <c r="C44741" s="2">
        <v>28</v>
      </c>
      <c r="D44741" s="2" t="s">
        <v>454</v>
      </c>
      <c r="E44741" s="2"/>
      <c r="F44741" s="2"/>
      <c r="G44741" s="2"/>
      <c r="H44741" s="2"/>
    </row>
    <row r="44742" spans="2:8">
      <c r="B44742" s="2" t="s">
        <v>45192</v>
      </c>
      <c r="C44742" s="2">
        <v>26</v>
      </c>
      <c r="D44742" s="2" t="s">
        <v>454</v>
      </c>
      <c r="E44742" s="2"/>
      <c r="F44742" s="2"/>
      <c r="G44742" s="2"/>
      <c r="H44742" s="2"/>
    </row>
    <row r="44743" spans="2:8">
      <c r="B44743" s="2" t="s">
        <v>45193</v>
      </c>
      <c r="C44743" s="2">
        <v>28</v>
      </c>
      <c r="D44743" s="2" t="s">
        <v>454</v>
      </c>
      <c r="E44743" s="2"/>
      <c r="F44743" s="2"/>
      <c r="G44743" s="2"/>
      <c r="H44743" s="2"/>
    </row>
    <row r="44744" spans="2:8">
      <c r="B44744" s="2" t="s">
        <v>45194</v>
      </c>
      <c r="C44744" s="2">
        <v>16</v>
      </c>
      <c r="D44744" s="2" t="s">
        <v>454</v>
      </c>
      <c r="E44744" s="2"/>
      <c r="F44744" s="2"/>
      <c r="G44744" s="2"/>
      <c r="H44744" s="2"/>
    </row>
    <row r="44745" spans="2:8">
      <c r="B44745" s="2" t="s">
        <v>45195</v>
      </c>
      <c r="C44745" s="2">
        <v>21</v>
      </c>
      <c r="D44745" s="2" t="s">
        <v>454</v>
      </c>
      <c r="E44745" s="2"/>
      <c r="F44745" s="2"/>
      <c r="G44745" s="2"/>
      <c r="H44745" s="2"/>
    </row>
    <row r="44746" spans="2:8">
      <c r="B44746" s="2" t="s">
        <v>45196</v>
      </c>
      <c r="C44746" s="2">
        <v>21</v>
      </c>
      <c r="D44746" s="2" t="s">
        <v>454</v>
      </c>
      <c r="E44746" s="2"/>
      <c r="F44746" s="2"/>
      <c r="G44746" s="2"/>
      <c r="H44746" s="2"/>
    </row>
    <row r="44747" spans="2:8">
      <c r="B44747" s="2" t="s">
        <v>45197</v>
      </c>
      <c r="C44747" s="2">
        <v>21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45198</v>
      </c>
      <c r="C44748" s="2">
        <v>30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45199</v>
      </c>
      <c r="C44749" s="2">
        <v>31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45200</v>
      </c>
      <c r="C44750" s="2">
        <v>31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45201</v>
      </c>
      <c r="C44751" s="2">
        <v>30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45202</v>
      </c>
      <c r="C44752" s="2">
        <v>28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45203</v>
      </c>
      <c r="C44753" s="2">
        <v>29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45204</v>
      </c>
      <c r="C44754" s="2">
        <v>33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45205</v>
      </c>
      <c r="C44755" s="2">
        <v>35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45206</v>
      </c>
      <c r="C44756" s="2">
        <v>35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45207</v>
      </c>
      <c r="C44757" s="2">
        <v>35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45208</v>
      </c>
      <c r="C44758" s="2">
        <v>34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45209</v>
      </c>
      <c r="C44759" s="2">
        <v>34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45210</v>
      </c>
      <c r="C44760" s="2">
        <v>33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45211</v>
      </c>
      <c r="C44761" s="2">
        <v>31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31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29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30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30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45216</v>
      </c>
      <c r="C44766" s="2">
        <v>30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45217</v>
      </c>
      <c r="C44767" s="2">
        <v>29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45218</v>
      </c>
      <c r="C44768" s="2">
        <v>24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45219</v>
      </c>
      <c r="C44769" s="2">
        <v>25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45220</v>
      </c>
      <c r="C44770" s="2">
        <v>26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45221</v>
      </c>
      <c r="C44771" s="2">
        <v>26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26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26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24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34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35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45227</v>
      </c>
      <c r="C44777" s="2">
        <v>32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45228</v>
      </c>
      <c r="C44778" s="2">
        <v>29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45229</v>
      </c>
      <c r="C44779" s="2">
        <v>32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45230</v>
      </c>
      <c r="C44780" s="2">
        <v>35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45231</v>
      </c>
      <c r="C44781" s="2">
        <v>36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45232</v>
      </c>
      <c r="C44782" s="2">
        <v>36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45233</v>
      </c>
      <c r="C44783" s="2">
        <v>35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45234</v>
      </c>
      <c r="C44784" s="2">
        <v>28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45235</v>
      </c>
      <c r="C44785" s="2">
        <v>26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45236</v>
      </c>
      <c r="C44786" s="2">
        <v>26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45237</v>
      </c>
      <c r="C44787" s="2">
        <v>26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45238</v>
      </c>
      <c r="C44788" s="2">
        <v>26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45239</v>
      </c>
      <c r="C44789" s="2">
        <v>26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45240</v>
      </c>
      <c r="C44790" s="2">
        <v>29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45241</v>
      </c>
      <c r="C44791" s="2">
        <v>28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45242</v>
      </c>
      <c r="C44792" s="2">
        <v>27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45243</v>
      </c>
      <c r="C44793" s="2">
        <v>29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45244</v>
      </c>
      <c r="C44794" s="2">
        <v>18</v>
      </c>
      <c r="D44794" s="2" t="s">
        <v>454</v>
      </c>
      <c r="E44794" s="2"/>
      <c r="F44794" s="2"/>
      <c r="G44794" s="2"/>
      <c r="H44794" s="2"/>
    </row>
    <row r="44795" spans="2:8">
      <c r="B44795" s="2" t="s">
        <v>45245</v>
      </c>
      <c r="C44795" s="2">
        <v>22</v>
      </c>
      <c r="D44795" s="2" t="s">
        <v>454</v>
      </c>
      <c r="E44795" s="2"/>
      <c r="F44795" s="2"/>
      <c r="G44795" s="2"/>
      <c r="H44795" s="2"/>
    </row>
    <row r="44796" spans="2:8">
      <c r="B44796" s="2" t="s">
        <v>45246</v>
      </c>
      <c r="C44796" s="2">
        <v>22</v>
      </c>
      <c r="D44796" s="2" t="s">
        <v>454</v>
      </c>
      <c r="E44796" s="2"/>
      <c r="F44796" s="2"/>
      <c r="G44796" s="2"/>
      <c r="H44796" s="2"/>
    </row>
    <row r="44797" spans="2:8">
      <c r="B44797" s="2" t="s">
        <v>45247</v>
      </c>
      <c r="C44797" s="2">
        <v>23</v>
      </c>
      <c r="D44797" s="2" t="s">
        <v>454</v>
      </c>
      <c r="E44797" s="2"/>
      <c r="F44797" s="2"/>
      <c r="G44797" s="2"/>
      <c r="H44797" s="2"/>
    </row>
    <row r="44798" spans="2:8">
      <c r="B44798" s="2" t="s">
        <v>45248</v>
      </c>
      <c r="C44798" s="2">
        <v>23</v>
      </c>
      <c r="D44798" s="2" t="s">
        <v>454</v>
      </c>
      <c r="E44798" s="2"/>
      <c r="F44798" s="2"/>
      <c r="G44798" s="2"/>
      <c r="H44798" s="2"/>
    </row>
    <row r="44799" spans="2:8">
      <c r="B44799" s="2" t="s">
        <v>45249</v>
      </c>
      <c r="C44799" s="2">
        <v>24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45250</v>
      </c>
      <c r="C44800" s="2">
        <v>25</v>
      </c>
      <c r="D44800" s="2" t="s">
        <v>454</v>
      </c>
      <c r="E44800" s="2"/>
      <c r="F44800" s="2"/>
      <c r="G44800" s="2"/>
      <c r="H44800" s="2"/>
    </row>
    <row r="44801" spans="2:8">
      <c r="B44801" s="2" t="s">
        <v>45251</v>
      </c>
      <c r="C44801" s="2">
        <v>33</v>
      </c>
      <c r="D44801" s="2" t="s">
        <v>454</v>
      </c>
      <c r="E44801" s="2"/>
      <c r="F44801" s="2"/>
      <c r="G44801" s="2"/>
      <c r="H44801" s="2"/>
    </row>
    <row r="44802" spans="2:8">
      <c r="B44802" s="2" t="s">
        <v>45252</v>
      </c>
      <c r="C44802" s="2">
        <v>33</v>
      </c>
      <c r="D44802" s="2" t="s">
        <v>454</v>
      </c>
      <c r="E44802" s="2"/>
      <c r="F44802" s="2"/>
      <c r="G44802" s="2"/>
      <c r="H44802" s="2"/>
    </row>
    <row r="44803" spans="2:8">
      <c r="B44803" s="2" t="s">
        <v>45253</v>
      </c>
      <c r="C44803" s="2">
        <v>33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45254</v>
      </c>
      <c r="C44804" s="2">
        <v>25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45255</v>
      </c>
      <c r="C44805" s="2">
        <v>32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45256</v>
      </c>
      <c r="C44806" s="2">
        <v>31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45257</v>
      </c>
      <c r="C44807" s="2">
        <v>31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45258</v>
      </c>
      <c r="C44808" s="2">
        <v>32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32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45260</v>
      </c>
      <c r="C44810" s="2">
        <v>31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45261</v>
      </c>
      <c r="C44811" s="2">
        <v>29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45262</v>
      </c>
      <c r="C44812" s="2">
        <v>8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45263</v>
      </c>
      <c r="C44813" s="2">
        <v>13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45264</v>
      </c>
      <c r="C44814" s="2">
        <v>15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45265</v>
      </c>
      <c r="C44815" s="2">
        <v>19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45266</v>
      </c>
      <c r="C44816" s="2">
        <v>22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45267</v>
      </c>
      <c r="C44817" s="2">
        <v>23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45268</v>
      </c>
      <c r="C44818" s="2">
        <v>23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45269</v>
      </c>
      <c r="C44819" s="2">
        <v>19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45270</v>
      </c>
      <c r="C44820" s="2">
        <v>20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45271</v>
      </c>
      <c r="C44821" s="2">
        <v>21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45272</v>
      </c>
      <c r="C44822" s="2">
        <v>21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45273</v>
      </c>
      <c r="C44823" s="2">
        <v>21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45274</v>
      </c>
      <c r="C44824" s="2">
        <v>21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45275</v>
      </c>
      <c r="C44825" s="2">
        <v>21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45276</v>
      </c>
      <c r="C44826" s="2">
        <v>29</v>
      </c>
      <c r="D44826" s="2" t="s">
        <v>454</v>
      </c>
      <c r="E44826" s="2"/>
      <c r="F44826" s="2"/>
      <c r="G44826" s="2"/>
      <c r="H44826" s="2"/>
    </row>
    <row r="44827" spans="2:8">
      <c r="B44827" s="2" t="s">
        <v>45277</v>
      </c>
      <c r="C44827" s="2">
        <v>30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45278</v>
      </c>
      <c r="C44828" s="2">
        <v>31</v>
      </c>
      <c r="D44828" s="2" t="s">
        <v>454</v>
      </c>
      <c r="E44828" s="2"/>
      <c r="F44828" s="2"/>
      <c r="G44828" s="2"/>
      <c r="H44828" s="2"/>
    </row>
    <row r="44829" spans="2:8">
      <c r="B44829" s="2" t="s">
        <v>45279</v>
      </c>
      <c r="C44829" s="2">
        <v>33</v>
      </c>
      <c r="D44829" s="2" t="s">
        <v>454</v>
      </c>
      <c r="E44829" s="2"/>
      <c r="F44829" s="2"/>
      <c r="G44829" s="2"/>
      <c r="H44829" s="2"/>
    </row>
    <row r="44830" spans="2:8">
      <c r="B44830" s="2" t="s">
        <v>45280</v>
      </c>
      <c r="C44830" s="2">
        <v>32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45281</v>
      </c>
      <c r="C44831" s="2">
        <v>32</v>
      </c>
      <c r="D44831" s="2" t="s">
        <v>454</v>
      </c>
      <c r="E44831" s="2"/>
      <c r="F44831" s="2"/>
      <c r="G44831" s="2"/>
      <c r="H44831" s="2"/>
    </row>
    <row r="44832" spans="2:8">
      <c r="B44832" s="2" t="s">
        <v>45282</v>
      </c>
      <c r="C44832" s="2">
        <v>31</v>
      </c>
      <c r="D44832" s="2" t="s">
        <v>454</v>
      </c>
      <c r="E44832" s="2"/>
      <c r="F44832" s="2"/>
      <c r="G44832" s="2"/>
      <c r="H44832" s="2"/>
    </row>
    <row r="44833" spans="2:8">
      <c r="B44833" s="2" t="s">
        <v>45283</v>
      </c>
      <c r="C44833" s="2">
        <v>26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45284</v>
      </c>
      <c r="C44834" s="2">
        <v>26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45285</v>
      </c>
      <c r="C44835" s="2">
        <v>27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45286</v>
      </c>
      <c r="C44836" s="2">
        <v>26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45287</v>
      </c>
      <c r="C44837" s="2">
        <v>36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45288</v>
      </c>
      <c r="C44838" s="2">
        <v>37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45289</v>
      </c>
      <c r="C44839" s="2">
        <v>37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45290</v>
      </c>
      <c r="C44840" s="2">
        <v>35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45291</v>
      </c>
      <c r="C44841" s="2">
        <v>34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22</v>
      </c>
      <c r="D44842" s="2" t="s">
        <v>454</v>
      </c>
      <c r="E44842" s="2"/>
      <c r="F44842" s="2"/>
      <c r="G44842" s="2"/>
      <c r="H44842" s="2"/>
    </row>
    <row r="44843" spans="2:8">
      <c r="B44843" s="2" t="s">
        <v>45293</v>
      </c>
      <c r="C44843" s="2">
        <v>24</v>
      </c>
      <c r="D44843" s="2" t="s">
        <v>454</v>
      </c>
      <c r="E44843" s="2"/>
      <c r="F44843" s="2"/>
      <c r="G44843" s="2"/>
      <c r="H44843" s="2"/>
    </row>
    <row r="44844" spans="2:8">
      <c r="B44844" s="2" t="s">
        <v>45294</v>
      </c>
      <c r="C44844" s="2">
        <v>25</v>
      </c>
      <c r="D44844" s="2" t="s">
        <v>454</v>
      </c>
      <c r="E44844" s="2"/>
      <c r="F44844" s="2"/>
      <c r="G44844" s="2"/>
      <c r="H44844" s="2"/>
    </row>
    <row r="44845" spans="2:8">
      <c r="B44845" s="2" t="s">
        <v>45295</v>
      </c>
      <c r="C44845" s="2">
        <v>24</v>
      </c>
      <c r="D44845" s="2" t="s">
        <v>454</v>
      </c>
      <c r="E44845" s="2"/>
      <c r="F44845" s="2"/>
      <c r="G44845" s="2"/>
      <c r="H44845" s="2"/>
    </row>
    <row r="44846" spans="2:8">
      <c r="B44846" s="2" t="s">
        <v>45296</v>
      </c>
      <c r="C44846" s="2">
        <v>25</v>
      </c>
      <c r="D44846" s="2" t="s">
        <v>454</v>
      </c>
      <c r="E44846" s="2"/>
      <c r="F44846" s="2"/>
      <c r="G44846" s="2"/>
      <c r="H44846" s="2"/>
    </row>
    <row r="44847" spans="2:8">
      <c r="B44847" s="2" t="s">
        <v>45297</v>
      </c>
      <c r="C44847" s="2">
        <v>24</v>
      </c>
      <c r="D44847" s="2" t="s">
        <v>454</v>
      </c>
      <c r="E44847" s="2"/>
      <c r="F44847" s="2"/>
      <c r="G44847" s="2"/>
      <c r="H44847" s="2"/>
    </row>
    <row r="44848" spans="2:8">
      <c r="B44848" s="2" t="s">
        <v>45298</v>
      </c>
      <c r="C44848" s="2">
        <v>23</v>
      </c>
      <c r="D44848" s="2" t="s">
        <v>454</v>
      </c>
      <c r="E44848" s="2"/>
      <c r="F44848" s="2"/>
      <c r="G44848" s="2"/>
      <c r="H44848" s="2"/>
    </row>
    <row r="44849" spans="2:8">
      <c r="B44849" s="2" t="s">
        <v>45299</v>
      </c>
      <c r="C44849" s="2">
        <v>22</v>
      </c>
      <c r="D44849" s="2" t="s">
        <v>454</v>
      </c>
      <c r="E44849" s="2"/>
      <c r="F44849" s="2"/>
      <c r="G44849" s="2"/>
      <c r="H44849" s="2"/>
    </row>
    <row r="44850" spans="2:8">
      <c r="B44850" s="2" t="s">
        <v>45300</v>
      </c>
      <c r="C44850" s="2">
        <v>21</v>
      </c>
      <c r="D44850" s="2" t="s">
        <v>454</v>
      </c>
      <c r="E44850" s="2"/>
      <c r="F44850" s="2"/>
      <c r="G44850" s="2"/>
      <c r="H44850" s="2"/>
    </row>
    <row r="44851" spans="2:8">
      <c r="B44851" s="2" t="s">
        <v>45301</v>
      </c>
      <c r="C44851" s="2">
        <v>23</v>
      </c>
      <c r="D44851" s="2" t="s">
        <v>454</v>
      </c>
      <c r="E44851" s="2"/>
      <c r="F44851" s="2"/>
      <c r="G44851" s="2"/>
      <c r="H44851" s="2"/>
    </row>
    <row r="44852" spans="2:8">
      <c r="B44852" s="2" t="s">
        <v>45302</v>
      </c>
      <c r="C44852" s="2">
        <v>23</v>
      </c>
      <c r="D44852" s="2" t="s">
        <v>454</v>
      </c>
      <c r="E44852" s="2"/>
      <c r="F44852" s="2"/>
      <c r="G44852" s="2"/>
      <c r="H44852" s="2"/>
    </row>
    <row r="44853" spans="2:8">
      <c r="B44853" s="2" t="s">
        <v>45303</v>
      </c>
      <c r="C44853" s="2">
        <v>27</v>
      </c>
      <c r="D44853" s="2" t="s">
        <v>454</v>
      </c>
      <c r="E44853" s="2"/>
      <c r="F44853" s="2"/>
      <c r="G44853" s="2"/>
      <c r="H44853" s="2"/>
    </row>
    <row r="44854" spans="2:8">
      <c r="B44854" s="2" t="s">
        <v>45304</v>
      </c>
      <c r="C44854" s="2">
        <v>26</v>
      </c>
      <c r="D44854" s="2" t="s">
        <v>454</v>
      </c>
      <c r="E44854" s="2"/>
      <c r="F44854" s="2"/>
      <c r="G44854" s="2"/>
      <c r="H44854" s="2"/>
    </row>
    <row r="44855" spans="2:8">
      <c r="B44855" s="2" t="s">
        <v>45305</v>
      </c>
      <c r="C44855" s="2">
        <v>32</v>
      </c>
      <c r="D44855" s="2" t="s">
        <v>454</v>
      </c>
      <c r="E44855" s="2"/>
      <c r="F44855" s="2"/>
      <c r="G44855" s="2"/>
      <c r="H44855" s="2"/>
    </row>
    <row r="44856" spans="2:8">
      <c r="B44856" s="2" t="s">
        <v>45306</v>
      </c>
      <c r="C44856" s="2">
        <v>23</v>
      </c>
      <c r="D44856" s="2" t="s">
        <v>454</v>
      </c>
      <c r="E44856" s="2"/>
      <c r="F44856" s="2"/>
      <c r="G44856" s="2"/>
      <c r="H44856" s="2"/>
    </row>
    <row r="44857" spans="2:8">
      <c r="B44857" s="2" t="s">
        <v>45307</v>
      </c>
      <c r="C44857" s="2">
        <v>20</v>
      </c>
      <c r="D44857" s="2" t="s">
        <v>454</v>
      </c>
      <c r="E44857" s="2"/>
      <c r="F44857" s="2"/>
      <c r="G44857" s="2"/>
      <c r="H44857" s="2"/>
    </row>
    <row r="44858" spans="2:8">
      <c r="B44858" s="2" t="s">
        <v>45308</v>
      </c>
      <c r="C44858" s="2">
        <v>16</v>
      </c>
      <c r="D44858" s="2" t="s">
        <v>454</v>
      </c>
      <c r="E44858" s="2"/>
      <c r="F44858" s="2"/>
      <c r="G44858" s="2"/>
      <c r="H44858" s="2"/>
    </row>
    <row r="44859" spans="2:8">
      <c r="B44859" s="2" t="s">
        <v>45309</v>
      </c>
      <c r="C44859" s="2">
        <v>11</v>
      </c>
      <c r="D44859" s="2" t="s">
        <v>454</v>
      </c>
      <c r="E44859" s="2"/>
      <c r="F44859" s="2"/>
      <c r="G44859" s="2"/>
      <c r="H44859" s="2"/>
    </row>
    <row r="44860" spans="2:8">
      <c r="B44860" s="2" t="s">
        <v>45310</v>
      </c>
      <c r="C44860" s="2">
        <v>17</v>
      </c>
      <c r="D44860" s="2" t="s">
        <v>454</v>
      </c>
      <c r="E44860" s="2"/>
      <c r="F44860" s="2"/>
      <c r="G44860" s="2"/>
      <c r="H44860" s="2"/>
    </row>
    <row r="44861" spans="2:8">
      <c r="B44861" s="2" t="s">
        <v>45311</v>
      </c>
      <c r="C44861" s="2">
        <v>22</v>
      </c>
      <c r="D44861" s="2" t="s">
        <v>454</v>
      </c>
      <c r="E44861" s="2"/>
      <c r="F44861" s="2"/>
      <c r="G44861" s="2"/>
      <c r="H44861" s="2"/>
    </row>
    <row r="44862" spans="2:8">
      <c r="B44862" s="2" t="s">
        <v>45312</v>
      </c>
      <c r="C44862" s="2">
        <v>26</v>
      </c>
      <c r="D44862" s="2" t="s">
        <v>454</v>
      </c>
      <c r="E44862" s="2"/>
      <c r="F44862" s="2"/>
      <c r="G44862" s="2"/>
      <c r="H44862" s="2"/>
    </row>
    <row r="44863" spans="2:8">
      <c r="B44863" s="2" t="s">
        <v>45313</v>
      </c>
      <c r="C44863" s="2">
        <v>25</v>
      </c>
      <c r="D44863" s="2" t="s">
        <v>454</v>
      </c>
      <c r="E44863" s="2"/>
      <c r="F44863" s="2"/>
      <c r="G44863" s="2"/>
      <c r="H44863" s="2"/>
    </row>
    <row r="44864" spans="2:8">
      <c r="B44864" s="2" t="s">
        <v>45314</v>
      </c>
      <c r="C44864" s="2">
        <v>26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45315</v>
      </c>
      <c r="C44865" s="2">
        <v>34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45316</v>
      </c>
      <c r="C44866" s="2">
        <v>36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45317</v>
      </c>
      <c r="C44867" s="2">
        <v>35</v>
      </c>
      <c r="D44867" s="2" t="s">
        <v>454</v>
      </c>
      <c r="E44867" s="2"/>
      <c r="F44867" s="2"/>
      <c r="G44867" s="2"/>
      <c r="H44867" s="2"/>
    </row>
    <row r="44868" spans="2:8">
      <c r="B44868" s="2" t="s">
        <v>45318</v>
      </c>
      <c r="C44868" s="2">
        <v>33</v>
      </c>
      <c r="D44868" s="2" t="s">
        <v>454</v>
      </c>
      <c r="E44868" s="2"/>
      <c r="F44868" s="2"/>
      <c r="G44868" s="2"/>
      <c r="H44868" s="2"/>
    </row>
    <row r="44869" spans="2:8">
      <c r="B44869" s="2" t="s">
        <v>45319</v>
      </c>
      <c r="C44869" s="2">
        <v>29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45320</v>
      </c>
      <c r="C44870" s="2">
        <v>29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45321</v>
      </c>
      <c r="C44871" s="2">
        <v>29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34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33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45324</v>
      </c>
      <c r="C44874" s="2">
        <v>33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45325</v>
      </c>
      <c r="C44875" s="2">
        <v>34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45326</v>
      </c>
      <c r="C44876" s="2">
        <v>32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45327</v>
      </c>
      <c r="C44877" s="2">
        <v>28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45328</v>
      </c>
      <c r="C44878" s="2">
        <v>28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45329</v>
      </c>
      <c r="C44879" s="2">
        <v>28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28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45331</v>
      </c>
      <c r="C44881" s="2">
        <v>28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45332</v>
      </c>
      <c r="C44882" s="2">
        <v>24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45333</v>
      </c>
      <c r="C44883" s="2">
        <v>29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45334</v>
      </c>
      <c r="C44884" s="2">
        <v>33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45335</v>
      </c>
      <c r="C44885" s="2">
        <v>32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45336</v>
      </c>
      <c r="C44886" s="2">
        <v>34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45337</v>
      </c>
      <c r="C44887" s="2">
        <v>32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45338</v>
      </c>
      <c r="C44888" s="2">
        <v>32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45339</v>
      </c>
      <c r="C44889" s="2">
        <v>15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45340</v>
      </c>
      <c r="C44890" s="2">
        <v>17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45341</v>
      </c>
      <c r="C44891" s="2">
        <v>20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45342</v>
      </c>
      <c r="C44892" s="2">
        <v>23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45343</v>
      </c>
      <c r="C44893" s="2">
        <v>25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45344</v>
      </c>
      <c r="C44894" s="2">
        <v>34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45345</v>
      </c>
      <c r="C44895" s="2">
        <v>33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45346</v>
      </c>
      <c r="C44896" s="2">
        <v>31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45347</v>
      </c>
      <c r="C44897" s="2">
        <v>29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45348</v>
      </c>
      <c r="C44898" s="2">
        <v>34</v>
      </c>
      <c r="D44898" s="2" t="s">
        <v>454</v>
      </c>
      <c r="E44898" s="2"/>
      <c r="F44898" s="2"/>
      <c r="G44898" s="2"/>
      <c r="H44898" s="2"/>
    </row>
    <row r="44899" spans="2:8">
      <c r="B44899" s="2" t="s">
        <v>45349</v>
      </c>
      <c r="C44899" s="2">
        <v>33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45350</v>
      </c>
      <c r="C44900" s="2">
        <v>32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45351</v>
      </c>
      <c r="C44901" s="2">
        <v>32</v>
      </c>
      <c r="D44901" s="2" t="s">
        <v>454</v>
      </c>
      <c r="E44901" s="2"/>
      <c r="F44901" s="2"/>
      <c r="G44901" s="2"/>
      <c r="H44901" s="2"/>
    </row>
    <row r="44902" spans="2:8">
      <c r="B44902" s="2" t="s">
        <v>45352</v>
      </c>
      <c r="C44902" s="2">
        <v>30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45353</v>
      </c>
      <c r="C44903" s="2">
        <v>31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45354</v>
      </c>
      <c r="C44904" s="2">
        <v>32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45355</v>
      </c>
      <c r="C44905" s="2">
        <v>33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45356</v>
      </c>
      <c r="C44906" s="2">
        <v>33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45357</v>
      </c>
      <c r="C44907" s="2">
        <v>16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45358</v>
      </c>
      <c r="C44908" s="2">
        <v>23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45359</v>
      </c>
      <c r="C44909" s="2">
        <v>29</v>
      </c>
      <c r="D44909" s="2" t="s">
        <v>454</v>
      </c>
      <c r="E44909" s="2"/>
      <c r="F44909" s="2"/>
      <c r="G44909" s="2"/>
      <c r="H44909" s="2"/>
    </row>
    <row r="44910" spans="2:8">
      <c r="B44910" s="2" t="s">
        <v>45360</v>
      </c>
      <c r="C44910" s="2">
        <v>27</v>
      </c>
      <c r="D44910" s="2" t="s">
        <v>454</v>
      </c>
      <c r="E44910" s="2"/>
      <c r="F44910" s="2"/>
      <c r="G44910" s="2"/>
      <c r="H44910" s="2"/>
    </row>
    <row r="44911" spans="2:8">
      <c r="B44911" s="2" t="s">
        <v>45361</v>
      </c>
      <c r="C44911" s="2">
        <v>28</v>
      </c>
      <c r="D44911" s="2" t="s">
        <v>454</v>
      </c>
      <c r="E44911" s="2"/>
      <c r="F44911" s="2"/>
      <c r="G44911" s="2"/>
      <c r="H44911" s="2"/>
    </row>
    <row r="44912" spans="2:8">
      <c r="B44912" s="2" t="s">
        <v>45362</v>
      </c>
      <c r="C44912" s="2">
        <v>26</v>
      </c>
      <c r="D44912" s="2" t="s">
        <v>454</v>
      </c>
      <c r="E44912" s="2"/>
      <c r="F44912" s="2"/>
      <c r="G44912" s="2"/>
      <c r="H44912" s="2"/>
    </row>
    <row r="44913" spans="2:8">
      <c r="B44913" s="2" t="s">
        <v>45363</v>
      </c>
      <c r="C44913" s="2">
        <v>25</v>
      </c>
      <c r="D44913" s="2" t="s">
        <v>454</v>
      </c>
      <c r="E44913" s="2"/>
      <c r="F44913" s="2"/>
      <c r="G44913" s="2"/>
      <c r="H44913" s="2"/>
    </row>
    <row r="44914" spans="2:8">
      <c r="B44914" s="2" t="s">
        <v>45364</v>
      </c>
      <c r="C44914" s="2">
        <v>33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33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45366</v>
      </c>
      <c r="C44916" s="2">
        <v>33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45367</v>
      </c>
      <c r="C44917" s="2">
        <v>33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45368</v>
      </c>
      <c r="C44918" s="2">
        <v>30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45369</v>
      </c>
      <c r="C44919" s="2">
        <v>29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45370</v>
      </c>
      <c r="C44920" s="2">
        <v>28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45371</v>
      </c>
      <c r="C44921" s="2">
        <v>27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45372</v>
      </c>
      <c r="C44922" s="2">
        <v>37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45373</v>
      </c>
      <c r="C44923" s="2">
        <v>34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45374</v>
      </c>
      <c r="C44924" s="2">
        <v>31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45375</v>
      </c>
      <c r="C44925" s="2">
        <v>25</v>
      </c>
      <c r="D44925" s="2" t="s">
        <v>454</v>
      </c>
      <c r="E44925" s="2"/>
      <c r="F44925" s="2"/>
      <c r="G44925" s="2"/>
      <c r="H44925" s="2"/>
    </row>
    <row r="44926" spans="2:8">
      <c r="B44926" s="2" t="s">
        <v>45376</v>
      </c>
      <c r="C44926" s="2">
        <v>25</v>
      </c>
      <c r="D44926" s="2" t="s">
        <v>454</v>
      </c>
      <c r="E44926" s="2"/>
      <c r="F44926" s="2"/>
      <c r="G44926" s="2"/>
      <c r="H44926" s="2"/>
    </row>
    <row r="44927" spans="2:8">
      <c r="B44927" s="2" t="s">
        <v>45377</v>
      </c>
      <c r="C44927" s="2">
        <v>25</v>
      </c>
      <c r="D44927" s="2" t="s">
        <v>454</v>
      </c>
      <c r="E44927" s="2"/>
      <c r="F44927" s="2"/>
      <c r="G44927" s="2"/>
      <c r="H44927" s="2"/>
    </row>
    <row r="44928" spans="2:8">
      <c r="B44928" s="2" t="s">
        <v>45378</v>
      </c>
      <c r="C44928" s="2">
        <v>24</v>
      </c>
      <c r="D44928" s="2" t="s">
        <v>454</v>
      </c>
      <c r="E44928" s="2"/>
      <c r="F44928" s="2"/>
      <c r="G44928" s="2"/>
      <c r="H44928" s="2"/>
    </row>
    <row r="44929" spans="2:8">
      <c r="B44929" s="2" t="s">
        <v>45379</v>
      </c>
      <c r="C44929" s="2">
        <v>20</v>
      </c>
      <c r="D44929" s="2" t="s">
        <v>454</v>
      </c>
      <c r="E44929" s="2"/>
      <c r="F44929" s="2"/>
      <c r="G44929" s="2"/>
      <c r="H44929" s="2"/>
    </row>
    <row r="44930" spans="2:8">
      <c r="B44930" s="2" t="s">
        <v>45380</v>
      </c>
      <c r="C44930" s="2">
        <v>14</v>
      </c>
      <c r="D44930" s="2" t="s">
        <v>454</v>
      </c>
      <c r="E44930" s="2"/>
      <c r="F44930" s="2"/>
      <c r="G44930" s="2"/>
      <c r="H44930" s="2"/>
    </row>
    <row r="44931" spans="2:8">
      <c r="B44931" s="2" t="s">
        <v>45381</v>
      </c>
      <c r="C44931" s="2">
        <v>10</v>
      </c>
      <c r="D44931" s="2" t="s">
        <v>454</v>
      </c>
      <c r="E44931" s="2"/>
      <c r="F44931" s="2"/>
      <c r="G44931" s="2"/>
      <c r="H44931" s="2"/>
    </row>
    <row r="44932" spans="2:8">
      <c r="B44932" s="2" t="s">
        <v>45382</v>
      </c>
      <c r="C44932" s="2">
        <v>14</v>
      </c>
      <c r="D44932" s="2" t="s">
        <v>454</v>
      </c>
      <c r="E44932" s="2"/>
      <c r="F44932" s="2"/>
      <c r="G44932" s="2"/>
      <c r="H44932" s="2"/>
    </row>
    <row r="44933" spans="2:8">
      <c r="B44933" s="2" t="s">
        <v>45383</v>
      </c>
      <c r="C44933" s="2">
        <v>16</v>
      </c>
      <c r="D44933" s="2" t="s">
        <v>454</v>
      </c>
      <c r="E44933" s="2"/>
      <c r="F44933" s="2"/>
      <c r="G44933" s="2"/>
      <c r="H44933" s="2"/>
    </row>
    <row r="44934" spans="2:8">
      <c r="B44934" s="2" t="s">
        <v>45384</v>
      </c>
      <c r="C44934" s="2">
        <v>32</v>
      </c>
      <c r="D44934" s="2" t="s">
        <v>454</v>
      </c>
      <c r="E44934" s="2"/>
      <c r="F44934" s="2"/>
      <c r="G44934" s="2"/>
      <c r="H44934" s="2"/>
    </row>
    <row r="44935" spans="2:8">
      <c r="B44935" s="2" t="s">
        <v>45385</v>
      </c>
      <c r="C44935" s="2">
        <v>29</v>
      </c>
      <c r="D44935" s="2" t="s">
        <v>454</v>
      </c>
      <c r="E44935" s="2"/>
      <c r="F44935" s="2"/>
      <c r="G44935" s="2"/>
      <c r="H44935" s="2"/>
    </row>
    <row r="44936" spans="2:8">
      <c r="B44936" s="2" t="s">
        <v>45386</v>
      </c>
      <c r="C44936" s="2">
        <v>29</v>
      </c>
      <c r="D44936" s="2" t="s">
        <v>454</v>
      </c>
      <c r="E44936" s="2"/>
      <c r="F44936" s="2"/>
      <c r="G44936" s="2"/>
      <c r="H44936" s="2"/>
    </row>
    <row r="44937" spans="2:8">
      <c r="B44937" s="2" t="s">
        <v>45387</v>
      </c>
      <c r="C44937" s="2">
        <v>28</v>
      </c>
      <c r="D44937" s="2" t="s">
        <v>454</v>
      </c>
      <c r="E44937" s="2"/>
      <c r="F44937" s="2"/>
      <c r="G44937" s="2"/>
      <c r="H44937" s="2"/>
    </row>
    <row r="44938" spans="2:8">
      <c r="B44938" s="2" t="s">
        <v>45388</v>
      </c>
      <c r="C44938" s="2">
        <v>26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45389</v>
      </c>
      <c r="C44939" s="2">
        <v>27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45390</v>
      </c>
      <c r="C44940" s="2">
        <v>27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45391</v>
      </c>
      <c r="C44941" s="2">
        <v>28</v>
      </c>
      <c r="D44941" s="2" t="s">
        <v>454</v>
      </c>
      <c r="E44941" s="2"/>
      <c r="F44941" s="2"/>
      <c r="G44941" s="2"/>
      <c r="H44941" s="2"/>
    </row>
    <row r="44942" spans="2:8">
      <c r="B44942" s="2" t="s">
        <v>45392</v>
      </c>
      <c r="C44942" s="2">
        <v>29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45393</v>
      </c>
      <c r="C44943" s="2">
        <v>29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45394</v>
      </c>
      <c r="C44944" s="2">
        <v>28</v>
      </c>
      <c r="D44944" s="2" t="s">
        <v>454</v>
      </c>
      <c r="E44944" s="2"/>
      <c r="F44944" s="2"/>
      <c r="G44944" s="2"/>
      <c r="H44944" s="2"/>
    </row>
    <row r="44945" spans="2:8">
      <c r="B44945" s="2" t="s">
        <v>45395</v>
      </c>
      <c r="C44945" s="2">
        <v>27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45396</v>
      </c>
      <c r="C44946" s="2">
        <v>27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45397</v>
      </c>
      <c r="C44947" s="2">
        <v>26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45398</v>
      </c>
      <c r="C44948" s="2">
        <v>25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45399</v>
      </c>
      <c r="C44949" s="2">
        <v>25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45400</v>
      </c>
      <c r="C44950" s="2">
        <v>22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45401</v>
      </c>
      <c r="C44951" s="2">
        <v>26</v>
      </c>
      <c r="D44951" s="2" t="s">
        <v>454</v>
      </c>
      <c r="E44951" s="2"/>
      <c r="F44951" s="2"/>
      <c r="G44951" s="2"/>
      <c r="H44951" s="2"/>
    </row>
    <row r="44952" spans="2:8">
      <c r="B44952" s="2" t="s">
        <v>45402</v>
      </c>
      <c r="C44952" s="2">
        <v>31</v>
      </c>
      <c r="D44952" s="2" t="s">
        <v>454</v>
      </c>
      <c r="E44952" s="2"/>
      <c r="F44952" s="2"/>
      <c r="G44952" s="2"/>
      <c r="H44952" s="2"/>
    </row>
    <row r="44953" spans="2:8">
      <c r="B44953" s="2" t="s">
        <v>45403</v>
      </c>
      <c r="C44953" s="2">
        <v>30</v>
      </c>
      <c r="D44953" s="2" t="s">
        <v>454</v>
      </c>
      <c r="E44953" s="2"/>
      <c r="F44953" s="2"/>
      <c r="G44953" s="2"/>
      <c r="H44953" s="2"/>
    </row>
    <row r="44954" spans="2:8">
      <c r="B44954" s="2" t="s">
        <v>45404</v>
      </c>
      <c r="C44954" s="2">
        <v>31</v>
      </c>
      <c r="D44954" s="2" t="s">
        <v>454</v>
      </c>
      <c r="E44954" s="2"/>
      <c r="F44954" s="2"/>
      <c r="G44954" s="2"/>
      <c r="H44954" s="2"/>
    </row>
    <row r="44955" spans="2:8">
      <c r="B44955" s="2" t="s">
        <v>45405</v>
      </c>
      <c r="C44955" s="2">
        <v>33</v>
      </c>
      <c r="D44955" s="2" t="s">
        <v>454</v>
      </c>
      <c r="E44955" s="2"/>
      <c r="F44955" s="2"/>
      <c r="G44955" s="2"/>
      <c r="H44955" s="2"/>
    </row>
    <row r="44956" spans="2:8">
      <c r="B44956" s="2" t="s">
        <v>45406</v>
      </c>
      <c r="C44956" s="2">
        <v>30</v>
      </c>
      <c r="D44956" s="2" t="s">
        <v>454</v>
      </c>
      <c r="E44956" s="2"/>
      <c r="F44956" s="2"/>
      <c r="G44956" s="2"/>
      <c r="H44956" s="2"/>
    </row>
    <row r="44957" spans="2:8">
      <c r="B44957" s="2" t="s">
        <v>45407</v>
      </c>
      <c r="C44957" s="2">
        <v>29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45408</v>
      </c>
      <c r="C44958" s="2">
        <v>31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45409</v>
      </c>
      <c r="C44959" s="2">
        <v>32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32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30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30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23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45414</v>
      </c>
      <c r="C44964" s="2">
        <v>24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24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24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23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45418</v>
      </c>
      <c r="C44968" s="2">
        <v>22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45419</v>
      </c>
      <c r="C44969" s="2">
        <v>28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45420</v>
      </c>
      <c r="C44970" s="2">
        <v>29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45421</v>
      </c>
      <c r="C44971" s="2">
        <v>29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45422</v>
      </c>
      <c r="C44972" s="2">
        <v>29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45423</v>
      </c>
      <c r="C44973" s="2">
        <v>28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45424</v>
      </c>
      <c r="C44974" s="2">
        <v>26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45425</v>
      </c>
      <c r="C44975" s="2">
        <v>25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45426</v>
      </c>
      <c r="C44976" s="2">
        <v>25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45427</v>
      </c>
      <c r="C44977" s="2">
        <v>25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45428</v>
      </c>
      <c r="C44978" s="2">
        <v>24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45429</v>
      </c>
      <c r="C44979" s="2">
        <v>25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45430</v>
      </c>
      <c r="C44980" s="2">
        <v>30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45431</v>
      </c>
      <c r="C44981" s="2">
        <v>28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45432</v>
      </c>
      <c r="C44982" s="2">
        <v>28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45433</v>
      </c>
      <c r="C44983" s="2">
        <v>29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45434</v>
      </c>
      <c r="C44984" s="2">
        <v>28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45435</v>
      </c>
      <c r="C44985" s="2">
        <v>28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45436</v>
      </c>
      <c r="C44986" s="2">
        <v>31</v>
      </c>
      <c r="D44986" s="2" t="s">
        <v>454</v>
      </c>
      <c r="E44986" s="2"/>
      <c r="F44986" s="2"/>
      <c r="G44986" s="2"/>
      <c r="H44986" s="2"/>
    </row>
    <row r="44987" spans="2:8">
      <c r="B44987" s="2" t="s">
        <v>45437</v>
      </c>
      <c r="C44987" s="2">
        <v>31</v>
      </c>
      <c r="D44987" s="2" t="s">
        <v>454</v>
      </c>
      <c r="E44987" s="2"/>
      <c r="F44987" s="2"/>
      <c r="G44987" s="2"/>
      <c r="H44987" s="2"/>
    </row>
    <row r="44988" spans="2:8">
      <c r="B44988" s="2" t="s">
        <v>45438</v>
      </c>
      <c r="C44988" s="2">
        <v>30</v>
      </c>
      <c r="D44988" s="2" t="s">
        <v>454</v>
      </c>
      <c r="E44988" s="2"/>
      <c r="F44988" s="2"/>
      <c r="G44988" s="2"/>
      <c r="H44988" s="2"/>
    </row>
    <row r="44989" spans="2:8">
      <c r="B44989" s="2" t="s">
        <v>45439</v>
      </c>
      <c r="C44989" s="2">
        <v>29</v>
      </c>
      <c r="D44989" s="2" t="s">
        <v>454</v>
      </c>
      <c r="E44989" s="2"/>
      <c r="F44989" s="2"/>
      <c r="G44989" s="2"/>
      <c r="H44989" s="2"/>
    </row>
    <row r="44990" spans="2:8">
      <c r="B44990" s="2" t="s">
        <v>45440</v>
      </c>
      <c r="C44990" s="2">
        <v>30</v>
      </c>
      <c r="D44990" s="2" t="s">
        <v>454</v>
      </c>
      <c r="E44990" s="2"/>
      <c r="F44990" s="2"/>
      <c r="G44990" s="2"/>
      <c r="H44990" s="2"/>
    </row>
    <row r="44991" spans="2:8">
      <c r="B44991" s="2" t="s">
        <v>45441</v>
      </c>
      <c r="C44991" s="2">
        <v>32</v>
      </c>
      <c r="D44991" s="2" t="s">
        <v>454</v>
      </c>
      <c r="E44991" s="2"/>
      <c r="F44991" s="2"/>
      <c r="G44991" s="2"/>
      <c r="H44991" s="2"/>
    </row>
    <row r="44992" spans="2:8">
      <c r="B44992" s="2" t="s">
        <v>45442</v>
      </c>
      <c r="C44992" s="2">
        <v>30</v>
      </c>
      <c r="D44992" s="2" t="s">
        <v>454</v>
      </c>
      <c r="E44992" s="2"/>
      <c r="F44992" s="2"/>
      <c r="G44992" s="2"/>
      <c r="H44992" s="2"/>
    </row>
    <row r="44993" spans="2:8">
      <c r="B44993" s="2" t="s">
        <v>45443</v>
      </c>
      <c r="C44993" s="2">
        <v>32</v>
      </c>
      <c r="D44993" s="2" t="s">
        <v>454</v>
      </c>
      <c r="E44993" s="2"/>
      <c r="F44993" s="2"/>
      <c r="G44993" s="2"/>
      <c r="H44993" s="2"/>
    </row>
    <row r="44994" spans="2:8">
      <c r="B44994" s="2" t="s">
        <v>45444</v>
      </c>
      <c r="C44994" s="2">
        <v>33</v>
      </c>
      <c r="D44994" s="2" t="s">
        <v>454</v>
      </c>
      <c r="E44994" s="2"/>
      <c r="F44994" s="2"/>
      <c r="G44994" s="2"/>
      <c r="H44994" s="2"/>
    </row>
    <row r="44995" spans="2:8">
      <c r="B44995" s="2" t="s">
        <v>45445</v>
      </c>
      <c r="C44995" s="2">
        <v>32</v>
      </c>
      <c r="D44995" s="2" t="s">
        <v>454</v>
      </c>
      <c r="E44995" s="2"/>
      <c r="F44995" s="2"/>
      <c r="G44995" s="2"/>
      <c r="H44995" s="2"/>
    </row>
    <row r="44996" spans="2:8">
      <c r="B44996" s="2" t="s">
        <v>45446</v>
      </c>
      <c r="C44996" s="2">
        <v>31</v>
      </c>
      <c r="D44996" s="2" t="s">
        <v>454</v>
      </c>
      <c r="E44996" s="2"/>
      <c r="F44996" s="2"/>
      <c r="G44996" s="2"/>
      <c r="H44996" s="2"/>
    </row>
    <row r="44997" spans="2:8">
      <c r="B44997" s="2" t="s">
        <v>45447</v>
      </c>
      <c r="C44997" s="2">
        <v>29</v>
      </c>
      <c r="D44997" s="2" t="s">
        <v>454</v>
      </c>
      <c r="E44997" s="2"/>
      <c r="F44997" s="2"/>
      <c r="G44997" s="2"/>
      <c r="H44997" s="2"/>
    </row>
    <row r="44998" spans="2:8">
      <c r="B44998" s="2" t="s">
        <v>45448</v>
      </c>
      <c r="C44998" s="2">
        <v>27</v>
      </c>
      <c r="D44998" s="2" t="s">
        <v>454</v>
      </c>
      <c r="E44998" s="2"/>
      <c r="F44998" s="2"/>
      <c r="G44998" s="2"/>
      <c r="H44998" s="2"/>
    </row>
    <row r="44999" spans="2:8">
      <c r="B44999" s="2" t="s">
        <v>45449</v>
      </c>
      <c r="C44999" s="2">
        <v>31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45450</v>
      </c>
      <c r="C45000" s="2">
        <v>31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45451</v>
      </c>
      <c r="C45001" s="2">
        <v>32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45452</v>
      </c>
      <c r="C45002" s="2">
        <v>33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45453</v>
      </c>
      <c r="C45003" s="2">
        <v>28</v>
      </c>
      <c r="D45003" s="2" t="s">
        <v>454</v>
      </c>
      <c r="E45003" s="2"/>
      <c r="F45003" s="2"/>
      <c r="G45003" s="2"/>
      <c r="H45003" s="2"/>
    </row>
    <row r="45004" spans="2:8">
      <c r="B45004" s="2" t="s">
        <v>45454</v>
      </c>
      <c r="C45004" s="2">
        <v>30</v>
      </c>
      <c r="D45004" s="2" t="s">
        <v>454</v>
      </c>
      <c r="E45004" s="2"/>
      <c r="F45004" s="2"/>
      <c r="G45004" s="2"/>
      <c r="H45004" s="2"/>
    </row>
    <row r="45005" spans="2:8">
      <c r="B45005" s="2" t="s">
        <v>45455</v>
      </c>
      <c r="C45005" s="2">
        <v>30</v>
      </c>
      <c r="D45005" s="2" t="s">
        <v>454</v>
      </c>
      <c r="E45005" s="2"/>
      <c r="F45005" s="2"/>
      <c r="G45005" s="2"/>
      <c r="H45005" s="2"/>
    </row>
    <row r="45006" spans="2:8">
      <c r="B45006" s="2" t="s">
        <v>45456</v>
      </c>
      <c r="C45006" s="2">
        <v>29</v>
      </c>
      <c r="D45006" s="2" t="s">
        <v>454</v>
      </c>
      <c r="E45006" s="2"/>
      <c r="F45006" s="2"/>
      <c r="G45006" s="2"/>
      <c r="H45006" s="2"/>
    </row>
    <row r="45007" spans="2:8">
      <c r="B45007" s="2" t="s">
        <v>45457</v>
      </c>
      <c r="C45007" s="2">
        <v>29</v>
      </c>
      <c r="D45007" s="2" t="s">
        <v>454</v>
      </c>
      <c r="E45007" s="2"/>
      <c r="F45007" s="2"/>
      <c r="G45007" s="2"/>
      <c r="H45007" s="2"/>
    </row>
    <row r="45008" spans="2:8">
      <c r="B45008" s="2" t="s">
        <v>45458</v>
      </c>
      <c r="C45008" s="2">
        <v>29</v>
      </c>
      <c r="D45008" s="2" t="s">
        <v>454</v>
      </c>
      <c r="E45008" s="2"/>
      <c r="F45008" s="2"/>
      <c r="G45008" s="2"/>
      <c r="H45008" s="2"/>
    </row>
    <row r="45009" spans="2:8">
      <c r="B45009" s="2" t="s">
        <v>45459</v>
      </c>
      <c r="C45009" s="2">
        <v>32</v>
      </c>
      <c r="D45009" s="2" t="s">
        <v>454</v>
      </c>
      <c r="E45009" s="2"/>
      <c r="F45009" s="2"/>
      <c r="G45009" s="2"/>
      <c r="H45009" s="2"/>
    </row>
    <row r="45010" spans="2:8">
      <c r="B45010" s="2" t="s">
        <v>45460</v>
      </c>
      <c r="C45010" s="2">
        <v>32</v>
      </c>
      <c r="D45010" s="2" t="s">
        <v>454</v>
      </c>
      <c r="E45010" s="2"/>
      <c r="F45010" s="2"/>
      <c r="G45010" s="2"/>
      <c r="H45010" s="2"/>
    </row>
    <row r="45011" spans="2:8">
      <c r="B45011" s="2" t="s">
        <v>45461</v>
      </c>
      <c r="C45011" s="2">
        <v>31</v>
      </c>
      <c r="D45011" s="2" t="s">
        <v>454</v>
      </c>
      <c r="E45011" s="2"/>
      <c r="F45011" s="2"/>
      <c r="G45011" s="2"/>
      <c r="H45011" s="2"/>
    </row>
    <row r="45012" spans="2:8">
      <c r="B45012" s="2" t="s">
        <v>45462</v>
      </c>
      <c r="C45012" s="2">
        <v>29</v>
      </c>
      <c r="D45012" s="2" t="s">
        <v>454</v>
      </c>
      <c r="E45012" s="2"/>
      <c r="F45012" s="2"/>
      <c r="G45012" s="2"/>
      <c r="H45012" s="2"/>
    </row>
    <row r="45013" spans="2:8">
      <c r="B45013" s="2" t="s">
        <v>45463</v>
      </c>
      <c r="C45013" s="2">
        <v>22</v>
      </c>
      <c r="D45013" s="2" t="s">
        <v>454</v>
      </c>
      <c r="E45013" s="2"/>
      <c r="F45013" s="2"/>
      <c r="G45013" s="2"/>
      <c r="H45013" s="2"/>
    </row>
    <row r="45014" spans="2:8">
      <c r="B45014" s="2" t="s">
        <v>45464</v>
      </c>
      <c r="C45014" s="2">
        <v>24</v>
      </c>
      <c r="D45014" s="2" t="s">
        <v>454</v>
      </c>
      <c r="E45014" s="2"/>
      <c r="F45014" s="2"/>
      <c r="G45014" s="2"/>
      <c r="H45014" s="2"/>
    </row>
    <row r="45015" spans="2:8">
      <c r="B45015" s="2" t="s">
        <v>45465</v>
      </c>
      <c r="C45015" s="2">
        <v>25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25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45467</v>
      </c>
      <c r="C45017" s="2">
        <v>27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45468</v>
      </c>
      <c r="C45018" s="2">
        <v>26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45469</v>
      </c>
      <c r="C45019" s="2">
        <v>26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45470</v>
      </c>
      <c r="C45020" s="2">
        <v>21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45471</v>
      </c>
      <c r="C45021" s="2">
        <v>21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45472</v>
      </c>
      <c r="C45022" s="2">
        <v>31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32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45474</v>
      </c>
      <c r="C45024" s="2">
        <v>32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45475</v>
      </c>
      <c r="C45025" s="2">
        <v>30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45476</v>
      </c>
      <c r="C45026" s="2">
        <v>29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45477</v>
      </c>
      <c r="C45027" s="2">
        <v>17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45478</v>
      </c>
      <c r="C45028" s="2">
        <v>20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45479</v>
      </c>
      <c r="C45029" s="2">
        <v>21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45480</v>
      </c>
      <c r="C45030" s="2">
        <v>21</v>
      </c>
      <c r="D45030" s="2" t="s">
        <v>454</v>
      </c>
      <c r="E45030" s="2"/>
      <c r="F45030" s="2"/>
      <c r="G45030" s="2"/>
      <c r="H45030" s="2"/>
    </row>
    <row r="45031" spans="2:8">
      <c r="B45031" s="2" t="s">
        <v>45481</v>
      </c>
      <c r="C45031" s="2">
        <v>21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45482</v>
      </c>
      <c r="C45032" s="2">
        <v>30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45483</v>
      </c>
      <c r="C45033" s="2">
        <v>28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45484</v>
      </c>
      <c r="C45034" s="2">
        <v>17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45485</v>
      </c>
      <c r="C45035" s="2">
        <v>17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45486</v>
      </c>
      <c r="C45036" s="2">
        <v>16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45487</v>
      </c>
      <c r="C45037" s="2">
        <v>16</v>
      </c>
      <c r="D45037" s="2" t="s">
        <v>454</v>
      </c>
      <c r="E45037" s="2"/>
      <c r="F45037" s="2"/>
      <c r="G45037" s="2"/>
      <c r="H45037" s="2"/>
    </row>
    <row r="45038" spans="2:8">
      <c r="B45038" s="2" t="s">
        <v>45488</v>
      </c>
      <c r="C45038" s="2">
        <v>29</v>
      </c>
      <c r="D45038" s="2" t="s">
        <v>454</v>
      </c>
      <c r="E45038" s="2"/>
      <c r="F45038" s="2"/>
      <c r="G45038" s="2"/>
      <c r="H45038" s="2"/>
    </row>
    <row r="45039" spans="2:8">
      <c r="B45039" s="2" t="s">
        <v>45489</v>
      </c>
      <c r="C45039" s="2">
        <v>31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45490</v>
      </c>
      <c r="C45040" s="2">
        <v>32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45491</v>
      </c>
      <c r="C45041" s="2">
        <v>30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45492</v>
      </c>
      <c r="C45042" s="2">
        <v>28</v>
      </c>
      <c r="D45042" s="2" t="s">
        <v>454</v>
      </c>
      <c r="E45042" s="2"/>
      <c r="F45042" s="2"/>
      <c r="G45042" s="2"/>
      <c r="H45042" s="2"/>
    </row>
    <row r="45043" spans="2:8">
      <c r="B45043" s="2" t="s">
        <v>45493</v>
      </c>
      <c r="C45043" s="2">
        <v>31</v>
      </c>
      <c r="D45043" s="2" t="s">
        <v>454</v>
      </c>
      <c r="E45043" s="2"/>
      <c r="F45043" s="2"/>
      <c r="G45043" s="2"/>
      <c r="H45043" s="2"/>
    </row>
    <row r="45044" spans="2:8">
      <c r="B45044" s="2" t="s">
        <v>45494</v>
      </c>
      <c r="C45044" s="2">
        <v>32</v>
      </c>
      <c r="D45044" s="2" t="s">
        <v>454</v>
      </c>
      <c r="E45044" s="2"/>
      <c r="F45044" s="2"/>
      <c r="G45044" s="2"/>
      <c r="H45044" s="2"/>
    </row>
    <row r="45045" spans="2:8">
      <c r="B45045" s="2" t="s">
        <v>45495</v>
      </c>
      <c r="C45045" s="2">
        <v>32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45496</v>
      </c>
      <c r="C45046" s="2">
        <v>31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45497</v>
      </c>
      <c r="C45047" s="2">
        <v>23</v>
      </c>
      <c r="D45047" s="2" t="s">
        <v>454</v>
      </c>
      <c r="E45047" s="2"/>
      <c r="F45047" s="2"/>
      <c r="G45047" s="2"/>
      <c r="H45047" s="2"/>
    </row>
    <row r="45048" spans="2:8">
      <c r="B45048" s="2" t="s">
        <v>45498</v>
      </c>
      <c r="C45048" s="2">
        <v>21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45499</v>
      </c>
      <c r="C45049" s="2">
        <v>35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45500</v>
      </c>
      <c r="C45050" s="2">
        <v>36</v>
      </c>
      <c r="D45050" s="2" t="s">
        <v>454</v>
      </c>
      <c r="E45050" s="2"/>
      <c r="F45050" s="2"/>
      <c r="G45050" s="2"/>
      <c r="H45050" s="2"/>
    </row>
    <row r="45051" spans="2:8">
      <c r="B45051" s="2" t="s">
        <v>45501</v>
      </c>
      <c r="C45051" s="2">
        <v>36</v>
      </c>
      <c r="D45051" s="2" t="s">
        <v>454</v>
      </c>
      <c r="E45051" s="2"/>
      <c r="F45051" s="2"/>
      <c r="G45051" s="2"/>
      <c r="H45051" s="2"/>
    </row>
    <row r="45052" spans="2:8">
      <c r="B45052" s="2" t="s">
        <v>45502</v>
      </c>
      <c r="C45052" s="2">
        <v>31</v>
      </c>
      <c r="D45052" s="2" t="s">
        <v>454</v>
      </c>
      <c r="E45052" s="2"/>
      <c r="F45052" s="2"/>
      <c r="G45052" s="2"/>
      <c r="H45052" s="2"/>
    </row>
    <row r="45053" spans="2:8">
      <c r="B45053" s="2" t="s">
        <v>45503</v>
      </c>
      <c r="C45053" s="2">
        <v>26</v>
      </c>
      <c r="D45053" s="2" t="s">
        <v>454</v>
      </c>
      <c r="E45053" s="2"/>
      <c r="F45053" s="2"/>
      <c r="G45053" s="2"/>
      <c r="H45053" s="2"/>
    </row>
    <row r="45054" spans="2:8">
      <c r="B45054" s="2" t="s">
        <v>45504</v>
      </c>
      <c r="C45054" s="2">
        <v>25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45505</v>
      </c>
      <c r="C45055" s="2">
        <v>26</v>
      </c>
      <c r="D45055" s="2" t="s">
        <v>454</v>
      </c>
      <c r="E45055" s="2"/>
      <c r="F45055" s="2"/>
      <c r="G45055" s="2"/>
      <c r="H45055" s="2"/>
    </row>
    <row r="45056" spans="2:8">
      <c r="B45056" s="2" t="s">
        <v>45506</v>
      </c>
      <c r="C45056" s="2">
        <v>28</v>
      </c>
      <c r="D45056" s="2" t="s">
        <v>454</v>
      </c>
      <c r="E45056" s="2"/>
      <c r="F45056" s="2"/>
      <c r="G45056" s="2"/>
      <c r="H45056" s="2"/>
    </row>
    <row r="45057" spans="2:8">
      <c r="B45057" s="2" t="s">
        <v>45507</v>
      </c>
      <c r="C45057" s="2">
        <v>26</v>
      </c>
      <c r="D45057" s="2" t="s">
        <v>454</v>
      </c>
      <c r="E45057" s="2"/>
      <c r="F45057" s="2"/>
      <c r="G45057" s="2"/>
      <c r="H45057" s="2"/>
    </row>
    <row r="45058" spans="2:8">
      <c r="B45058" s="2" t="s">
        <v>45508</v>
      </c>
      <c r="C45058" s="2">
        <v>30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31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45510</v>
      </c>
      <c r="C45060" s="2">
        <v>32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45511</v>
      </c>
      <c r="C45061" s="2">
        <v>31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45512</v>
      </c>
      <c r="C45062" s="2">
        <v>30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45513</v>
      </c>
      <c r="C45063" s="2">
        <v>21</v>
      </c>
      <c r="D45063" s="2" t="s">
        <v>454</v>
      </c>
      <c r="E45063" s="2"/>
      <c r="F45063" s="2"/>
      <c r="G45063" s="2"/>
      <c r="H45063" s="2"/>
    </row>
    <row r="45064" spans="2:8">
      <c r="B45064" s="2" t="s">
        <v>45514</v>
      </c>
      <c r="C45064" s="2">
        <v>22</v>
      </c>
      <c r="D45064" s="2" t="s">
        <v>454</v>
      </c>
      <c r="E45064" s="2"/>
      <c r="F45064" s="2"/>
      <c r="G45064" s="2"/>
      <c r="H45064" s="2"/>
    </row>
    <row r="45065" spans="2:8">
      <c r="B45065" s="2" t="s">
        <v>45515</v>
      </c>
      <c r="C45065" s="2">
        <v>22</v>
      </c>
      <c r="D45065" s="2" t="s">
        <v>454</v>
      </c>
      <c r="E45065" s="2"/>
      <c r="F45065" s="2"/>
      <c r="G45065" s="2"/>
      <c r="H45065" s="2"/>
    </row>
    <row r="45066" spans="2:8">
      <c r="B45066" s="2" t="s">
        <v>45516</v>
      </c>
      <c r="C45066" s="2">
        <v>22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45517</v>
      </c>
      <c r="C45067" s="2">
        <v>17</v>
      </c>
      <c r="D45067" s="2" t="s">
        <v>454</v>
      </c>
      <c r="E45067" s="2"/>
      <c r="F45067" s="2"/>
      <c r="G45067" s="2"/>
      <c r="H45067" s="2"/>
    </row>
    <row r="45068" spans="2:8">
      <c r="B45068" s="2" t="s">
        <v>45518</v>
      </c>
      <c r="C45068" s="2">
        <v>9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45519</v>
      </c>
      <c r="C45069" s="2">
        <v>10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45520</v>
      </c>
      <c r="C45070" s="2">
        <v>10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45521</v>
      </c>
      <c r="C45071" s="2">
        <v>27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45522</v>
      </c>
      <c r="C45072" s="2">
        <v>26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45523</v>
      </c>
      <c r="C45073" s="2">
        <v>24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45524</v>
      </c>
      <c r="C45074" s="2">
        <v>25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45525</v>
      </c>
      <c r="C45075" s="2">
        <v>10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45526</v>
      </c>
      <c r="C45076" s="2">
        <v>15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45527</v>
      </c>
      <c r="C45077" s="2">
        <v>19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45528</v>
      </c>
      <c r="C45078" s="2">
        <v>19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45529</v>
      </c>
      <c r="C45079" s="2">
        <v>21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45530</v>
      </c>
      <c r="C45080" s="2">
        <v>23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45531</v>
      </c>
      <c r="C45081" s="2">
        <v>24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45532</v>
      </c>
      <c r="C45082" s="2">
        <v>26</v>
      </c>
      <c r="D45082" s="2" t="s">
        <v>454</v>
      </c>
      <c r="E45082" s="2"/>
      <c r="F45082" s="2"/>
      <c r="G45082" s="2"/>
      <c r="H45082" s="2"/>
    </row>
    <row r="45083" spans="2:8">
      <c r="B45083" s="2" t="s">
        <v>45533</v>
      </c>
      <c r="C45083" s="2">
        <v>27</v>
      </c>
      <c r="D45083" s="2" t="s">
        <v>454</v>
      </c>
      <c r="E45083" s="2"/>
      <c r="F45083" s="2"/>
      <c r="G45083" s="2"/>
      <c r="H45083" s="2"/>
    </row>
    <row r="45084" spans="2:8">
      <c r="B45084" s="2" t="s">
        <v>45534</v>
      </c>
      <c r="C45084" s="2">
        <v>28</v>
      </c>
      <c r="D45084" s="2" t="s">
        <v>454</v>
      </c>
      <c r="E45084" s="2"/>
      <c r="F45084" s="2"/>
      <c r="G45084" s="2"/>
      <c r="H45084" s="2"/>
    </row>
    <row r="45085" spans="2:8">
      <c r="B45085" s="2" t="s">
        <v>45535</v>
      </c>
      <c r="C45085" s="2">
        <v>28</v>
      </c>
      <c r="D45085" s="2" t="s">
        <v>454</v>
      </c>
      <c r="E45085" s="2"/>
      <c r="F45085" s="2"/>
      <c r="G45085" s="2"/>
      <c r="H45085" s="2"/>
    </row>
    <row r="45086" spans="2:8">
      <c r="B45086" s="2" t="s">
        <v>45536</v>
      </c>
      <c r="C45086" s="2">
        <v>29</v>
      </c>
      <c r="D45086" s="2" t="s">
        <v>454</v>
      </c>
      <c r="E45086" s="2"/>
      <c r="F45086" s="2"/>
      <c r="G45086" s="2"/>
      <c r="H45086" s="2"/>
    </row>
    <row r="45087" spans="2:8">
      <c r="B45087" s="2" t="s">
        <v>45537</v>
      </c>
      <c r="C45087" s="2">
        <v>28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45538</v>
      </c>
      <c r="C45088" s="2">
        <v>28</v>
      </c>
      <c r="D45088" s="2" t="s">
        <v>454</v>
      </c>
      <c r="E45088" s="2"/>
      <c r="F45088" s="2"/>
      <c r="G45088" s="2"/>
      <c r="H45088" s="2"/>
    </row>
    <row r="45089" spans="2:8">
      <c r="B45089" s="2" t="s">
        <v>45539</v>
      </c>
      <c r="C45089" s="2">
        <v>35</v>
      </c>
      <c r="D45089" s="2" t="s">
        <v>454</v>
      </c>
      <c r="E45089" s="2"/>
      <c r="F45089" s="2"/>
      <c r="G45089" s="2"/>
      <c r="H45089" s="2"/>
    </row>
    <row r="45090" spans="2:8">
      <c r="B45090" s="2" t="s">
        <v>45540</v>
      </c>
      <c r="C45090" s="2">
        <v>36</v>
      </c>
      <c r="D45090" s="2" t="s">
        <v>454</v>
      </c>
      <c r="E45090" s="2"/>
      <c r="F45090" s="2"/>
      <c r="G45090" s="2"/>
      <c r="H45090" s="2"/>
    </row>
    <row r="45091" spans="2:8">
      <c r="B45091" s="2" t="s">
        <v>45541</v>
      </c>
      <c r="C45091" s="2">
        <v>37</v>
      </c>
      <c r="D45091" s="2" t="s">
        <v>454</v>
      </c>
      <c r="E45091" s="2"/>
      <c r="F45091" s="2"/>
      <c r="G45091" s="2"/>
      <c r="H45091" s="2"/>
    </row>
    <row r="45092" spans="2:8">
      <c r="B45092" s="2" t="s">
        <v>45542</v>
      </c>
      <c r="C45092" s="2">
        <v>37</v>
      </c>
      <c r="D45092" s="2" t="s">
        <v>454</v>
      </c>
      <c r="E45092" s="2"/>
      <c r="F45092" s="2"/>
      <c r="G45092" s="2"/>
      <c r="H45092" s="2"/>
    </row>
    <row r="45093" spans="2:8">
      <c r="B45093" s="2" t="s">
        <v>45543</v>
      </c>
      <c r="C45093" s="2">
        <v>34</v>
      </c>
      <c r="D45093" s="2" t="s">
        <v>454</v>
      </c>
      <c r="E45093" s="2"/>
      <c r="F45093" s="2"/>
      <c r="G45093" s="2"/>
      <c r="H45093" s="2"/>
    </row>
    <row r="45094" spans="2:8">
      <c r="B45094" s="2" t="s">
        <v>45544</v>
      </c>
      <c r="C45094" s="2">
        <v>32</v>
      </c>
      <c r="D45094" s="2" t="s">
        <v>454</v>
      </c>
      <c r="E45094" s="2"/>
      <c r="F45094" s="2"/>
      <c r="G45094" s="2"/>
      <c r="H45094" s="2"/>
    </row>
    <row r="45095" spans="2:8">
      <c r="B45095" s="2" t="s">
        <v>45545</v>
      </c>
      <c r="C45095" s="2">
        <v>18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45546</v>
      </c>
      <c r="C45096" s="2">
        <v>19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45547</v>
      </c>
      <c r="C45097" s="2">
        <v>20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45548</v>
      </c>
      <c r="C45098" s="2">
        <v>20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19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45550</v>
      </c>
      <c r="C45100" s="2">
        <v>19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18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45552</v>
      </c>
      <c r="C45102" s="2">
        <v>33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45553</v>
      </c>
      <c r="C45103" s="2">
        <v>33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45554</v>
      </c>
      <c r="C45104" s="2">
        <v>31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45555</v>
      </c>
      <c r="C45105" s="2">
        <v>31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45556</v>
      </c>
      <c r="C45106" s="2">
        <v>30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45557</v>
      </c>
      <c r="C45107" s="2">
        <v>22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45558</v>
      </c>
      <c r="C45108" s="2">
        <v>21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45559</v>
      </c>
      <c r="C45109" s="2">
        <v>23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45560</v>
      </c>
      <c r="C45110" s="2">
        <v>23</v>
      </c>
      <c r="D45110" s="2" t="s">
        <v>454</v>
      </c>
      <c r="E45110" s="2"/>
      <c r="F45110" s="2"/>
      <c r="G45110" s="2"/>
      <c r="H45110" s="2"/>
    </row>
    <row r="45111" spans="2:8">
      <c r="B45111" s="2" t="s">
        <v>45561</v>
      </c>
      <c r="C45111" s="2">
        <v>22</v>
      </c>
      <c r="D45111" s="2" t="s">
        <v>454</v>
      </c>
      <c r="E45111" s="2"/>
      <c r="F45111" s="2"/>
      <c r="G45111" s="2"/>
      <c r="H45111" s="2"/>
    </row>
    <row r="45112" spans="2:8">
      <c r="B45112" s="2" t="s">
        <v>45562</v>
      </c>
      <c r="C45112" s="2">
        <v>23</v>
      </c>
      <c r="D45112" s="2" t="s">
        <v>454</v>
      </c>
      <c r="E45112" s="2"/>
      <c r="F45112" s="2"/>
      <c r="G45112" s="2"/>
      <c r="H45112" s="2"/>
    </row>
    <row r="45113" spans="2:8">
      <c r="B45113" s="2" t="s">
        <v>45563</v>
      </c>
      <c r="C45113" s="2">
        <v>19</v>
      </c>
      <c r="D45113" s="2" t="s">
        <v>454</v>
      </c>
      <c r="E45113" s="2"/>
      <c r="F45113" s="2"/>
      <c r="G45113" s="2"/>
      <c r="H45113" s="2"/>
    </row>
    <row r="45114" spans="2:8">
      <c r="B45114" s="2" t="s">
        <v>45564</v>
      </c>
      <c r="C45114" s="2">
        <v>21</v>
      </c>
      <c r="D45114" s="2" t="s">
        <v>454</v>
      </c>
      <c r="E45114" s="2"/>
      <c r="F45114" s="2"/>
      <c r="G45114" s="2"/>
      <c r="H45114" s="2"/>
    </row>
    <row r="45115" spans="2:8">
      <c r="B45115" s="2" t="s">
        <v>45565</v>
      </c>
      <c r="C45115" s="2">
        <v>21</v>
      </c>
      <c r="D45115" s="2" t="s">
        <v>454</v>
      </c>
      <c r="E45115" s="2"/>
      <c r="F45115" s="2"/>
      <c r="G45115" s="2"/>
      <c r="H45115" s="2"/>
    </row>
    <row r="45116" spans="2:8">
      <c r="B45116" s="2" t="s">
        <v>45566</v>
      </c>
      <c r="C45116" s="2">
        <v>21</v>
      </c>
      <c r="D45116" s="2" t="s">
        <v>454</v>
      </c>
      <c r="E45116" s="2"/>
      <c r="F45116" s="2"/>
      <c r="G45116" s="2"/>
      <c r="H45116" s="2"/>
    </row>
    <row r="45117" spans="2:8">
      <c r="B45117" s="2" t="s">
        <v>45567</v>
      </c>
      <c r="C45117" s="2">
        <v>19</v>
      </c>
      <c r="D45117" s="2" t="s">
        <v>454</v>
      </c>
      <c r="E45117" s="2"/>
      <c r="F45117" s="2"/>
      <c r="G45117" s="2"/>
      <c r="H45117" s="2"/>
    </row>
    <row r="45118" spans="2:8">
      <c r="B45118" s="2" t="s">
        <v>45568</v>
      </c>
      <c r="C45118" s="2">
        <v>18</v>
      </c>
      <c r="D45118" s="2" t="s">
        <v>454</v>
      </c>
      <c r="E45118" s="2"/>
      <c r="F45118" s="2"/>
      <c r="G45118" s="2"/>
      <c r="H45118" s="2"/>
    </row>
    <row r="45119" spans="2:8">
      <c r="B45119" s="2" t="s">
        <v>45569</v>
      </c>
      <c r="C45119" s="2">
        <v>11</v>
      </c>
      <c r="D45119" s="2" t="s">
        <v>454</v>
      </c>
      <c r="E45119" s="2"/>
      <c r="F45119" s="2"/>
      <c r="G45119" s="2"/>
      <c r="H45119" s="2"/>
    </row>
    <row r="45120" spans="2:8">
      <c r="B45120" s="2" t="s">
        <v>45570</v>
      </c>
      <c r="C45120" s="2">
        <v>14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45571</v>
      </c>
      <c r="C45121" s="2">
        <v>15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45572</v>
      </c>
      <c r="C45122" s="2">
        <v>15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45573</v>
      </c>
      <c r="C45123" s="2">
        <v>15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45574</v>
      </c>
      <c r="C45124" s="2">
        <v>15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45575</v>
      </c>
      <c r="C45125" s="2">
        <v>15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45576</v>
      </c>
      <c r="C45126" s="2">
        <v>16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45577</v>
      </c>
      <c r="C45127" s="2">
        <v>28</v>
      </c>
      <c r="D45127" s="2" t="s">
        <v>454</v>
      </c>
      <c r="E45127" s="2"/>
      <c r="F45127" s="2"/>
      <c r="G45127" s="2"/>
      <c r="H45127" s="2"/>
    </row>
    <row r="45128" spans="2:8">
      <c r="B45128" s="2" t="s">
        <v>45578</v>
      </c>
      <c r="C45128" s="2">
        <v>28</v>
      </c>
      <c r="D45128" s="2" t="s">
        <v>454</v>
      </c>
      <c r="E45128" s="2"/>
      <c r="F45128" s="2"/>
      <c r="G45128" s="2"/>
      <c r="H45128" s="2"/>
    </row>
    <row r="45129" spans="2:8">
      <c r="B45129" s="2" t="s">
        <v>45579</v>
      </c>
      <c r="C45129" s="2">
        <v>29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45580</v>
      </c>
      <c r="C45130" s="2">
        <v>29</v>
      </c>
      <c r="D45130" s="2" t="s">
        <v>454</v>
      </c>
      <c r="E45130" s="2"/>
      <c r="F45130" s="2"/>
      <c r="G45130" s="2"/>
      <c r="H45130" s="2"/>
    </row>
    <row r="45131" spans="2:8">
      <c r="B45131" s="2" t="s">
        <v>45581</v>
      </c>
      <c r="C45131" s="2">
        <v>29</v>
      </c>
      <c r="D45131" s="2" t="s">
        <v>454</v>
      </c>
      <c r="E45131" s="2"/>
      <c r="F45131" s="2"/>
      <c r="G45131" s="2"/>
      <c r="H45131" s="2"/>
    </row>
    <row r="45132" spans="2:8">
      <c r="B45132" s="2" t="s">
        <v>45582</v>
      </c>
      <c r="C45132" s="2">
        <v>35</v>
      </c>
      <c r="D45132" s="2" t="s">
        <v>454</v>
      </c>
      <c r="E45132" s="2"/>
      <c r="F45132" s="2"/>
      <c r="G45132" s="2"/>
      <c r="H45132" s="2"/>
    </row>
    <row r="45133" spans="2:8">
      <c r="B45133" s="2" t="s">
        <v>45583</v>
      </c>
      <c r="C45133" s="2">
        <v>36</v>
      </c>
      <c r="D45133" s="2" t="s">
        <v>454</v>
      </c>
      <c r="E45133" s="2"/>
      <c r="F45133" s="2"/>
      <c r="G45133" s="2"/>
      <c r="H45133" s="2"/>
    </row>
    <row r="45134" spans="2:8">
      <c r="B45134" s="2" t="s">
        <v>45584</v>
      </c>
      <c r="C45134" s="2">
        <v>35</v>
      </c>
      <c r="D45134" s="2" t="s">
        <v>454</v>
      </c>
      <c r="E45134" s="2"/>
      <c r="F45134" s="2"/>
      <c r="G45134" s="2"/>
      <c r="H45134" s="2"/>
    </row>
    <row r="45135" spans="2:8">
      <c r="B45135" s="2" t="s">
        <v>45585</v>
      </c>
      <c r="C45135" s="2">
        <v>37</v>
      </c>
      <c r="D45135" s="2" t="s">
        <v>454</v>
      </c>
      <c r="E45135" s="2"/>
      <c r="F45135" s="2"/>
      <c r="G45135" s="2"/>
      <c r="H45135" s="2"/>
    </row>
    <row r="45136" spans="2:8">
      <c r="B45136" s="2" t="s">
        <v>45586</v>
      </c>
      <c r="C45136" s="2">
        <v>36</v>
      </c>
      <c r="D45136" s="2" t="s">
        <v>454</v>
      </c>
      <c r="E45136" s="2"/>
      <c r="F45136" s="2"/>
      <c r="G45136" s="2"/>
      <c r="H45136" s="2"/>
    </row>
    <row r="45137" spans="2:8">
      <c r="B45137" s="2" t="s">
        <v>45587</v>
      </c>
      <c r="C45137" s="2">
        <v>35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45588</v>
      </c>
      <c r="C45138" s="2">
        <v>26</v>
      </c>
      <c r="D45138" s="2" t="s">
        <v>454</v>
      </c>
      <c r="E45138" s="2"/>
      <c r="F45138" s="2"/>
      <c r="G45138" s="2"/>
      <c r="H45138" s="2"/>
    </row>
    <row r="45139" spans="2:8">
      <c r="B45139" s="2" t="s">
        <v>45589</v>
      </c>
      <c r="C45139" s="2">
        <v>26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45590</v>
      </c>
      <c r="C45140" s="2">
        <v>27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45591</v>
      </c>
      <c r="C45141" s="2">
        <v>26</v>
      </c>
      <c r="D45141" s="2" t="s">
        <v>454</v>
      </c>
      <c r="E45141" s="2"/>
      <c r="F45141" s="2"/>
      <c r="G45141" s="2"/>
      <c r="H45141" s="2"/>
    </row>
    <row r="45142" spans="2:8">
      <c r="B45142" s="2" t="s">
        <v>45592</v>
      </c>
      <c r="C45142" s="2">
        <v>26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45593</v>
      </c>
      <c r="C45143" s="2">
        <v>24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45594</v>
      </c>
      <c r="C45144" s="2">
        <v>26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45595</v>
      </c>
      <c r="C45145" s="2">
        <v>26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45596</v>
      </c>
      <c r="C45146" s="2">
        <v>26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45597</v>
      </c>
      <c r="C45147" s="2">
        <v>26</v>
      </c>
      <c r="D45147" s="2" t="s">
        <v>454</v>
      </c>
      <c r="E45147" s="2"/>
      <c r="F45147" s="2"/>
      <c r="G45147" s="2"/>
      <c r="H45147" s="2"/>
    </row>
    <row r="45148" spans="2:8">
      <c r="B45148" s="2" t="s">
        <v>45598</v>
      </c>
      <c r="C45148" s="2">
        <v>26</v>
      </c>
      <c r="D45148" s="2" t="s">
        <v>454</v>
      </c>
      <c r="E45148" s="2"/>
      <c r="F45148" s="2"/>
      <c r="G45148" s="2"/>
      <c r="H45148" s="2"/>
    </row>
    <row r="45149" spans="2:8">
      <c r="B45149" s="2" t="s">
        <v>45599</v>
      </c>
      <c r="C45149" s="2">
        <v>26</v>
      </c>
      <c r="D45149" s="2" t="s">
        <v>454</v>
      </c>
      <c r="E45149" s="2"/>
      <c r="F45149" s="2"/>
      <c r="G45149" s="2"/>
      <c r="H45149" s="2"/>
    </row>
    <row r="45150" spans="2:8">
      <c r="B45150" s="2" t="s">
        <v>45600</v>
      </c>
      <c r="C45150" s="2">
        <v>24</v>
      </c>
      <c r="D45150" s="2" t="s">
        <v>454</v>
      </c>
      <c r="E45150" s="2"/>
      <c r="F45150" s="2"/>
      <c r="G45150" s="2"/>
      <c r="H45150" s="2"/>
    </row>
    <row r="45151" spans="2:8">
      <c r="B45151" s="2" t="s">
        <v>45601</v>
      </c>
      <c r="C45151" s="2">
        <v>30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45602</v>
      </c>
      <c r="C45152" s="2">
        <v>32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45603</v>
      </c>
      <c r="C45153" s="2">
        <v>32</v>
      </c>
      <c r="D45153" s="2" t="s">
        <v>454</v>
      </c>
      <c r="E45153" s="2"/>
      <c r="F45153" s="2"/>
      <c r="G45153" s="2"/>
      <c r="H45153" s="2"/>
    </row>
    <row r="45154" spans="2:8">
      <c r="B45154" s="2" t="s">
        <v>45604</v>
      </c>
      <c r="C45154" s="2">
        <v>32</v>
      </c>
      <c r="D45154" s="2" t="s">
        <v>454</v>
      </c>
      <c r="E45154" s="2"/>
      <c r="F45154" s="2"/>
      <c r="G45154" s="2"/>
      <c r="H45154" s="2"/>
    </row>
    <row r="45155" spans="2:8">
      <c r="B45155" s="2" t="s">
        <v>45605</v>
      </c>
      <c r="C45155" s="2">
        <v>32</v>
      </c>
      <c r="D45155" s="2" t="s">
        <v>454</v>
      </c>
      <c r="E45155" s="2"/>
      <c r="F45155" s="2"/>
      <c r="G45155" s="2"/>
      <c r="H45155" s="2"/>
    </row>
    <row r="45156" spans="2:8">
      <c r="B45156" s="2" t="s">
        <v>45606</v>
      </c>
      <c r="C45156" s="2">
        <v>30</v>
      </c>
      <c r="D45156" s="2" t="s">
        <v>454</v>
      </c>
      <c r="E45156" s="2"/>
      <c r="F45156" s="2"/>
      <c r="G45156" s="2"/>
      <c r="H45156" s="2"/>
    </row>
    <row r="45157" spans="2:8">
      <c r="B45157" s="2" t="s">
        <v>45607</v>
      </c>
      <c r="C45157" s="2">
        <v>31</v>
      </c>
      <c r="D45157" s="2" t="s">
        <v>454</v>
      </c>
      <c r="E45157" s="2"/>
      <c r="F45157" s="2"/>
      <c r="G45157" s="2"/>
      <c r="H45157" s="2"/>
    </row>
    <row r="45158" spans="2:8">
      <c r="B45158" s="2" t="s">
        <v>45608</v>
      </c>
      <c r="C45158" s="2">
        <v>34</v>
      </c>
      <c r="D45158" s="2" t="s">
        <v>454</v>
      </c>
      <c r="E45158" s="2"/>
      <c r="F45158" s="2"/>
      <c r="G45158" s="2"/>
      <c r="H45158" s="2"/>
    </row>
    <row r="45159" spans="2:8">
      <c r="B45159" s="2" t="s">
        <v>45609</v>
      </c>
      <c r="C45159" s="2">
        <v>34</v>
      </c>
      <c r="D45159" s="2" t="s">
        <v>454</v>
      </c>
      <c r="E45159" s="2"/>
      <c r="F45159" s="2"/>
      <c r="G45159" s="2"/>
      <c r="H45159" s="2"/>
    </row>
    <row r="45160" spans="2:8">
      <c r="B45160" s="2" t="s">
        <v>45610</v>
      </c>
      <c r="C45160" s="2">
        <v>33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45611</v>
      </c>
      <c r="C45161" s="2">
        <v>32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45612</v>
      </c>
      <c r="C45162" s="2">
        <v>16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45613</v>
      </c>
      <c r="C45163" s="2">
        <v>26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45614</v>
      </c>
      <c r="C45164" s="2">
        <v>27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45615</v>
      </c>
      <c r="C45165" s="2">
        <v>27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45616</v>
      </c>
      <c r="C45166" s="2">
        <v>27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45617</v>
      </c>
      <c r="C45167" s="2">
        <v>26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45618</v>
      </c>
      <c r="C45168" s="2">
        <v>25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45619</v>
      </c>
      <c r="C45169" s="2">
        <v>24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45620</v>
      </c>
      <c r="C45170" s="2">
        <v>28</v>
      </c>
      <c r="D45170" s="2" t="s">
        <v>454</v>
      </c>
      <c r="E45170" s="2"/>
      <c r="F45170" s="2"/>
      <c r="G45170" s="2"/>
      <c r="H45170" s="2"/>
    </row>
    <row r="45171" spans="2:8">
      <c r="B45171" s="2" t="s">
        <v>45621</v>
      </c>
      <c r="C45171" s="2">
        <v>30</v>
      </c>
      <c r="D45171" s="2" t="s">
        <v>454</v>
      </c>
      <c r="E45171" s="2"/>
      <c r="F45171" s="2"/>
      <c r="G45171" s="2"/>
      <c r="H45171" s="2"/>
    </row>
    <row r="45172" spans="2:8">
      <c r="B45172" s="2" t="s">
        <v>45622</v>
      </c>
      <c r="C45172" s="2">
        <v>31</v>
      </c>
      <c r="D45172" s="2" t="s">
        <v>454</v>
      </c>
      <c r="E45172" s="2"/>
      <c r="F45172" s="2"/>
      <c r="G45172" s="2"/>
      <c r="H45172" s="2"/>
    </row>
    <row r="45173" spans="2:8">
      <c r="B45173" s="2" t="s">
        <v>45623</v>
      </c>
      <c r="C45173" s="2">
        <v>32</v>
      </c>
      <c r="D45173" s="2" t="s">
        <v>454</v>
      </c>
      <c r="E45173" s="2"/>
      <c r="F45173" s="2"/>
      <c r="G45173" s="2"/>
      <c r="H45173" s="2"/>
    </row>
    <row r="45174" spans="2:8">
      <c r="B45174" s="2" t="s">
        <v>45624</v>
      </c>
      <c r="C45174" s="2">
        <v>30</v>
      </c>
      <c r="D45174" s="2" t="s">
        <v>454</v>
      </c>
      <c r="E45174" s="2"/>
      <c r="F45174" s="2"/>
      <c r="G45174" s="2"/>
      <c r="H45174" s="2"/>
    </row>
    <row r="45175" spans="2:8">
      <c r="B45175" s="2" t="s">
        <v>45625</v>
      </c>
      <c r="C45175" s="2">
        <v>30</v>
      </c>
      <c r="D45175" s="2" t="s">
        <v>454</v>
      </c>
      <c r="E45175" s="2"/>
      <c r="F45175" s="2"/>
      <c r="G45175" s="2"/>
      <c r="H45175" s="2"/>
    </row>
    <row r="45176" spans="2:8">
      <c r="B45176" s="2" t="s">
        <v>45626</v>
      </c>
      <c r="C45176" s="2">
        <v>30</v>
      </c>
      <c r="D45176" s="2" t="s">
        <v>454</v>
      </c>
      <c r="E45176" s="2"/>
      <c r="F45176" s="2"/>
      <c r="G45176" s="2"/>
      <c r="H45176" s="2"/>
    </row>
    <row r="45177" spans="2:8">
      <c r="B45177" s="2" t="s">
        <v>45627</v>
      </c>
      <c r="C45177" s="2">
        <v>30</v>
      </c>
      <c r="D45177" s="2" t="s">
        <v>454</v>
      </c>
      <c r="E45177" s="2"/>
      <c r="F45177" s="2"/>
      <c r="G45177" s="2"/>
      <c r="H45177" s="2"/>
    </row>
    <row r="45178" spans="2:8">
      <c r="B45178" s="2" t="s">
        <v>45628</v>
      </c>
      <c r="C45178" s="2">
        <v>31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45629</v>
      </c>
      <c r="C45179" s="2">
        <v>30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45630</v>
      </c>
      <c r="C45180" s="2">
        <v>29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45631</v>
      </c>
      <c r="C45181" s="2">
        <v>28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45632</v>
      </c>
      <c r="C45182" s="2">
        <v>22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45633</v>
      </c>
      <c r="C45183" s="2">
        <v>26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45634</v>
      </c>
      <c r="C45184" s="2">
        <v>26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45635</v>
      </c>
      <c r="C45185" s="2">
        <v>22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45636</v>
      </c>
      <c r="C45186" s="2">
        <v>25</v>
      </c>
      <c r="D45186" s="2" t="s">
        <v>454</v>
      </c>
      <c r="E45186" s="2"/>
      <c r="F45186" s="2"/>
      <c r="G45186" s="2"/>
      <c r="H45186" s="2"/>
    </row>
    <row r="45187" spans="2:8">
      <c r="B45187" s="2" t="s">
        <v>45637</v>
      </c>
      <c r="C45187" s="2">
        <v>9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45638</v>
      </c>
      <c r="C45188" s="2">
        <v>34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45639</v>
      </c>
      <c r="C45189" s="2">
        <v>34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45640</v>
      </c>
      <c r="C45190" s="2">
        <v>32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45641</v>
      </c>
      <c r="C45191" s="2">
        <v>31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45642</v>
      </c>
      <c r="C45192" s="2">
        <v>37</v>
      </c>
      <c r="D45192" s="2" t="s">
        <v>454</v>
      </c>
      <c r="E45192" s="2"/>
      <c r="F45192" s="2"/>
      <c r="G45192" s="2"/>
      <c r="H45192" s="2"/>
    </row>
    <row r="45193" spans="2:8">
      <c r="B45193" s="2" t="s">
        <v>45643</v>
      </c>
      <c r="C45193" s="2">
        <v>38</v>
      </c>
      <c r="D45193" s="2" t="s">
        <v>454</v>
      </c>
      <c r="E45193" s="2"/>
      <c r="F45193" s="2"/>
      <c r="G45193" s="2"/>
      <c r="H45193" s="2"/>
    </row>
    <row r="45194" spans="2:8">
      <c r="B45194" s="2" t="s">
        <v>45644</v>
      </c>
      <c r="C45194" s="2">
        <v>33</v>
      </c>
      <c r="D45194" s="2" t="s">
        <v>454</v>
      </c>
      <c r="E45194" s="2"/>
      <c r="F45194" s="2"/>
      <c r="G45194" s="2"/>
      <c r="H45194" s="2"/>
    </row>
    <row r="45195" spans="2:8">
      <c r="B45195" s="2" t="s">
        <v>45645</v>
      </c>
      <c r="C45195" s="2">
        <v>31</v>
      </c>
      <c r="D45195" s="2" t="s">
        <v>454</v>
      </c>
      <c r="E45195" s="2"/>
      <c r="F45195" s="2"/>
      <c r="G45195" s="2"/>
      <c r="H45195" s="2"/>
    </row>
    <row r="45196" spans="2:8">
      <c r="B45196" s="2" t="s">
        <v>45646</v>
      </c>
      <c r="C45196" s="2">
        <v>31</v>
      </c>
      <c r="D45196" s="2" t="s">
        <v>454</v>
      </c>
      <c r="E45196" s="2"/>
      <c r="F45196" s="2"/>
      <c r="G45196" s="2"/>
      <c r="H45196" s="2"/>
    </row>
    <row r="45197" spans="2:8">
      <c r="B45197" s="2" t="s">
        <v>45647</v>
      </c>
      <c r="C45197" s="2">
        <v>29</v>
      </c>
      <c r="D45197" s="2" t="s">
        <v>454</v>
      </c>
      <c r="E45197" s="2"/>
      <c r="F45197" s="2"/>
      <c r="G45197" s="2"/>
      <c r="H45197" s="2"/>
    </row>
    <row r="45198" spans="2:8">
      <c r="B45198" s="2" t="s">
        <v>45648</v>
      </c>
      <c r="C45198" s="2">
        <v>27</v>
      </c>
      <c r="D45198" s="2" t="s">
        <v>454</v>
      </c>
      <c r="E45198" s="2"/>
      <c r="F45198" s="2"/>
      <c r="G45198" s="2"/>
      <c r="H45198" s="2"/>
    </row>
    <row r="45199" spans="2:8">
      <c r="B45199" s="2" t="s">
        <v>45649</v>
      </c>
      <c r="C45199" s="2">
        <v>23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45650</v>
      </c>
      <c r="C45200" s="2">
        <v>24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45651</v>
      </c>
      <c r="C45201" s="2">
        <v>23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45652</v>
      </c>
      <c r="C45202" s="2">
        <v>23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45653</v>
      </c>
      <c r="C45203" s="2">
        <v>23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45654</v>
      </c>
      <c r="C45204" s="2">
        <v>22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45655</v>
      </c>
      <c r="C45205" s="2">
        <v>22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45656</v>
      </c>
      <c r="C45206" s="2">
        <v>15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45657</v>
      </c>
      <c r="C45207" s="2">
        <v>20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45658</v>
      </c>
      <c r="C45208" s="2">
        <v>23</v>
      </c>
      <c r="D45208" s="2" t="s">
        <v>454</v>
      </c>
      <c r="E45208" s="2"/>
      <c r="F45208" s="2"/>
      <c r="G45208" s="2"/>
      <c r="H45208" s="2"/>
    </row>
    <row r="45209" spans="2:8">
      <c r="B45209" s="2" t="s">
        <v>45659</v>
      </c>
      <c r="C45209" s="2">
        <v>25</v>
      </c>
      <c r="D45209" s="2" t="s">
        <v>454</v>
      </c>
      <c r="E45209" s="2"/>
      <c r="F45209" s="2"/>
      <c r="G45209" s="2"/>
      <c r="H45209" s="2"/>
    </row>
    <row r="45210" spans="2:8">
      <c r="B45210" s="2" t="s">
        <v>45660</v>
      </c>
      <c r="C45210" s="2">
        <v>18</v>
      </c>
      <c r="D45210" s="2" t="s">
        <v>454</v>
      </c>
      <c r="E45210" s="2"/>
      <c r="F45210" s="2"/>
      <c r="G45210" s="2"/>
      <c r="H45210" s="2"/>
    </row>
    <row r="45211" spans="2:8">
      <c r="B45211" s="2" t="s">
        <v>45661</v>
      </c>
      <c r="C45211" s="2">
        <v>30</v>
      </c>
      <c r="D45211" s="2" t="s">
        <v>454</v>
      </c>
      <c r="E45211" s="2"/>
      <c r="F45211" s="2"/>
      <c r="G45211" s="2"/>
      <c r="H45211" s="2"/>
    </row>
    <row r="45212" spans="2:8">
      <c r="B45212" s="2" t="s">
        <v>45662</v>
      </c>
      <c r="C45212" s="2">
        <v>31</v>
      </c>
      <c r="D45212" s="2" t="s">
        <v>454</v>
      </c>
      <c r="E45212" s="2"/>
      <c r="F45212" s="2"/>
      <c r="G45212" s="2"/>
      <c r="H45212" s="2"/>
    </row>
    <row r="45213" spans="2:8">
      <c r="B45213" s="2" t="s">
        <v>45663</v>
      </c>
      <c r="C45213" s="2">
        <v>30</v>
      </c>
      <c r="D45213" s="2" t="s">
        <v>454</v>
      </c>
      <c r="E45213" s="2"/>
      <c r="F45213" s="2"/>
      <c r="G45213" s="2"/>
      <c r="H45213" s="2"/>
    </row>
    <row r="45214" spans="2:8">
      <c r="B45214" s="2" t="s">
        <v>45664</v>
      </c>
      <c r="C45214" s="2">
        <v>31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45665</v>
      </c>
      <c r="C45215" s="2">
        <v>30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45666</v>
      </c>
      <c r="C45216" s="2">
        <v>28</v>
      </c>
      <c r="D45216" s="2" t="s">
        <v>454</v>
      </c>
      <c r="E45216" s="2"/>
      <c r="F45216" s="2"/>
      <c r="G45216" s="2"/>
      <c r="H45216" s="2"/>
    </row>
    <row r="45217" spans="2:8">
      <c r="B45217" s="2" t="s">
        <v>45667</v>
      </c>
      <c r="C45217" s="2">
        <v>27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45668</v>
      </c>
      <c r="C45218" s="2">
        <v>23</v>
      </c>
      <c r="D45218" s="2" t="s">
        <v>454</v>
      </c>
      <c r="E45218" s="2"/>
      <c r="F45218" s="2"/>
      <c r="G45218" s="2"/>
      <c r="H45218" s="2"/>
    </row>
    <row r="45219" spans="2:8">
      <c r="B45219" s="2" t="s">
        <v>45669</v>
      </c>
      <c r="C45219" s="2">
        <v>27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45670</v>
      </c>
      <c r="C45220" s="2">
        <v>28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45671</v>
      </c>
      <c r="C45221" s="2">
        <v>24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45672</v>
      </c>
      <c r="C45222" s="2">
        <v>28</v>
      </c>
      <c r="D45222" s="2" t="s">
        <v>454</v>
      </c>
      <c r="E45222" s="2"/>
      <c r="F45222" s="2"/>
      <c r="G45222" s="2"/>
      <c r="H45222" s="2"/>
    </row>
    <row r="45223" spans="2:8">
      <c r="B45223" s="2" t="s">
        <v>45673</v>
      </c>
      <c r="C45223" s="2">
        <v>13</v>
      </c>
      <c r="D45223" s="2" t="s">
        <v>454</v>
      </c>
      <c r="E45223" s="2"/>
      <c r="F45223" s="2"/>
      <c r="G45223" s="2"/>
      <c r="H45223" s="2"/>
    </row>
    <row r="45224" spans="2:8">
      <c r="B45224" s="2" t="s">
        <v>45674</v>
      </c>
      <c r="C45224" s="2">
        <v>20</v>
      </c>
      <c r="D45224" s="2" t="s">
        <v>454</v>
      </c>
      <c r="E45224" s="2"/>
      <c r="F45224" s="2"/>
      <c r="G45224" s="2"/>
      <c r="H45224" s="2"/>
    </row>
    <row r="45225" spans="2:8">
      <c r="B45225" s="2" t="s">
        <v>45675</v>
      </c>
      <c r="C45225" s="2">
        <v>14</v>
      </c>
      <c r="D45225" s="2" t="s">
        <v>454</v>
      </c>
      <c r="E45225" s="2"/>
      <c r="F45225" s="2"/>
      <c r="G45225" s="2"/>
      <c r="H45225" s="2"/>
    </row>
    <row r="45226" spans="2:8">
      <c r="B45226" s="2" t="s">
        <v>45676</v>
      </c>
      <c r="C45226" s="2">
        <v>15</v>
      </c>
      <c r="D45226" s="2" t="s">
        <v>454</v>
      </c>
      <c r="E45226" s="2"/>
      <c r="F45226" s="2"/>
      <c r="G45226" s="2"/>
      <c r="H45226" s="2"/>
    </row>
    <row r="45227" spans="2:8">
      <c r="B45227" s="2" t="s">
        <v>45677</v>
      </c>
      <c r="C45227" s="2">
        <v>15</v>
      </c>
      <c r="D45227" s="2" t="s">
        <v>454</v>
      </c>
      <c r="E45227" s="2"/>
      <c r="F45227" s="2"/>
      <c r="G45227" s="2"/>
      <c r="H45227" s="2"/>
    </row>
    <row r="45228" spans="2:8">
      <c r="B45228" s="2" t="s">
        <v>45678</v>
      </c>
      <c r="C45228" s="2">
        <v>15</v>
      </c>
      <c r="D45228" s="2" t="s">
        <v>454</v>
      </c>
      <c r="E45228" s="2"/>
      <c r="F45228" s="2"/>
      <c r="G45228" s="2"/>
      <c r="H45228" s="2"/>
    </row>
    <row r="45229" spans="2:8">
      <c r="B45229" s="2" t="s">
        <v>45679</v>
      </c>
      <c r="C45229" s="2">
        <v>16</v>
      </c>
      <c r="D45229" s="2" t="s">
        <v>454</v>
      </c>
      <c r="E45229" s="2"/>
      <c r="F45229" s="2"/>
      <c r="G45229" s="2"/>
      <c r="H45229" s="2"/>
    </row>
    <row r="45230" spans="2:8">
      <c r="B45230" s="2" t="s">
        <v>45680</v>
      </c>
      <c r="C45230" s="2">
        <v>11</v>
      </c>
      <c r="D45230" s="2" t="s">
        <v>454</v>
      </c>
      <c r="E45230" s="2"/>
      <c r="F45230" s="2"/>
      <c r="G45230" s="2"/>
      <c r="H45230" s="2"/>
    </row>
    <row r="45231" spans="2:8">
      <c r="B45231" s="2" t="s">
        <v>45681</v>
      </c>
      <c r="C45231" s="2">
        <v>6</v>
      </c>
      <c r="D45231" s="2" t="s">
        <v>454</v>
      </c>
      <c r="E45231" s="2"/>
      <c r="F45231" s="2"/>
      <c r="G45231" s="2"/>
      <c r="H45231" s="2"/>
    </row>
    <row r="45232" spans="2:8">
      <c r="B45232" s="2" t="s">
        <v>45682</v>
      </c>
      <c r="C45232" s="2">
        <v>33</v>
      </c>
      <c r="D45232" s="2" t="s">
        <v>454</v>
      </c>
      <c r="E45232" s="2"/>
      <c r="F45232" s="2"/>
      <c r="G45232" s="2"/>
      <c r="H45232" s="2"/>
    </row>
    <row r="45233" spans="2:8">
      <c r="B45233" s="2" t="s">
        <v>45683</v>
      </c>
      <c r="C45233" s="2">
        <v>33</v>
      </c>
      <c r="D45233" s="2" t="s">
        <v>454</v>
      </c>
      <c r="E45233" s="2"/>
      <c r="F45233" s="2"/>
      <c r="G45233" s="2"/>
      <c r="H45233" s="2"/>
    </row>
    <row r="45234" spans="2:8">
      <c r="B45234" s="2" t="s">
        <v>45684</v>
      </c>
      <c r="C45234" s="2">
        <v>33</v>
      </c>
      <c r="D45234" s="2" t="s">
        <v>454</v>
      </c>
      <c r="E45234" s="2"/>
      <c r="F45234" s="2"/>
      <c r="G45234" s="2"/>
      <c r="H45234" s="2"/>
    </row>
    <row r="45235" spans="2:8">
      <c r="B45235" s="2" t="s">
        <v>45685</v>
      </c>
      <c r="C45235" s="2">
        <v>32</v>
      </c>
      <c r="D45235" s="2" t="s">
        <v>454</v>
      </c>
      <c r="E45235" s="2"/>
      <c r="F45235" s="2"/>
      <c r="G45235" s="2"/>
      <c r="H45235" s="2"/>
    </row>
    <row r="45236" spans="2:8">
      <c r="B45236" s="2" t="s">
        <v>45686</v>
      </c>
      <c r="C45236" s="2">
        <v>31</v>
      </c>
      <c r="D45236" s="2" t="s">
        <v>454</v>
      </c>
      <c r="E45236" s="2"/>
      <c r="F45236" s="2"/>
      <c r="G45236" s="2"/>
      <c r="H45236" s="2"/>
    </row>
    <row r="45237" spans="2:8">
      <c r="B45237" s="2" t="s">
        <v>45687</v>
      </c>
      <c r="C45237" s="2">
        <v>13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45688</v>
      </c>
      <c r="C45238" s="2">
        <v>33</v>
      </c>
      <c r="D45238" s="2" t="s">
        <v>454</v>
      </c>
      <c r="E45238" s="2"/>
      <c r="F45238" s="2"/>
      <c r="G45238" s="2"/>
      <c r="H45238" s="2"/>
    </row>
    <row r="45239" spans="2:8">
      <c r="B45239" s="2" t="s">
        <v>45689</v>
      </c>
      <c r="C45239" s="2">
        <v>33</v>
      </c>
      <c r="D45239" s="2" t="s">
        <v>454</v>
      </c>
      <c r="E45239" s="2"/>
      <c r="F45239" s="2"/>
      <c r="G45239" s="2"/>
      <c r="H45239" s="2"/>
    </row>
    <row r="45240" spans="2:8">
      <c r="B45240" s="2" t="s">
        <v>45690</v>
      </c>
      <c r="C45240" s="2">
        <v>26</v>
      </c>
      <c r="D45240" s="2" t="s">
        <v>454</v>
      </c>
      <c r="E45240" s="2"/>
      <c r="F45240" s="2"/>
      <c r="G45240" s="2"/>
      <c r="H45240" s="2"/>
    </row>
    <row r="45241" spans="2:8">
      <c r="B45241" s="2" t="s">
        <v>45691</v>
      </c>
      <c r="C45241" s="2">
        <v>28</v>
      </c>
      <c r="D45241" s="2" t="s">
        <v>454</v>
      </c>
      <c r="E45241" s="2"/>
      <c r="F45241" s="2"/>
      <c r="G45241" s="2"/>
      <c r="H45241" s="2"/>
    </row>
    <row r="45242" spans="2:8">
      <c r="B45242" s="2" t="s">
        <v>45692</v>
      </c>
      <c r="C45242" s="2">
        <v>29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45693</v>
      </c>
      <c r="C45243" s="2">
        <v>29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45694</v>
      </c>
      <c r="C45244" s="2">
        <v>27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45695</v>
      </c>
      <c r="C45245" s="2">
        <v>21</v>
      </c>
      <c r="D45245" s="2" t="s">
        <v>454</v>
      </c>
      <c r="E45245" s="2"/>
      <c r="F45245" s="2"/>
      <c r="G45245" s="2"/>
      <c r="H45245" s="2"/>
    </row>
    <row r="45246" spans="2:8">
      <c r="B45246" s="2" t="s">
        <v>45696</v>
      </c>
      <c r="C45246" s="2">
        <v>24</v>
      </c>
      <c r="D45246" s="2" t="s">
        <v>454</v>
      </c>
      <c r="E45246" s="2"/>
      <c r="F45246" s="2"/>
      <c r="G45246" s="2"/>
      <c r="H45246" s="2"/>
    </row>
    <row r="45247" spans="2:8">
      <c r="B45247" s="2" t="s">
        <v>45697</v>
      </c>
      <c r="C45247" s="2">
        <v>23</v>
      </c>
      <c r="D45247" s="2" t="s">
        <v>454</v>
      </c>
      <c r="E45247" s="2"/>
      <c r="F45247" s="2"/>
      <c r="G45247" s="2"/>
      <c r="H45247" s="2"/>
    </row>
    <row r="45248" spans="2:8">
      <c r="B45248" s="2" t="s">
        <v>45698</v>
      </c>
      <c r="C45248" s="2">
        <v>22</v>
      </c>
      <c r="D45248" s="2" t="s">
        <v>454</v>
      </c>
      <c r="E45248" s="2"/>
      <c r="F45248" s="2"/>
      <c r="G45248" s="2"/>
      <c r="H45248" s="2"/>
    </row>
    <row r="45249" spans="2:8">
      <c r="B45249" s="2" t="s">
        <v>45699</v>
      </c>
      <c r="C45249" s="2">
        <v>22</v>
      </c>
      <c r="D45249" s="2" t="s">
        <v>454</v>
      </c>
      <c r="E45249" s="2"/>
      <c r="F45249" s="2"/>
      <c r="G45249" s="2"/>
      <c r="H45249" s="2"/>
    </row>
    <row r="45250" spans="2:8">
      <c r="B45250" s="2" t="s">
        <v>45700</v>
      </c>
      <c r="C45250" s="2">
        <v>23</v>
      </c>
      <c r="D45250" s="2" t="s">
        <v>454</v>
      </c>
      <c r="E45250" s="2"/>
      <c r="F45250" s="2"/>
      <c r="G45250" s="2"/>
      <c r="H45250" s="2"/>
    </row>
    <row r="45251" spans="2:8">
      <c r="B45251" s="2" t="s">
        <v>45701</v>
      </c>
      <c r="C45251" s="2">
        <v>24</v>
      </c>
      <c r="D45251" s="2" t="s">
        <v>454</v>
      </c>
      <c r="E45251" s="2"/>
      <c r="F45251" s="2"/>
      <c r="G45251" s="2"/>
      <c r="H45251" s="2"/>
    </row>
    <row r="45252" spans="2:8">
      <c r="B45252" s="2" t="s">
        <v>45702</v>
      </c>
      <c r="C45252" s="2">
        <v>24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45703</v>
      </c>
      <c r="C45253" s="2">
        <v>30</v>
      </c>
      <c r="D45253" s="2" t="s">
        <v>454</v>
      </c>
      <c r="E45253" s="2"/>
      <c r="F45253" s="2"/>
      <c r="G45253" s="2"/>
      <c r="H45253" s="2"/>
    </row>
    <row r="45254" spans="2:8">
      <c r="B45254" s="2" t="s">
        <v>45704</v>
      </c>
      <c r="C45254" s="2">
        <v>30</v>
      </c>
      <c r="D45254" s="2" t="s">
        <v>454</v>
      </c>
      <c r="E45254" s="2"/>
      <c r="F45254" s="2"/>
      <c r="G45254" s="2"/>
      <c r="H45254" s="2"/>
    </row>
    <row r="45255" spans="2:8">
      <c r="B45255" s="2" t="s">
        <v>45705</v>
      </c>
      <c r="C45255" s="2">
        <v>30</v>
      </c>
      <c r="D45255" s="2" t="s">
        <v>454</v>
      </c>
      <c r="E45255" s="2"/>
      <c r="F45255" s="2"/>
      <c r="G45255" s="2"/>
      <c r="H45255" s="2"/>
    </row>
    <row r="45256" spans="2:8">
      <c r="B45256" s="2" t="s">
        <v>45706</v>
      </c>
      <c r="C45256" s="2">
        <v>29</v>
      </c>
      <c r="D45256" s="2" t="s">
        <v>454</v>
      </c>
      <c r="E45256" s="2"/>
      <c r="F45256" s="2"/>
      <c r="G45256" s="2"/>
      <c r="H45256" s="2"/>
    </row>
    <row r="45257" spans="2:8">
      <c r="B45257" s="2" t="s">
        <v>45707</v>
      </c>
      <c r="C45257" s="2">
        <v>28</v>
      </c>
      <c r="D45257" s="2" t="s">
        <v>454</v>
      </c>
      <c r="E45257" s="2"/>
      <c r="F45257" s="2"/>
      <c r="G45257" s="2"/>
      <c r="H45257" s="2"/>
    </row>
    <row r="45258" spans="2:8">
      <c r="B45258" s="2" t="s">
        <v>45708</v>
      </c>
      <c r="C45258" s="2">
        <v>34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45709</v>
      </c>
      <c r="C45259" s="2">
        <v>34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31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45711</v>
      </c>
      <c r="C45261" s="2">
        <v>28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45712</v>
      </c>
      <c r="C45262" s="2">
        <v>21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45713</v>
      </c>
      <c r="C45263" s="2">
        <v>11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45714</v>
      </c>
      <c r="C45264" s="2">
        <v>11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45715</v>
      </c>
      <c r="C45265" s="2">
        <v>12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45716</v>
      </c>
      <c r="C45266" s="2">
        <v>11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45717</v>
      </c>
      <c r="C45267" s="2">
        <v>11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45718</v>
      </c>
      <c r="C45268" s="2">
        <v>11</v>
      </c>
      <c r="D45268" s="2" t="s">
        <v>454</v>
      </c>
      <c r="E45268" s="2"/>
      <c r="F45268" s="2"/>
      <c r="G45268" s="2"/>
      <c r="H45268" s="2"/>
    </row>
    <row r="45269" spans="2:8">
      <c r="B45269" s="2" t="s">
        <v>45719</v>
      </c>
      <c r="C45269" s="2">
        <v>10</v>
      </c>
      <c r="D45269" s="2" t="s">
        <v>454</v>
      </c>
      <c r="E45269" s="2"/>
      <c r="F45269" s="2"/>
      <c r="G45269" s="2"/>
      <c r="H45269" s="2"/>
    </row>
    <row r="45270" spans="2:8">
      <c r="B45270" s="2" t="s">
        <v>45720</v>
      </c>
      <c r="C45270" s="2">
        <v>9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45721</v>
      </c>
      <c r="C45271" s="2">
        <v>11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45722</v>
      </c>
      <c r="C45272" s="2">
        <v>10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45723</v>
      </c>
      <c r="C45273" s="2">
        <v>8</v>
      </c>
      <c r="D45273" s="2" t="s">
        <v>454</v>
      </c>
      <c r="E45273" s="2"/>
      <c r="F45273" s="2"/>
      <c r="G45273" s="2"/>
      <c r="H45273" s="2"/>
    </row>
    <row r="45274" spans="2:8">
      <c r="B45274" s="2" t="s">
        <v>45724</v>
      </c>
      <c r="C45274" s="2">
        <v>8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45725</v>
      </c>
      <c r="C45275" s="2">
        <v>5</v>
      </c>
      <c r="D45275" s="2" t="s">
        <v>454</v>
      </c>
      <c r="E45275" s="2"/>
      <c r="F45275" s="2"/>
      <c r="G45275" s="2"/>
      <c r="H45275" s="2"/>
    </row>
    <row r="45276" spans="2:8">
      <c r="B45276" s="2" t="s">
        <v>45726</v>
      </c>
      <c r="C45276" s="2">
        <v>35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45727</v>
      </c>
      <c r="C45277" s="2">
        <v>37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45728</v>
      </c>
      <c r="C45278" s="2">
        <v>36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45729</v>
      </c>
      <c r="C45279" s="2">
        <v>35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16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45731</v>
      </c>
      <c r="C45281" s="2">
        <v>16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45732</v>
      </c>
      <c r="C45282" s="2">
        <v>16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45733</v>
      </c>
      <c r="C45283" s="2">
        <v>16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45734</v>
      </c>
      <c r="C45284" s="2">
        <v>16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45735</v>
      </c>
      <c r="C45285" s="2">
        <v>15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45736</v>
      </c>
      <c r="C45286" s="2">
        <v>47</v>
      </c>
      <c r="D45286" s="2" t="s">
        <v>454</v>
      </c>
      <c r="E45286" s="2"/>
      <c r="F45286" s="2"/>
      <c r="G45286" s="2"/>
      <c r="H45286" s="2"/>
    </row>
    <row r="45287" spans="2:8">
      <c r="B45287" s="2" t="s">
        <v>45737</v>
      </c>
      <c r="C45287" s="2">
        <v>49</v>
      </c>
      <c r="D45287" s="2" t="s">
        <v>454</v>
      </c>
      <c r="E45287" s="2"/>
      <c r="F45287" s="2"/>
      <c r="G45287" s="2"/>
      <c r="H45287" s="2"/>
    </row>
    <row r="45288" spans="2:8">
      <c r="B45288" s="2" t="s">
        <v>45738</v>
      </c>
      <c r="C45288" s="2">
        <v>41</v>
      </c>
      <c r="D45288" s="2" t="s">
        <v>454</v>
      </c>
      <c r="E45288" s="2"/>
      <c r="F45288" s="2"/>
      <c r="G45288" s="2"/>
      <c r="H45288" s="2"/>
    </row>
    <row r="45289" spans="2:8">
      <c r="B45289" s="2" t="s">
        <v>45739</v>
      </c>
      <c r="C45289" s="2">
        <v>37</v>
      </c>
      <c r="D45289" s="2" t="s">
        <v>454</v>
      </c>
      <c r="E45289" s="2"/>
      <c r="F45289" s="2"/>
      <c r="G45289" s="2"/>
      <c r="H45289" s="2"/>
    </row>
    <row r="45290" spans="2:8">
      <c r="B45290" s="2" t="s">
        <v>45740</v>
      </c>
      <c r="C45290" s="2">
        <v>27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45741</v>
      </c>
      <c r="C45291" s="2">
        <v>28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45742</v>
      </c>
      <c r="C45292" s="2">
        <v>27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45743</v>
      </c>
      <c r="C45293" s="2">
        <v>24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45744</v>
      </c>
      <c r="C45294" s="2">
        <v>24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45745</v>
      </c>
      <c r="C45295" s="2">
        <v>23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45746</v>
      </c>
      <c r="C45296" s="2">
        <v>27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45747</v>
      </c>
      <c r="C45297" s="2">
        <v>28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45748</v>
      </c>
      <c r="C45298" s="2">
        <v>28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45749</v>
      </c>
      <c r="C45299" s="2">
        <v>28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45750</v>
      </c>
      <c r="C45300" s="2">
        <v>26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45751</v>
      </c>
      <c r="C45301" s="2">
        <v>25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45752</v>
      </c>
      <c r="C45302" s="2">
        <v>24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45753</v>
      </c>
      <c r="C45303" s="2">
        <v>36</v>
      </c>
      <c r="D45303" s="2" t="s">
        <v>454</v>
      </c>
      <c r="E45303" s="2"/>
      <c r="F45303" s="2"/>
      <c r="G45303" s="2"/>
      <c r="H45303" s="2"/>
    </row>
    <row r="45304" spans="2:8">
      <c r="B45304" s="2" t="s">
        <v>45754</v>
      </c>
      <c r="C45304" s="2">
        <v>36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45755</v>
      </c>
      <c r="C45305" s="2">
        <v>36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45756</v>
      </c>
      <c r="C45306" s="2">
        <v>35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45757</v>
      </c>
      <c r="C45307" s="2">
        <v>33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45758</v>
      </c>
      <c r="C45308" s="2">
        <v>30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45759</v>
      </c>
      <c r="C45309" s="2">
        <v>31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45760</v>
      </c>
      <c r="C45310" s="2">
        <v>31</v>
      </c>
      <c r="D45310" s="2" t="s">
        <v>454</v>
      </c>
      <c r="E45310" s="2"/>
      <c r="F45310" s="2"/>
      <c r="G45310" s="2"/>
      <c r="H45310" s="2"/>
    </row>
    <row r="45311" spans="2:8">
      <c r="B45311" s="2" t="s">
        <v>45761</v>
      </c>
      <c r="C45311" s="2">
        <v>31</v>
      </c>
      <c r="D45311" s="2" t="s">
        <v>454</v>
      </c>
      <c r="E45311" s="2"/>
      <c r="F45311" s="2"/>
      <c r="G45311" s="2"/>
      <c r="H45311" s="2"/>
    </row>
    <row r="45312" spans="2:8">
      <c r="B45312" s="2" t="s">
        <v>45762</v>
      </c>
      <c r="C45312" s="2">
        <v>31</v>
      </c>
      <c r="D45312" s="2" t="s">
        <v>454</v>
      </c>
      <c r="E45312" s="2"/>
      <c r="F45312" s="2"/>
      <c r="G45312" s="2"/>
      <c r="H45312" s="2"/>
    </row>
    <row r="45313" spans="2:8">
      <c r="B45313" s="2" t="s">
        <v>45763</v>
      </c>
      <c r="C45313" s="2">
        <v>30</v>
      </c>
      <c r="D45313" s="2" t="s">
        <v>454</v>
      </c>
      <c r="E45313" s="2"/>
      <c r="F45313" s="2"/>
      <c r="G45313" s="2"/>
      <c r="H45313" s="2"/>
    </row>
    <row r="45314" spans="2:8">
      <c r="B45314" s="2" t="s">
        <v>45764</v>
      </c>
      <c r="C45314" s="2">
        <v>28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45765</v>
      </c>
      <c r="C45315" s="2">
        <v>31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45766</v>
      </c>
      <c r="C45316" s="2">
        <v>32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45767</v>
      </c>
      <c r="C45317" s="2">
        <v>29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45768</v>
      </c>
      <c r="C45318" s="2">
        <v>15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22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45770</v>
      </c>
      <c r="C45320" s="2">
        <v>26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45771</v>
      </c>
      <c r="C45321" s="2">
        <v>27</v>
      </c>
      <c r="D45321" s="2" t="s">
        <v>454</v>
      </c>
      <c r="E45321" s="2"/>
      <c r="F45321" s="2"/>
      <c r="G45321" s="2"/>
      <c r="H45321" s="2"/>
    </row>
    <row r="45322" spans="2:8">
      <c r="B45322" s="2" t="s">
        <v>45772</v>
      </c>
      <c r="C45322" s="2">
        <v>26</v>
      </c>
      <c r="D45322" s="2" t="s">
        <v>454</v>
      </c>
      <c r="E45322" s="2"/>
      <c r="F45322" s="2"/>
      <c r="G45322" s="2"/>
      <c r="H45322" s="2"/>
    </row>
    <row r="45323" spans="2:8">
      <c r="B45323" s="2" t="s">
        <v>45773</v>
      </c>
      <c r="C45323" s="2">
        <v>25</v>
      </c>
      <c r="D45323" s="2" t="s">
        <v>454</v>
      </c>
      <c r="E45323" s="2"/>
      <c r="F45323" s="2"/>
      <c r="G45323" s="2"/>
      <c r="H45323" s="2"/>
    </row>
    <row r="45324" spans="2:8">
      <c r="B45324" s="2" t="s">
        <v>45774</v>
      </c>
      <c r="C45324" s="2">
        <v>30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30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45776</v>
      </c>
      <c r="C45326" s="2">
        <v>30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45777</v>
      </c>
      <c r="C45327" s="2">
        <v>32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45778</v>
      </c>
      <c r="C45328" s="2">
        <v>30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45779</v>
      </c>
      <c r="C45329" s="2">
        <v>26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45780</v>
      </c>
      <c r="C45330" s="2">
        <v>25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45781</v>
      </c>
      <c r="C45331" s="2">
        <v>24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45782</v>
      </c>
      <c r="C45332" s="2">
        <v>24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45783</v>
      </c>
      <c r="C45333" s="2">
        <v>29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45784</v>
      </c>
      <c r="C45334" s="2">
        <v>31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45785</v>
      </c>
      <c r="C45335" s="2">
        <v>32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45786</v>
      </c>
      <c r="C45336" s="2">
        <v>32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45787</v>
      </c>
      <c r="C45337" s="2">
        <v>30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45788</v>
      </c>
      <c r="C45338" s="2">
        <v>24</v>
      </c>
      <c r="D45338" s="2" t="s">
        <v>454</v>
      </c>
      <c r="E45338" s="2"/>
      <c r="F45338" s="2"/>
      <c r="G45338" s="2"/>
      <c r="H45338" s="2"/>
    </row>
    <row r="45339" spans="2:8">
      <c r="B45339" s="2" t="s">
        <v>45789</v>
      </c>
      <c r="C45339" s="2">
        <v>22</v>
      </c>
      <c r="D45339" s="2" t="s">
        <v>454</v>
      </c>
      <c r="E45339" s="2"/>
      <c r="F45339" s="2"/>
      <c r="G45339" s="2"/>
      <c r="H45339" s="2"/>
    </row>
    <row r="45340" spans="2:8">
      <c r="B45340" s="2" t="s">
        <v>45790</v>
      </c>
      <c r="C45340" s="2">
        <v>22</v>
      </c>
      <c r="D45340" s="2" t="s">
        <v>454</v>
      </c>
      <c r="E45340" s="2"/>
      <c r="F45340" s="2"/>
      <c r="G45340" s="2"/>
      <c r="H45340" s="2"/>
    </row>
    <row r="45341" spans="2:8">
      <c r="B45341" s="2" t="s">
        <v>45791</v>
      </c>
      <c r="C45341" s="2">
        <v>18</v>
      </c>
      <c r="D45341" s="2" t="s">
        <v>454</v>
      </c>
      <c r="E45341" s="2"/>
      <c r="F45341" s="2"/>
      <c r="G45341" s="2"/>
      <c r="H45341" s="2"/>
    </row>
    <row r="45342" spans="2:8">
      <c r="B45342" s="2" t="s">
        <v>45792</v>
      </c>
      <c r="C45342" s="2">
        <v>11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45793</v>
      </c>
      <c r="C45343" s="2">
        <v>7</v>
      </c>
      <c r="D45343" s="2" t="s">
        <v>454</v>
      </c>
      <c r="E45343" s="2"/>
      <c r="F45343" s="2"/>
      <c r="G45343" s="2"/>
      <c r="H45343" s="2"/>
    </row>
    <row r="45344" spans="2:8">
      <c r="B45344" s="2" t="s">
        <v>45794</v>
      </c>
      <c r="C45344" s="2">
        <v>26</v>
      </c>
      <c r="D45344" s="2" t="s">
        <v>454</v>
      </c>
      <c r="E45344" s="2"/>
      <c r="F45344" s="2"/>
      <c r="G45344" s="2"/>
      <c r="H45344" s="2"/>
    </row>
    <row r="45345" spans="2:8">
      <c r="B45345" s="2" t="s">
        <v>45795</v>
      </c>
      <c r="C45345" s="2">
        <v>17</v>
      </c>
      <c r="D45345" s="2" t="s">
        <v>454</v>
      </c>
      <c r="E45345" s="2"/>
      <c r="F45345" s="2"/>
      <c r="G45345" s="2"/>
      <c r="H45345" s="2"/>
    </row>
    <row r="45346" spans="2:8">
      <c r="B45346" s="2" t="s">
        <v>45796</v>
      </c>
      <c r="C45346" s="2">
        <v>18</v>
      </c>
      <c r="D45346" s="2" t="s">
        <v>454</v>
      </c>
      <c r="E45346" s="2"/>
      <c r="F45346" s="2"/>
      <c r="G45346" s="2"/>
      <c r="H45346" s="2"/>
    </row>
    <row r="45347" spans="2:8">
      <c r="B45347" s="2" t="s">
        <v>45797</v>
      </c>
      <c r="C45347" s="2">
        <v>18</v>
      </c>
      <c r="D45347" s="2" t="s">
        <v>454</v>
      </c>
      <c r="E45347" s="2"/>
      <c r="F45347" s="2"/>
      <c r="G45347" s="2"/>
      <c r="H45347" s="2"/>
    </row>
    <row r="45348" spans="2:8">
      <c r="B45348" s="2" t="s">
        <v>45798</v>
      </c>
      <c r="C45348" s="2">
        <v>19</v>
      </c>
      <c r="D45348" s="2" t="s">
        <v>454</v>
      </c>
      <c r="E45348" s="2"/>
      <c r="F45348" s="2"/>
      <c r="G45348" s="2"/>
      <c r="H45348" s="2"/>
    </row>
    <row r="45349" spans="2:8">
      <c r="B45349" s="2" t="s">
        <v>45799</v>
      </c>
      <c r="C45349" s="2">
        <v>19</v>
      </c>
      <c r="D45349" s="2" t="s">
        <v>454</v>
      </c>
      <c r="E45349" s="2"/>
      <c r="F45349" s="2"/>
      <c r="G45349" s="2"/>
      <c r="H45349" s="2"/>
    </row>
    <row r="45350" spans="2:8">
      <c r="B45350" s="2" t="s">
        <v>45800</v>
      </c>
      <c r="C45350" s="2">
        <v>19</v>
      </c>
      <c r="D45350" s="2" t="s">
        <v>454</v>
      </c>
      <c r="E45350" s="2"/>
      <c r="F45350" s="2"/>
      <c r="G45350" s="2"/>
      <c r="H45350" s="2"/>
    </row>
    <row r="45351" spans="2:8">
      <c r="B45351" s="2" t="s">
        <v>45801</v>
      </c>
      <c r="C45351" s="2">
        <v>18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45802</v>
      </c>
      <c r="C45352" s="2">
        <v>18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45803</v>
      </c>
      <c r="C45353" s="2">
        <v>16</v>
      </c>
      <c r="D45353" s="2" t="s">
        <v>454</v>
      </c>
      <c r="E45353" s="2"/>
      <c r="F45353" s="2"/>
      <c r="G45353" s="2"/>
      <c r="H45353" s="2"/>
    </row>
    <row r="45354" spans="2:8">
      <c r="B45354" s="2" t="s">
        <v>45804</v>
      </c>
      <c r="C45354" s="2">
        <v>13</v>
      </c>
      <c r="D45354" s="2" t="s">
        <v>454</v>
      </c>
      <c r="E45354" s="2"/>
      <c r="F45354" s="2"/>
      <c r="G45354" s="2"/>
      <c r="H45354" s="2"/>
    </row>
    <row r="45355" spans="2:8">
      <c r="B45355" s="2" t="s">
        <v>45805</v>
      </c>
      <c r="C45355" s="2">
        <v>14</v>
      </c>
      <c r="D45355" s="2" t="s">
        <v>454</v>
      </c>
      <c r="E45355" s="2"/>
      <c r="F45355" s="2"/>
      <c r="G45355" s="2"/>
      <c r="H45355" s="2"/>
    </row>
    <row r="45356" spans="2:8">
      <c r="B45356" s="2" t="s">
        <v>45806</v>
      </c>
      <c r="C45356" s="2">
        <v>13</v>
      </c>
      <c r="D45356" s="2" t="s">
        <v>454</v>
      </c>
      <c r="E45356" s="2"/>
      <c r="F45356" s="2"/>
      <c r="G45356" s="2"/>
      <c r="H45356" s="2"/>
    </row>
    <row r="45357" spans="2:8">
      <c r="B45357" s="2" t="s">
        <v>45807</v>
      </c>
      <c r="C45357" s="2">
        <v>17</v>
      </c>
      <c r="D45357" s="2" t="s">
        <v>454</v>
      </c>
      <c r="E45357" s="2"/>
      <c r="F45357" s="2"/>
      <c r="G45357" s="2"/>
      <c r="H45357" s="2"/>
    </row>
    <row r="45358" spans="2:8">
      <c r="B45358" s="2" t="s">
        <v>45808</v>
      </c>
      <c r="C45358" s="2">
        <v>18</v>
      </c>
      <c r="D45358" s="2" t="s">
        <v>454</v>
      </c>
      <c r="E45358" s="2"/>
      <c r="F45358" s="2"/>
      <c r="G45358" s="2"/>
      <c r="H45358" s="2"/>
    </row>
    <row r="45359" spans="2:8">
      <c r="B45359" s="2" t="s">
        <v>45809</v>
      </c>
      <c r="C45359" s="2">
        <v>29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45810</v>
      </c>
      <c r="C45360" s="2">
        <v>29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45811</v>
      </c>
      <c r="C45361" s="2">
        <v>28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45812</v>
      </c>
      <c r="C45362" s="2">
        <v>28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26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23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45815</v>
      </c>
      <c r="C45365" s="2">
        <v>25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45816</v>
      </c>
      <c r="C45366" s="2">
        <v>40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45817</v>
      </c>
      <c r="C45367" s="2">
        <v>42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45818</v>
      </c>
      <c r="C45368" s="2">
        <v>43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45819</v>
      </c>
      <c r="C45369" s="2">
        <v>41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45820</v>
      </c>
      <c r="C45370" s="2">
        <v>38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45821</v>
      </c>
      <c r="C45371" s="2">
        <v>15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45822</v>
      </c>
      <c r="C45372" s="2">
        <v>12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45823</v>
      </c>
      <c r="C45373" s="2">
        <v>7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45824</v>
      </c>
      <c r="C45374" s="2">
        <v>33</v>
      </c>
      <c r="D45374" s="2" t="s">
        <v>454</v>
      </c>
      <c r="E45374" s="2"/>
      <c r="F45374" s="2"/>
      <c r="G45374" s="2"/>
      <c r="H45374" s="2"/>
    </row>
    <row r="45375" spans="2:8">
      <c r="B45375" s="2" t="s">
        <v>45825</v>
      </c>
      <c r="C45375" s="2">
        <v>13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45826</v>
      </c>
      <c r="C45376" s="2">
        <v>13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45827</v>
      </c>
      <c r="C45377" s="2">
        <v>14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45828</v>
      </c>
      <c r="C45378" s="2">
        <v>15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45829</v>
      </c>
      <c r="C45379" s="2">
        <v>15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45830</v>
      </c>
      <c r="C45380" s="2">
        <v>14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45831</v>
      </c>
      <c r="C45381" s="2">
        <v>16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45832</v>
      </c>
      <c r="C45382" s="2">
        <v>31</v>
      </c>
      <c r="D45382" s="2" t="s">
        <v>454</v>
      </c>
      <c r="E45382" s="2"/>
      <c r="F45382" s="2"/>
      <c r="G45382" s="2"/>
      <c r="H45382" s="2"/>
    </row>
    <row r="45383" spans="2:8">
      <c r="B45383" s="2" t="s">
        <v>45833</v>
      </c>
      <c r="C45383" s="2">
        <v>31</v>
      </c>
      <c r="D45383" s="2" t="s">
        <v>454</v>
      </c>
      <c r="E45383" s="2"/>
      <c r="F45383" s="2"/>
      <c r="G45383" s="2"/>
      <c r="H45383" s="2"/>
    </row>
    <row r="45384" spans="2:8">
      <c r="B45384" s="2" t="s">
        <v>45834</v>
      </c>
      <c r="C45384" s="2">
        <v>25</v>
      </c>
      <c r="D45384" s="2" t="s">
        <v>454</v>
      </c>
      <c r="E45384" s="2"/>
      <c r="F45384" s="2"/>
      <c r="G45384" s="2"/>
      <c r="H45384" s="2"/>
    </row>
    <row r="45385" spans="2:8">
      <c r="B45385" s="2" t="s">
        <v>45835</v>
      </c>
      <c r="C45385" s="2">
        <v>17</v>
      </c>
      <c r="D45385" s="2" t="s">
        <v>454</v>
      </c>
      <c r="E45385" s="2"/>
      <c r="F45385" s="2"/>
      <c r="G45385" s="2"/>
      <c r="H45385" s="2"/>
    </row>
    <row r="45386" spans="2:8">
      <c r="B45386" s="2" t="s">
        <v>45836</v>
      </c>
      <c r="C45386" s="2">
        <v>32</v>
      </c>
      <c r="D45386" s="2" t="s">
        <v>454</v>
      </c>
      <c r="E45386" s="2"/>
      <c r="F45386" s="2"/>
      <c r="G45386" s="2"/>
      <c r="H45386" s="2"/>
    </row>
    <row r="45387" spans="2:8">
      <c r="B45387" s="2" t="s">
        <v>45837</v>
      </c>
      <c r="C45387" s="2">
        <v>30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45838</v>
      </c>
      <c r="C45388" s="2">
        <v>27</v>
      </c>
      <c r="D45388" s="2" t="s">
        <v>454</v>
      </c>
      <c r="E45388" s="2"/>
      <c r="F45388" s="2"/>
      <c r="G45388" s="2"/>
      <c r="H45388" s="2"/>
    </row>
    <row r="45389" spans="2:8">
      <c r="B45389" s="2" t="s">
        <v>45839</v>
      </c>
      <c r="C45389" s="2">
        <v>22</v>
      </c>
      <c r="D45389" s="2" t="s">
        <v>454</v>
      </c>
      <c r="E45389" s="2"/>
      <c r="F45389" s="2"/>
      <c r="G45389" s="2"/>
      <c r="H45389" s="2"/>
    </row>
    <row r="45390" spans="2:8">
      <c r="B45390" s="2" t="s">
        <v>45840</v>
      </c>
      <c r="C45390" s="2">
        <v>23</v>
      </c>
      <c r="D45390" s="2" t="s">
        <v>454</v>
      </c>
      <c r="E45390" s="2"/>
      <c r="F45390" s="2"/>
      <c r="G45390" s="2"/>
      <c r="H45390" s="2"/>
    </row>
    <row r="45391" spans="2:8">
      <c r="B45391" s="2" t="s">
        <v>45841</v>
      </c>
      <c r="C45391" s="2">
        <v>26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45842</v>
      </c>
      <c r="C45392" s="2">
        <v>28</v>
      </c>
      <c r="D45392" s="2" t="s">
        <v>454</v>
      </c>
      <c r="E45392" s="2"/>
      <c r="F45392" s="2"/>
      <c r="G45392" s="2"/>
      <c r="H45392" s="2"/>
    </row>
    <row r="45393" spans="2:8">
      <c r="B45393" s="2" t="s">
        <v>45843</v>
      </c>
      <c r="C45393" s="2">
        <v>28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45844</v>
      </c>
      <c r="C45394" s="2">
        <v>27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45845</v>
      </c>
      <c r="C45395" s="2">
        <v>28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45846</v>
      </c>
      <c r="C45396" s="2">
        <v>31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45847</v>
      </c>
      <c r="C45397" s="2">
        <v>15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45848</v>
      </c>
      <c r="C45398" s="2">
        <v>15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45849</v>
      </c>
      <c r="C45399" s="2">
        <v>15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45850</v>
      </c>
      <c r="C45400" s="2">
        <v>7</v>
      </c>
      <c r="D45400" s="2" t="s">
        <v>454</v>
      </c>
      <c r="E45400" s="2"/>
      <c r="F45400" s="2"/>
      <c r="G45400" s="2"/>
      <c r="H45400" s="2"/>
    </row>
    <row r="45401" spans="2:8">
      <c r="B45401" s="2" t="s">
        <v>45851</v>
      </c>
      <c r="C45401" s="2">
        <v>9</v>
      </c>
      <c r="D45401" s="2" t="s">
        <v>454</v>
      </c>
      <c r="E45401" s="2"/>
      <c r="F45401" s="2"/>
      <c r="G45401" s="2"/>
      <c r="H45401" s="2"/>
    </row>
    <row r="45402" spans="2:8">
      <c r="B45402" s="2" t="s">
        <v>45852</v>
      </c>
      <c r="C45402" s="2">
        <v>9</v>
      </c>
      <c r="D45402" s="2" t="s">
        <v>454</v>
      </c>
      <c r="E45402" s="2"/>
      <c r="F45402" s="2"/>
      <c r="G45402" s="2"/>
      <c r="H45402" s="2"/>
    </row>
    <row r="45403" spans="2:8">
      <c r="B45403" s="2" t="s">
        <v>45853</v>
      </c>
      <c r="C45403" s="2">
        <v>8</v>
      </c>
      <c r="D45403" s="2" t="s">
        <v>454</v>
      </c>
      <c r="E45403" s="2"/>
      <c r="F45403" s="2"/>
      <c r="G45403" s="2"/>
      <c r="H45403" s="2"/>
    </row>
    <row r="45404" spans="2:8">
      <c r="B45404" s="2" t="s">
        <v>45854</v>
      </c>
      <c r="C45404" s="2">
        <v>20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45855</v>
      </c>
      <c r="C45405" s="2">
        <v>24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45856</v>
      </c>
      <c r="C45406" s="2">
        <v>16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45857</v>
      </c>
      <c r="C45407" s="2">
        <v>25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45858</v>
      </c>
      <c r="C45408" s="2">
        <v>29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45859</v>
      </c>
      <c r="C45409" s="2">
        <v>31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45860</v>
      </c>
      <c r="C45410" s="2">
        <v>32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45861</v>
      </c>
      <c r="C45411" s="2">
        <v>21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45862</v>
      </c>
      <c r="C45412" s="2">
        <v>22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45863</v>
      </c>
      <c r="C45413" s="2">
        <v>22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20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45865</v>
      </c>
      <c r="C45415" s="2">
        <v>20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45866</v>
      </c>
      <c r="C45416" s="2">
        <v>21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22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45868</v>
      </c>
      <c r="C45418" s="2">
        <v>29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30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45870</v>
      </c>
      <c r="C45420" s="2">
        <v>31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45871</v>
      </c>
      <c r="C45421" s="2">
        <v>32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45872</v>
      </c>
      <c r="C45422" s="2">
        <v>31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45873</v>
      </c>
      <c r="C45423" s="2">
        <v>18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45874</v>
      </c>
      <c r="C45424" s="2">
        <v>23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45875</v>
      </c>
      <c r="C45425" s="2">
        <v>24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45876</v>
      </c>
      <c r="C45426" s="2">
        <v>24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24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31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45879</v>
      </c>
      <c r="C45429" s="2">
        <v>30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45880</v>
      </c>
      <c r="C45430" s="2">
        <v>31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45881</v>
      </c>
      <c r="C45431" s="2">
        <v>32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45882</v>
      </c>
      <c r="C45432" s="2">
        <v>32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45883</v>
      </c>
      <c r="C45433" s="2">
        <v>34</v>
      </c>
      <c r="D45433" s="2" t="s">
        <v>454</v>
      </c>
      <c r="E45433" s="2"/>
      <c r="F45433" s="2"/>
      <c r="G45433" s="2"/>
      <c r="H45433" s="2"/>
    </row>
    <row r="45434" spans="2:8">
      <c r="B45434" s="2" t="s">
        <v>45884</v>
      </c>
      <c r="C45434" s="2">
        <v>33</v>
      </c>
      <c r="D45434" s="2" t="s">
        <v>454</v>
      </c>
      <c r="E45434" s="2"/>
      <c r="F45434" s="2"/>
      <c r="G45434" s="2"/>
      <c r="H45434" s="2"/>
    </row>
    <row r="45435" spans="2:8">
      <c r="B45435" s="2" t="s">
        <v>45885</v>
      </c>
      <c r="C45435" s="2">
        <v>32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45886</v>
      </c>
      <c r="C45436" s="2">
        <v>32</v>
      </c>
      <c r="D45436" s="2" t="s">
        <v>454</v>
      </c>
      <c r="E45436" s="2"/>
      <c r="F45436" s="2"/>
      <c r="G45436" s="2"/>
      <c r="H45436" s="2"/>
    </row>
    <row r="45437" spans="2:8">
      <c r="B45437" s="2" t="s">
        <v>45887</v>
      </c>
      <c r="C45437" s="2">
        <v>32</v>
      </c>
      <c r="D45437" s="2" t="s">
        <v>454</v>
      </c>
      <c r="E45437" s="2"/>
      <c r="F45437" s="2"/>
      <c r="G45437" s="2"/>
      <c r="H45437" s="2"/>
    </row>
    <row r="45438" spans="2:8">
      <c r="B45438" s="2" t="s">
        <v>45888</v>
      </c>
      <c r="C45438" s="2">
        <v>31</v>
      </c>
      <c r="D45438" s="2" t="s">
        <v>454</v>
      </c>
      <c r="E45438" s="2"/>
      <c r="F45438" s="2"/>
      <c r="G45438" s="2"/>
      <c r="H45438" s="2"/>
    </row>
    <row r="45439" spans="2:8">
      <c r="B45439" s="2" t="s">
        <v>45889</v>
      </c>
      <c r="C45439" s="2">
        <v>23</v>
      </c>
      <c r="D45439" s="2" t="s">
        <v>454</v>
      </c>
      <c r="E45439" s="2"/>
      <c r="F45439" s="2"/>
      <c r="G45439" s="2"/>
      <c r="H45439" s="2"/>
    </row>
    <row r="45440" spans="2:8">
      <c r="B45440" s="2" t="s">
        <v>45890</v>
      </c>
      <c r="C45440" s="2">
        <v>22</v>
      </c>
      <c r="D45440" s="2" t="s">
        <v>454</v>
      </c>
      <c r="E45440" s="2"/>
      <c r="F45440" s="2"/>
      <c r="G45440" s="2"/>
      <c r="H45440" s="2"/>
    </row>
    <row r="45441" spans="2:8">
      <c r="B45441" s="2" t="s">
        <v>45891</v>
      </c>
      <c r="C45441" s="2">
        <v>20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45892</v>
      </c>
      <c r="C45442" s="2">
        <v>18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45893</v>
      </c>
      <c r="C45443" s="2">
        <v>13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45894</v>
      </c>
      <c r="C45444" s="2">
        <v>22</v>
      </c>
      <c r="D45444" s="2" t="s">
        <v>454</v>
      </c>
      <c r="E45444" s="2"/>
      <c r="F45444" s="2"/>
      <c r="G45444" s="2"/>
      <c r="H45444" s="2"/>
    </row>
    <row r="45445" spans="2:8">
      <c r="B45445" s="2" t="s">
        <v>45895</v>
      </c>
      <c r="C45445" s="2">
        <v>21</v>
      </c>
      <c r="D45445" s="2" t="s">
        <v>454</v>
      </c>
      <c r="E45445" s="2"/>
      <c r="F45445" s="2"/>
      <c r="G45445" s="2"/>
      <c r="H45445" s="2"/>
    </row>
    <row r="45446" spans="2:8">
      <c r="B45446" s="2" t="s">
        <v>45896</v>
      </c>
      <c r="C45446" s="2">
        <v>20</v>
      </c>
      <c r="D45446" s="2" t="s">
        <v>454</v>
      </c>
      <c r="E45446" s="2"/>
      <c r="F45446" s="2"/>
      <c r="G45446" s="2"/>
      <c r="H45446" s="2"/>
    </row>
    <row r="45447" spans="2:8">
      <c r="B45447" s="2" t="s">
        <v>45897</v>
      </c>
      <c r="C45447" s="2">
        <v>22</v>
      </c>
      <c r="D45447" s="2" t="s">
        <v>454</v>
      </c>
      <c r="E45447" s="2"/>
      <c r="F45447" s="2"/>
      <c r="G45447" s="2"/>
      <c r="H45447" s="2"/>
    </row>
    <row r="45448" spans="2:8">
      <c r="B45448" s="2" t="s">
        <v>45898</v>
      </c>
      <c r="C45448" s="2">
        <v>25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45899</v>
      </c>
      <c r="C45449" s="2">
        <v>26</v>
      </c>
      <c r="D45449" s="2" t="s">
        <v>454</v>
      </c>
      <c r="E45449" s="2"/>
      <c r="F45449" s="2"/>
      <c r="G45449" s="2"/>
      <c r="H45449" s="2"/>
    </row>
    <row r="45450" spans="2:8">
      <c r="B45450" s="2" t="s">
        <v>45900</v>
      </c>
      <c r="C45450" s="2">
        <v>7</v>
      </c>
      <c r="D45450" s="2" t="s">
        <v>454</v>
      </c>
      <c r="E45450" s="2"/>
      <c r="F45450" s="2"/>
      <c r="G45450" s="2"/>
      <c r="H45450" s="2"/>
    </row>
    <row r="45451" spans="2:8">
      <c r="B45451" s="2" t="s">
        <v>45901</v>
      </c>
      <c r="C45451" s="2">
        <v>11</v>
      </c>
      <c r="D45451" s="2" t="s">
        <v>454</v>
      </c>
      <c r="E45451" s="2"/>
      <c r="F45451" s="2"/>
      <c r="G45451" s="2"/>
      <c r="H45451" s="2"/>
    </row>
    <row r="45452" spans="2:8">
      <c r="B45452" s="2" t="s">
        <v>45902</v>
      </c>
      <c r="C45452" s="2">
        <v>10</v>
      </c>
      <c r="D45452" s="2" t="s">
        <v>454</v>
      </c>
      <c r="E45452" s="2"/>
      <c r="F45452" s="2"/>
      <c r="G45452" s="2"/>
      <c r="H45452" s="2"/>
    </row>
    <row r="45453" spans="2:8">
      <c r="B45453" s="2" t="s">
        <v>45903</v>
      </c>
      <c r="C45453" s="2">
        <v>14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45904</v>
      </c>
      <c r="C45454" s="2">
        <v>15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45905</v>
      </c>
      <c r="C45455" s="2">
        <v>20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45906</v>
      </c>
      <c r="C45456" s="2">
        <v>23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45907</v>
      </c>
      <c r="C45457" s="2">
        <v>23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45908</v>
      </c>
      <c r="C45458" s="2">
        <v>23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45909</v>
      </c>
      <c r="C45459" s="2">
        <v>29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45910</v>
      </c>
      <c r="C45460" s="2">
        <v>32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45911</v>
      </c>
      <c r="C45461" s="2">
        <v>30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45912</v>
      </c>
      <c r="C45462" s="2">
        <v>28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45913</v>
      </c>
      <c r="C45463" s="2">
        <v>22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45914</v>
      </c>
      <c r="C45464" s="2">
        <v>32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45915</v>
      </c>
      <c r="C45465" s="2">
        <v>32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45916</v>
      </c>
      <c r="C45466" s="2">
        <v>27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45917</v>
      </c>
      <c r="C45467" s="2">
        <v>20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45918</v>
      </c>
      <c r="C45468" s="2">
        <v>29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45919</v>
      </c>
      <c r="C45469" s="2">
        <v>31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45920</v>
      </c>
      <c r="C45470" s="2">
        <v>31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45921</v>
      </c>
      <c r="C45471" s="2">
        <v>31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45922</v>
      </c>
      <c r="C45472" s="2">
        <v>30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45923</v>
      </c>
      <c r="C45473" s="2">
        <v>32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45924</v>
      </c>
      <c r="C45474" s="2">
        <v>33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45925</v>
      </c>
      <c r="C45475" s="2">
        <v>32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45926</v>
      </c>
      <c r="C45476" s="2">
        <v>32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45927</v>
      </c>
      <c r="C45477" s="2">
        <v>31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45928</v>
      </c>
      <c r="C45478" s="2">
        <v>32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45929</v>
      </c>
      <c r="C45479" s="2">
        <v>32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45930</v>
      </c>
      <c r="C45480" s="2">
        <v>32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33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45932</v>
      </c>
      <c r="C45482" s="2">
        <v>32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45933</v>
      </c>
      <c r="C45483" s="2">
        <v>30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45934</v>
      </c>
      <c r="C45484" s="2">
        <v>30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30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31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45937</v>
      </c>
      <c r="C45487" s="2">
        <v>31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45938</v>
      </c>
      <c r="C45488" s="2">
        <v>31</v>
      </c>
      <c r="D45488" s="2" t="s">
        <v>454</v>
      </c>
      <c r="E45488" s="2"/>
      <c r="F45488" s="2"/>
      <c r="G45488" s="2"/>
      <c r="H45488" s="2"/>
    </row>
    <row r="45489" spans="2:8">
      <c r="B45489" s="2" t="s">
        <v>45939</v>
      </c>
      <c r="C45489" s="2">
        <v>32</v>
      </c>
      <c r="D45489" s="2" t="s">
        <v>454</v>
      </c>
      <c r="E45489" s="2"/>
      <c r="F45489" s="2"/>
      <c r="G45489" s="2"/>
      <c r="H45489" s="2"/>
    </row>
    <row r="45490" spans="2:8">
      <c r="B45490" s="2" t="s">
        <v>45940</v>
      </c>
      <c r="C45490" s="2">
        <v>32</v>
      </c>
      <c r="D45490" s="2" t="s">
        <v>454</v>
      </c>
      <c r="E45490" s="2"/>
      <c r="F45490" s="2"/>
      <c r="G45490" s="2"/>
      <c r="H45490" s="2"/>
    </row>
    <row r="45491" spans="2:8">
      <c r="B45491" s="2" t="s">
        <v>45941</v>
      </c>
      <c r="C45491" s="2">
        <v>31</v>
      </c>
      <c r="D45491" s="2" t="s">
        <v>454</v>
      </c>
      <c r="E45491" s="2"/>
      <c r="F45491" s="2"/>
      <c r="G45491" s="2"/>
      <c r="H45491" s="2"/>
    </row>
    <row r="45492" spans="2:8">
      <c r="B45492" s="2" t="s">
        <v>45942</v>
      </c>
      <c r="C45492" s="2">
        <v>29</v>
      </c>
      <c r="D45492" s="2" t="s">
        <v>454</v>
      </c>
      <c r="E45492" s="2"/>
      <c r="F45492" s="2"/>
      <c r="G45492" s="2"/>
      <c r="H45492" s="2"/>
    </row>
    <row r="45493" spans="2:8">
      <c r="B45493" s="2" t="s">
        <v>45943</v>
      </c>
      <c r="C45493" s="2">
        <v>28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45944</v>
      </c>
      <c r="C45494" s="2">
        <v>28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45945</v>
      </c>
      <c r="C45495" s="2">
        <v>28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45946</v>
      </c>
      <c r="C45496" s="2">
        <v>28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45947</v>
      </c>
      <c r="C45497" s="2">
        <v>30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45948</v>
      </c>
      <c r="C45498" s="2">
        <v>29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45949</v>
      </c>
      <c r="C45499" s="2">
        <v>29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27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45951</v>
      </c>
      <c r="C45501" s="2">
        <v>26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45952</v>
      </c>
      <c r="C45502" s="2">
        <v>24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45953</v>
      </c>
      <c r="C45503" s="2">
        <v>26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45954</v>
      </c>
      <c r="C45504" s="2">
        <v>26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45955</v>
      </c>
      <c r="C45505" s="2">
        <v>26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45956</v>
      </c>
      <c r="C45506" s="2">
        <v>27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45957</v>
      </c>
      <c r="C45507" s="2">
        <v>26</v>
      </c>
      <c r="D45507" s="2" t="s">
        <v>454</v>
      </c>
      <c r="E45507" s="2"/>
      <c r="F45507" s="2"/>
      <c r="G45507" s="2"/>
      <c r="H45507" s="2"/>
    </row>
    <row r="45508" spans="2:8">
      <c r="B45508" s="2" t="s">
        <v>45958</v>
      </c>
      <c r="C45508" s="2">
        <v>25</v>
      </c>
      <c r="D45508" s="2" t="s">
        <v>454</v>
      </c>
      <c r="E45508" s="2"/>
      <c r="F45508" s="2"/>
      <c r="G45508" s="2"/>
      <c r="H45508" s="2"/>
    </row>
    <row r="45509" spans="2:8">
      <c r="B45509" s="2" t="s">
        <v>45959</v>
      </c>
      <c r="C45509" s="2">
        <v>30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45960</v>
      </c>
      <c r="C45510" s="2">
        <v>35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45961</v>
      </c>
      <c r="C45511" s="2">
        <v>37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45962</v>
      </c>
      <c r="C45512" s="2">
        <v>35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45963</v>
      </c>
      <c r="C45513" s="2">
        <v>25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45964</v>
      </c>
      <c r="C45514" s="2">
        <v>25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45965</v>
      </c>
      <c r="C45515" s="2">
        <v>25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25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45967</v>
      </c>
      <c r="C45517" s="2">
        <v>26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45968</v>
      </c>
      <c r="C45518" s="2">
        <v>24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45969</v>
      </c>
      <c r="C45519" s="2">
        <v>35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45970</v>
      </c>
      <c r="C45520" s="2">
        <v>37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45971</v>
      </c>
      <c r="C45521" s="2">
        <v>38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45972</v>
      </c>
      <c r="C45522" s="2">
        <v>37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45973</v>
      </c>
      <c r="C45523" s="2">
        <v>35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45974</v>
      </c>
      <c r="C45524" s="2">
        <v>28</v>
      </c>
      <c r="D45524" s="2" t="s">
        <v>454</v>
      </c>
      <c r="E45524" s="2"/>
      <c r="F45524" s="2"/>
      <c r="G45524" s="2"/>
      <c r="H45524" s="2"/>
    </row>
    <row r="45525" spans="2:8">
      <c r="B45525" s="2" t="s">
        <v>45975</v>
      </c>
      <c r="C45525" s="2">
        <v>29</v>
      </c>
      <c r="D45525" s="2" t="s">
        <v>454</v>
      </c>
      <c r="E45525" s="2"/>
      <c r="F45525" s="2"/>
      <c r="G45525" s="2"/>
      <c r="H45525" s="2"/>
    </row>
    <row r="45526" spans="2:8">
      <c r="B45526" s="2" t="s">
        <v>45976</v>
      </c>
      <c r="C45526" s="2">
        <v>29</v>
      </c>
      <c r="D45526" s="2" t="s">
        <v>454</v>
      </c>
      <c r="E45526" s="2"/>
      <c r="F45526" s="2"/>
      <c r="G45526" s="2"/>
      <c r="H45526" s="2"/>
    </row>
    <row r="45527" spans="2:8">
      <c r="B45527" s="2" t="s">
        <v>45977</v>
      </c>
      <c r="C45527" s="2">
        <v>28</v>
      </c>
      <c r="D45527" s="2" t="s">
        <v>454</v>
      </c>
      <c r="E45527" s="2"/>
      <c r="F45527" s="2"/>
      <c r="G45527" s="2"/>
      <c r="H45527" s="2"/>
    </row>
    <row r="45528" spans="2:8">
      <c r="B45528" s="2" t="s">
        <v>45978</v>
      </c>
      <c r="C45528" s="2">
        <v>26</v>
      </c>
      <c r="D45528" s="2" t="s">
        <v>454</v>
      </c>
      <c r="E45528" s="2"/>
      <c r="F45528" s="2"/>
      <c r="G45528" s="2"/>
      <c r="H45528" s="2"/>
    </row>
    <row r="45529" spans="2:8">
      <c r="B45529" s="2" t="s">
        <v>45979</v>
      </c>
      <c r="C45529" s="2">
        <v>17</v>
      </c>
      <c r="D45529" s="2" t="s">
        <v>454</v>
      </c>
      <c r="E45529" s="2"/>
      <c r="F45529" s="2"/>
      <c r="G45529" s="2"/>
      <c r="H45529" s="2"/>
    </row>
    <row r="45530" spans="2:8">
      <c r="B45530" s="2" t="s">
        <v>45980</v>
      </c>
      <c r="C45530" s="2">
        <v>12</v>
      </c>
      <c r="D45530" s="2" t="s">
        <v>454</v>
      </c>
      <c r="E45530" s="2"/>
      <c r="F45530" s="2"/>
      <c r="G45530" s="2"/>
      <c r="H45530" s="2"/>
    </row>
    <row r="45531" spans="2:8">
      <c r="B45531" s="2" t="s">
        <v>45981</v>
      </c>
      <c r="C45531" s="2">
        <v>18</v>
      </c>
      <c r="D45531" s="2" t="s">
        <v>454</v>
      </c>
      <c r="E45531" s="2"/>
      <c r="F45531" s="2"/>
      <c r="G45531" s="2"/>
      <c r="H45531" s="2"/>
    </row>
    <row r="45532" spans="2:8">
      <c r="B45532" s="2" t="s">
        <v>45982</v>
      </c>
      <c r="C45532" s="2">
        <v>20</v>
      </c>
      <c r="D45532" s="2" t="s">
        <v>454</v>
      </c>
      <c r="E45532" s="2"/>
      <c r="F45532" s="2"/>
      <c r="G45532" s="2"/>
      <c r="H45532" s="2"/>
    </row>
    <row r="45533" spans="2:8">
      <c r="B45533" s="2" t="s">
        <v>45983</v>
      </c>
      <c r="C45533" s="2">
        <v>20</v>
      </c>
      <c r="D45533" s="2" t="s">
        <v>454</v>
      </c>
      <c r="E45533" s="2"/>
      <c r="F45533" s="2"/>
      <c r="G45533" s="2"/>
      <c r="H45533" s="2"/>
    </row>
    <row r="45534" spans="2:8">
      <c r="B45534" s="2" t="s">
        <v>45984</v>
      </c>
      <c r="C45534" s="2">
        <v>14</v>
      </c>
      <c r="D45534" s="2" t="s">
        <v>454</v>
      </c>
      <c r="E45534" s="2"/>
      <c r="F45534" s="2"/>
      <c r="G45534" s="2"/>
      <c r="H45534" s="2"/>
    </row>
    <row r="45535" spans="2:8">
      <c r="B45535" s="2" t="s">
        <v>45985</v>
      </c>
      <c r="C45535" s="2">
        <v>12</v>
      </c>
      <c r="D45535" s="2" t="s">
        <v>454</v>
      </c>
      <c r="E45535" s="2"/>
      <c r="F45535" s="2"/>
      <c r="G45535" s="2"/>
      <c r="H45535" s="2"/>
    </row>
    <row r="45536" spans="2:8">
      <c r="B45536" s="2" t="s">
        <v>45986</v>
      </c>
      <c r="C45536" s="2">
        <v>9</v>
      </c>
      <c r="D45536" s="2" t="s">
        <v>454</v>
      </c>
      <c r="E45536" s="2"/>
      <c r="F45536" s="2"/>
      <c r="G45536" s="2"/>
      <c r="H45536" s="2"/>
    </row>
    <row r="45537" spans="2:8">
      <c r="B45537" s="2" t="s">
        <v>45987</v>
      </c>
      <c r="C45537" s="2">
        <v>32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45988</v>
      </c>
      <c r="C45538" s="2">
        <v>33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45989</v>
      </c>
      <c r="C45539" s="2">
        <v>33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45990</v>
      </c>
      <c r="C45540" s="2">
        <v>30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45991</v>
      </c>
      <c r="C45541" s="2">
        <v>30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45992</v>
      </c>
      <c r="C45542" s="2">
        <v>30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45993</v>
      </c>
      <c r="C45543" s="2">
        <v>29</v>
      </c>
      <c r="D45543" s="2" t="s">
        <v>454</v>
      </c>
      <c r="E45543" s="2"/>
      <c r="F45543" s="2"/>
      <c r="G45543" s="2"/>
      <c r="H45543" s="2"/>
    </row>
    <row r="45544" spans="2:8">
      <c r="B45544" s="2" t="s">
        <v>45994</v>
      </c>
      <c r="C45544" s="2">
        <v>29</v>
      </c>
      <c r="D45544" s="2" t="s">
        <v>454</v>
      </c>
      <c r="E45544" s="2"/>
      <c r="F45544" s="2"/>
      <c r="G45544" s="2"/>
      <c r="H45544" s="2"/>
    </row>
    <row r="45545" spans="2:8">
      <c r="B45545" s="2" t="s">
        <v>45995</v>
      </c>
      <c r="C45545" s="2">
        <v>29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45996</v>
      </c>
      <c r="C45546" s="2">
        <v>27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45997</v>
      </c>
      <c r="C45547" s="2">
        <v>25</v>
      </c>
      <c r="D45547" s="2" t="s">
        <v>454</v>
      </c>
      <c r="E45547" s="2"/>
      <c r="F45547" s="2"/>
      <c r="G45547" s="2"/>
      <c r="H45547" s="2"/>
    </row>
    <row r="45548" spans="2:8">
      <c r="B45548" s="2" t="s">
        <v>45998</v>
      </c>
      <c r="C45548" s="2">
        <v>24</v>
      </c>
      <c r="D45548" s="2" t="s">
        <v>454</v>
      </c>
      <c r="E45548" s="2"/>
      <c r="F45548" s="2"/>
      <c r="G45548" s="2"/>
      <c r="H45548" s="2"/>
    </row>
    <row r="45549" spans="2:8">
      <c r="B45549" s="2" t="s">
        <v>45999</v>
      </c>
      <c r="C45549" s="2">
        <v>24</v>
      </c>
      <c r="D45549" s="2" t="s">
        <v>454</v>
      </c>
      <c r="E45549" s="2"/>
      <c r="F45549" s="2"/>
      <c r="G45549" s="2"/>
      <c r="H45549" s="2"/>
    </row>
    <row r="45550" spans="2:8">
      <c r="B45550" s="2" t="s">
        <v>46000</v>
      </c>
      <c r="C45550" s="2">
        <v>25</v>
      </c>
      <c r="D45550" s="2" t="s">
        <v>454</v>
      </c>
      <c r="E45550" s="2"/>
      <c r="F45550" s="2"/>
      <c r="G45550" s="2"/>
      <c r="H45550" s="2"/>
    </row>
    <row r="45551" spans="2:8">
      <c r="B45551" s="2" t="s">
        <v>46001</v>
      </c>
      <c r="C45551" s="2">
        <v>25</v>
      </c>
      <c r="D45551" s="2" t="s">
        <v>454</v>
      </c>
      <c r="E45551" s="2"/>
      <c r="F45551" s="2"/>
      <c r="G45551" s="2"/>
      <c r="H45551" s="2"/>
    </row>
    <row r="45552" spans="2:8">
      <c r="B45552" s="2" t="s">
        <v>46002</v>
      </c>
      <c r="C45552" s="2">
        <v>25</v>
      </c>
      <c r="D45552" s="2" t="s">
        <v>454</v>
      </c>
      <c r="E45552" s="2"/>
      <c r="F45552" s="2"/>
      <c r="G45552" s="2"/>
      <c r="H45552" s="2"/>
    </row>
    <row r="45553" spans="2:8">
      <c r="B45553" s="2" t="s">
        <v>46003</v>
      </c>
      <c r="C45553" s="2">
        <v>25</v>
      </c>
      <c r="D45553" s="2" t="s">
        <v>454</v>
      </c>
      <c r="E45553" s="2"/>
      <c r="F45553" s="2"/>
      <c r="G45553" s="2"/>
      <c r="H45553" s="2"/>
    </row>
    <row r="45554" spans="2:8">
      <c r="B45554" s="2" t="s">
        <v>46004</v>
      </c>
      <c r="C45554" s="2">
        <v>24</v>
      </c>
      <c r="D45554" s="2" t="s">
        <v>454</v>
      </c>
      <c r="E45554" s="2"/>
      <c r="F45554" s="2"/>
      <c r="G45554" s="2"/>
      <c r="H45554" s="2"/>
    </row>
    <row r="45555" spans="2:8">
      <c r="B45555" s="2" t="s">
        <v>46005</v>
      </c>
      <c r="C45555" s="2">
        <v>23</v>
      </c>
      <c r="D45555" s="2" t="s">
        <v>454</v>
      </c>
      <c r="E45555" s="2"/>
      <c r="F45555" s="2"/>
      <c r="G45555" s="2"/>
      <c r="H45555" s="2"/>
    </row>
    <row r="45556" spans="2:8">
      <c r="B45556" s="2" t="s">
        <v>46006</v>
      </c>
      <c r="C45556" s="2">
        <v>31</v>
      </c>
      <c r="D45556" s="2" t="s">
        <v>454</v>
      </c>
      <c r="E45556" s="2"/>
      <c r="F45556" s="2"/>
      <c r="G45556" s="2"/>
      <c r="H45556" s="2"/>
    </row>
    <row r="45557" spans="2:8">
      <c r="B45557" s="2" t="s">
        <v>46007</v>
      </c>
      <c r="C45557" s="2">
        <v>30</v>
      </c>
      <c r="D45557" s="2" t="s">
        <v>454</v>
      </c>
      <c r="E45557" s="2"/>
      <c r="F45557" s="2"/>
      <c r="G45557" s="2"/>
      <c r="H45557" s="2"/>
    </row>
    <row r="45558" spans="2:8">
      <c r="B45558" s="2" t="s">
        <v>46008</v>
      </c>
      <c r="C45558" s="2">
        <v>28</v>
      </c>
      <c r="D45558" s="2" t="s">
        <v>454</v>
      </c>
      <c r="E45558" s="2"/>
      <c r="F45558" s="2"/>
      <c r="G45558" s="2"/>
      <c r="H45558" s="2"/>
    </row>
    <row r="45559" spans="2:8">
      <c r="B45559" s="2" t="s">
        <v>46009</v>
      </c>
      <c r="C45559" s="2">
        <v>26</v>
      </c>
      <c r="D45559" s="2" t="s">
        <v>454</v>
      </c>
      <c r="E45559" s="2"/>
      <c r="F45559" s="2"/>
      <c r="G45559" s="2"/>
      <c r="H45559" s="2"/>
    </row>
    <row r="45560" spans="2:8">
      <c r="B45560" s="2" t="s">
        <v>46010</v>
      </c>
      <c r="C45560" s="2">
        <v>26</v>
      </c>
      <c r="D45560" s="2" t="s">
        <v>454</v>
      </c>
      <c r="E45560" s="2"/>
      <c r="F45560" s="2"/>
      <c r="G45560" s="2"/>
      <c r="H45560" s="2"/>
    </row>
    <row r="45561" spans="2:8">
      <c r="B45561" s="2" t="s">
        <v>46011</v>
      </c>
      <c r="C45561" s="2">
        <v>31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46012</v>
      </c>
      <c r="C45562" s="2">
        <v>32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33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31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46015</v>
      </c>
      <c r="C45565" s="2">
        <v>31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46016</v>
      </c>
      <c r="C45566" s="2">
        <v>11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46017</v>
      </c>
      <c r="C45567" s="2">
        <v>32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46018</v>
      </c>
      <c r="C45568" s="2">
        <v>31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46019</v>
      </c>
      <c r="C45569" s="2">
        <v>29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46020</v>
      </c>
      <c r="C45570" s="2">
        <v>28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46021</v>
      </c>
      <c r="C45571" s="2">
        <v>25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46022</v>
      </c>
      <c r="C45572" s="2">
        <v>35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46023</v>
      </c>
      <c r="C45573" s="2">
        <v>35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46024</v>
      </c>
      <c r="C45574" s="2">
        <v>34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46025</v>
      </c>
      <c r="C45575" s="2">
        <v>33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46026</v>
      </c>
      <c r="C45576" s="2">
        <v>32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46027</v>
      </c>
      <c r="C45577" s="2">
        <v>32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28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46029</v>
      </c>
      <c r="C45579" s="2">
        <v>27</v>
      </c>
      <c r="D45579" s="2" t="s">
        <v>454</v>
      </c>
      <c r="E45579" s="2"/>
      <c r="F45579" s="2"/>
      <c r="G45579" s="2"/>
      <c r="H45579" s="2"/>
    </row>
    <row r="45580" spans="2:8">
      <c r="B45580" s="2" t="s">
        <v>46030</v>
      </c>
      <c r="C45580" s="2">
        <v>28</v>
      </c>
      <c r="D45580" s="2" t="s">
        <v>454</v>
      </c>
      <c r="E45580" s="2"/>
      <c r="F45580" s="2"/>
      <c r="G45580" s="2"/>
      <c r="H45580" s="2"/>
    </row>
    <row r="45581" spans="2:8">
      <c r="B45581" s="2" t="s">
        <v>46031</v>
      </c>
      <c r="C45581" s="2">
        <v>30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46032</v>
      </c>
      <c r="C45582" s="2">
        <v>31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46033</v>
      </c>
      <c r="C45583" s="2">
        <v>30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46034</v>
      </c>
      <c r="C45584" s="2">
        <v>38</v>
      </c>
      <c r="D45584" s="2" t="s">
        <v>454</v>
      </c>
      <c r="E45584" s="2"/>
      <c r="F45584" s="2"/>
      <c r="G45584" s="2"/>
      <c r="H45584" s="2"/>
    </row>
    <row r="45585" spans="2:8">
      <c r="B45585" s="2" t="s">
        <v>46035</v>
      </c>
      <c r="C45585" s="2">
        <v>37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46036</v>
      </c>
      <c r="C45586" s="2">
        <v>34</v>
      </c>
      <c r="D45586" s="2" t="s">
        <v>454</v>
      </c>
      <c r="E45586" s="2"/>
      <c r="F45586" s="2"/>
      <c r="G45586" s="2"/>
      <c r="H45586" s="2"/>
    </row>
    <row r="45587" spans="2:8">
      <c r="B45587" s="2" t="s">
        <v>46037</v>
      </c>
      <c r="C45587" s="2">
        <v>31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46038</v>
      </c>
      <c r="C45588" s="2">
        <v>21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46039</v>
      </c>
      <c r="C45589" s="2">
        <v>18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46040</v>
      </c>
      <c r="C45590" s="2">
        <v>16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46041</v>
      </c>
      <c r="C45591" s="2">
        <v>25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46042</v>
      </c>
      <c r="C45592" s="2">
        <v>27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46043</v>
      </c>
      <c r="C45593" s="2">
        <v>27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46044</v>
      </c>
      <c r="C45594" s="2">
        <v>27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46045</v>
      </c>
      <c r="C45595" s="2">
        <v>27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46046</v>
      </c>
      <c r="C45596" s="2">
        <v>26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46047</v>
      </c>
      <c r="C45597" s="2">
        <v>25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46048</v>
      </c>
      <c r="C45598" s="2">
        <v>5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46049</v>
      </c>
      <c r="C45599" s="2">
        <v>24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46050</v>
      </c>
      <c r="C45600" s="2">
        <v>24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46051</v>
      </c>
      <c r="C45601" s="2">
        <v>24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46052</v>
      </c>
      <c r="C45602" s="2">
        <v>21</v>
      </c>
      <c r="D45602" s="2" t="s">
        <v>454</v>
      </c>
      <c r="E45602" s="2"/>
      <c r="F45602" s="2"/>
      <c r="G45602" s="2"/>
      <c r="H45602" s="2"/>
    </row>
    <row r="45603" spans="2:8">
      <c r="B45603" s="2" t="s">
        <v>46053</v>
      </c>
      <c r="C45603" s="2">
        <v>16</v>
      </c>
      <c r="D45603" s="2" t="s">
        <v>454</v>
      </c>
      <c r="E45603" s="2"/>
      <c r="F45603" s="2"/>
      <c r="G45603" s="2"/>
      <c r="H45603" s="2"/>
    </row>
    <row r="45604" spans="2:8">
      <c r="B45604" s="2" t="s">
        <v>46054</v>
      </c>
      <c r="C45604" s="2">
        <v>11</v>
      </c>
      <c r="D45604" s="2" t="s">
        <v>454</v>
      </c>
      <c r="E45604" s="2"/>
      <c r="F45604" s="2"/>
      <c r="G45604" s="2"/>
      <c r="H45604" s="2"/>
    </row>
    <row r="45605" spans="2:8">
      <c r="B45605" s="2" t="s">
        <v>46055</v>
      </c>
      <c r="C45605" s="2">
        <v>13</v>
      </c>
      <c r="D45605" s="2" t="s">
        <v>454</v>
      </c>
      <c r="E45605" s="2"/>
      <c r="F45605" s="2"/>
      <c r="G45605" s="2"/>
      <c r="H45605" s="2"/>
    </row>
    <row r="45606" spans="2:8">
      <c r="B45606" s="2" t="s">
        <v>46056</v>
      </c>
      <c r="C45606" s="2">
        <v>15</v>
      </c>
      <c r="D45606" s="2" t="s">
        <v>454</v>
      </c>
      <c r="E45606" s="2"/>
      <c r="F45606" s="2"/>
      <c r="G45606" s="2"/>
      <c r="H45606" s="2"/>
    </row>
    <row r="45607" spans="2:8">
      <c r="B45607" s="2" t="s">
        <v>46057</v>
      </c>
      <c r="C45607" s="2">
        <v>38</v>
      </c>
      <c r="D45607" s="2" t="s">
        <v>454</v>
      </c>
      <c r="E45607" s="2"/>
      <c r="F45607" s="2"/>
      <c r="G45607" s="2"/>
      <c r="H45607" s="2"/>
    </row>
    <row r="45608" spans="2:8">
      <c r="B45608" s="2" t="s">
        <v>46058</v>
      </c>
      <c r="C45608" s="2">
        <v>38</v>
      </c>
      <c r="D45608" s="2" t="s">
        <v>454</v>
      </c>
      <c r="E45608" s="2"/>
      <c r="F45608" s="2"/>
      <c r="G45608" s="2"/>
      <c r="H45608" s="2"/>
    </row>
    <row r="45609" spans="2:8">
      <c r="B45609" s="2" t="s">
        <v>46059</v>
      </c>
      <c r="C45609" s="2">
        <v>38</v>
      </c>
      <c r="D45609" s="2" t="s">
        <v>454</v>
      </c>
      <c r="E45609" s="2"/>
      <c r="F45609" s="2"/>
      <c r="G45609" s="2"/>
      <c r="H45609" s="2"/>
    </row>
    <row r="45610" spans="2:8">
      <c r="B45610" s="2" t="s">
        <v>46060</v>
      </c>
      <c r="C45610" s="2">
        <v>38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46061</v>
      </c>
      <c r="C45611" s="2">
        <v>27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29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29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28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27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46066</v>
      </c>
      <c r="C45616" s="2">
        <v>32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46067</v>
      </c>
      <c r="C45617" s="2">
        <v>33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46068</v>
      </c>
      <c r="C45618" s="2">
        <v>33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46069</v>
      </c>
      <c r="C45619" s="2">
        <v>32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46070</v>
      </c>
      <c r="C45620" s="2">
        <v>32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46071</v>
      </c>
      <c r="C45621" s="2">
        <v>32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46072</v>
      </c>
      <c r="C45622" s="2">
        <v>34</v>
      </c>
      <c r="D45622" s="2" t="s">
        <v>454</v>
      </c>
      <c r="E45622" s="2"/>
      <c r="F45622" s="2"/>
      <c r="G45622" s="2"/>
      <c r="H45622" s="2"/>
    </row>
    <row r="45623" spans="2:8">
      <c r="B45623" s="2" t="s">
        <v>46073</v>
      </c>
      <c r="C45623" s="2">
        <v>34</v>
      </c>
      <c r="D45623" s="2" t="s">
        <v>454</v>
      </c>
      <c r="E45623" s="2"/>
      <c r="F45623" s="2"/>
      <c r="G45623" s="2"/>
      <c r="H45623" s="2"/>
    </row>
    <row r="45624" spans="2:8">
      <c r="B45624" s="2" t="s">
        <v>46074</v>
      </c>
      <c r="C45624" s="2">
        <v>33</v>
      </c>
      <c r="D45624" s="2" t="s">
        <v>454</v>
      </c>
      <c r="E45624" s="2"/>
      <c r="F45624" s="2"/>
      <c r="G45624" s="2"/>
      <c r="H45624" s="2"/>
    </row>
    <row r="45625" spans="2:8">
      <c r="B45625" s="2" t="s">
        <v>46075</v>
      </c>
      <c r="C45625" s="2">
        <v>30</v>
      </c>
      <c r="D45625" s="2" t="s">
        <v>454</v>
      </c>
      <c r="E45625" s="2"/>
      <c r="F45625" s="2"/>
      <c r="G45625" s="2"/>
      <c r="H45625" s="2"/>
    </row>
    <row r="45626" spans="2:8">
      <c r="B45626" s="2" t="s">
        <v>46076</v>
      </c>
      <c r="C45626" s="2">
        <v>27</v>
      </c>
      <c r="D45626" s="2" t="s">
        <v>454</v>
      </c>
      <c r="E45626" s="2"/>
      <c r="F45626" s="2"/>
      <c r="G45626" s="2"/>
      <c r="H45626" s="2"/>
    </row>
    <row r="45627" spans="2:8">
      <c r="B45627" s="2" t="s">
        <v>46077</v>
      </c>
      <c r="C45627" s="2">
        <v>29</v>
      </c>
      <c r="D45627" s="2" t="s">
        <v>454</v>
      </c>
      <c r="E45627" s="2"/>
      <c r="F45627" s="2"/>
      <c r="G45627" s="2"/>
      <c r="H45627" s="2"/>
    </row>
    <row r="45628" spans="2:8">
      <c r="B45628" s="2" t="s">
        <v>46078</v>
      </c>
      <c r="C45628" s="2">
        <v>30</v>
      </c>
      <c r="D45628" s="2" t="s">
        <v>454</v>
      </c>
      <c r="E45628" s="2"/>
      <c r="F45628" s="2"/>
      <c r="G45628" s="2"/>
      <c r="H45628" s="2"/>
    </row>
    <row r="45629" spans="2:8">
      <c r="B45629" s="2" t="s">
        <v>46079</v>
      </c>
      <c r="C45629" s="2">
        <v>29</v>
      </c>
      <c r="D45629" s="2" t="s">
        <v>454</v>
      </c>
      <c r="E45629" s="2"/>
      <c r="F45629" s="2"/>
      <c r="G45629" s="2"/>
      <c r="H45629" s="2"/>
    </row>
    <row r="45630" spans="2:8">
      <c r="B45630" s="2" t="s">
        <v>46080</v>
      </c>
      <c r="C45630" s="2">
        <v>27</v>
      </c>
      <c r="D45630" s="2" t="s">
        <v>454</v>
      </c>
      <c r="E45630" s="2"/>
      <c r="F45630" s="2"/>
      <c r="G45630" s="2"/>
      <c r="H45630" s="2"/>
    </row>
    <row r="45631" spans="2:8">
      <c r="B45631" s="2" t="s">
        <v>46081</v>
      </c>
      <c r="C45631" s="2">
        <v>30</v>
      </c>
      <c r="D45631" s="2" t="s">
        <v>454</v>
      </c>
      <c r="E45631" s="2"/>
      <c r="F45631" s="2"/>
      <c r="G45631" s="2"/>
      <c r="H45631" s="2"/>
    </row>
    <row r="45632" spans="2:8">
      <c r="B45632" s="2" t="s">
        <v>46082</v>
      </c>
      <c r="C45632" s="2">
        <v>30</v>
      </c>
      <c r="D45632" s="2" t="s">
        <v>454</v>
      </c>
      <c r="E45632" s="2"/>
      <c r="F45632" s="2"/>
      <c r="G45632" s="2"/>
      <c r="H45632" s="2"/>
    </row>
    <row r="45633" spans="2:8">
      <c r="B45633" s="2" t="s">
        <v>46083</v>
      </c>
      <c r="C45633" s="2">
        <v>28</v>
      </c>
      <c r="D45633" s="2" t="s">
        <v>454</v>
      </c>
      <c r="E45633" s="2"/>
      <c r="F45633" s="2"/>
      <c r="G45633" s="2"/>
      <c r="H45633" s="2"/>
    </row>
    <row r="45634" spans="2:8">
      <c r="B45634" s="2" t="s">
        <v>46084</v>
      </c>
      <c r="C45634" s="2">
        <v>25</v>
      </c>
      <c r="D45634" s="2" t="s">
        <v>454</v>
      </c>
      <c r="E45634" s="2"/>
      <c r="F45634" s="2"/>
      <c r="G45634" s="2"/>
      <c r="H45634" s="2"/>
    </row>
    <row r="45635" spans="2:8">
      <c r="B45635" s="2" t="s">
        <v>46085</v>
      </c>
      <c r="C45635" s="2">
        <v>23</v>
      </c>
      <c r="D45635" s="2" t="s">
        <v>454</v>
      </c>
      <c r="E45635" s="2"/>
      <c r="F45635" s="2"/>
      <c r="G45635" s="2"/>
      <c r="H45635" s="2"/>
    </row>
    <row r="45636" spans="2:8">
      <c r="B45636" s="2" t="s">
        <v>46086</v>
      </c>
      <c r="C45636" s="2">
        <v>23</v>
      </c>
      <c r="D45636" s="2" t="s">
        <v>454</v>
      </c>
      <c r="E45636" s="2"/>
      <c r="F45636" s="2"/>
      <c r="G45636" s="2"/>
      <c r="H45636" s="2"/>
    </row>
    <row r="45637" spans="2:8">
      <c r="B45637" s="2" t="s">
        <v>46087</v>
      </c>
      <c r="C45637" s="2">
        <v>22</v>
      </c>
      <c r="D45637" s="2" t="s">
        <v>454</v>
      </c>
      <c r="E45637" s="2"/>
      <c r="F45637" s="2"/>
      <c r="G45637" s="2"/>
      <c r="H45637" s="2"/>
    </row>
    <row r="45638" spans="2:8">
      <c r="B45638" s="2" t="s">
        <v>46088</v>
      </c>
      <c r="C45638" s="2">
        <v>39</v>
      </c>
      <c r="D45638" s="2" t="s">
        <v>454</v>
      </c>
      <c r="E45638" s="2"/>
      <c r="F45638" s="2"/>
      <c r="G45638" s="2"/>
      <c r="H45638" s="2"/>
    </row>
    <row r="45639" spans="2:8">
      <c r="B45639" s="2" t="s">
        <v>46089</v>
      </c>
      <c r="C45639" s="2">
        <v>38</v>
      </c>
      <c r="D45639" s="2" t="s">
        <v>454</v>
      </c>
      <c r="E45639" s="2"/>
      <c r="F45639" s="2"/>
      <c r="G45639" s="2"/>
      <c r="H45639" s="2"/>
    </row>
    <row r="45640" spans="2:8">
      <c r="B45640" s="2" t="s">
        <v>46090</v>
      </c>
      <c r="C45640" s="2">
        <v>38</v>
      </c>
      <c r="D45640" s="2" t="s">
        <v>454</v>
      </c>
      <c r="E45640" s="2"/>
      <c r="F45640" s="2"/>
      <c r="G45640" s="2"/>
      <c r="H45640" s="2"/>
    </row>
    <row r="45641" spans="2:8">
      <c r="B45641" s="2" t="s">
        <v>46091</v>
      </c>
      <c r="C45641" s="2">
        <v>35</v>
      </c>
      <c r="D45641" s="2" t="s">
        <v>454</v>
      </c>
      <c r="E45641" s="2"/>
      <c r="F45641" s="2"/>
      <c r="G45641" s="2"/>
      <c r="H45641" s="2"/>
    </row>
    <row r="45642" spans="2:8">
      <c r="B45642" s="2" t="s">
        <v>46092</v>
      </c>
      <c r="C45642" s="2">
        <v>32</v>
      </c>
      <c r="D45642" s="2" t="s">
        <v>454</v>
      </c>
      <c r="E45642" s="2"/>
      <c r="F45642" s="2"/>
      <c r="G45642" s="2"/>
      <c r="H45642" s="2"/>
    </row>
    <row r="45643" spans="2:8">
      <c r="B45643" s="2" t="s">
        <v>46093</v>
      </c>
      <c r="C45643" s="2">
        <v>30</v>
      </c>
      <c r="D45643" s="2" t="s">
        <v>454</v>
      </c>
      <c r="E45643" s="2"/>
      <c r="F45643" s="2"/>
      <c r="G45643" s="2"/>
      <c r="H45643" s="2"/>
    </row>
    <row r="45644" spans="2:8">
      <c r="B45644" s="2" t="s">
        <v>46094</v>
      </c>
      <c r="C45644" s="2">
        <v>31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46095</v>
      </c>
      <c r="C45645" s="2">
        <v>32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46096</v>
      </c>
      <c r="C45646" s="2">
        <v>29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46097</v>
      </c>
      <c r="C45647" s="2">
        <v>27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46098</v>
      </c>
      <c r="C45648" s="2">
        <v>25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46099</v>
      </c>
      <c r="C45649" s="2">
        <v>34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46100</v>
      </c>
      <c r="C45650" s="2">
        <v>37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46101</v>
      </c>
      <c r="C45651" s="2">
        <v>37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46102</v>
      </c>
      <c r="C45652" s="2">
        <v>37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46103</v>
      </c>
      <c r="C45653" s="2">
        <v>25</v>
      </c>
      <c r="D45653" s="2" t="s">
        <v>454</v>
      </c>
      <c r="E45653" s="2"/>
      <c r="F45653" s="2"/>
      <c r="G45653" s="2"/>
      <c r="H45653" s="2"/>
    </row>
    <row r="45654" spans="2:8">
      <c r="B45654" s="2" t="s">
        <v>46104</v>
      </c>
      <c r="C45654" s="2">
        <v>24</v>
      </c>
      <c r="D45654" s="2" t="s">
        <v>454</v>
      </c>
      <c r="E45654" s="2"/>
      <c r="F45654" s="2"/>
      <c r="G45654" s="2"/>
      <c r="H45654" s="2"/>
    </row>
    <row r="45655" spans="2:8">
      <c r="B45655" s="2" t="s">
        <v>46105</v>
      </c>
      <c r="C45655" s="2">
        <v>23</v>
      </c>
      <c r="D45655" s="2" t="s">
        <v>454</v>
      </c>
      <c r="E45655" s="2"/>
      <c r="F45655" s="2"/>
      <c r="G45655" s="2"/>
      <c r="H45655" s="2"/>
    </row>
    <row r="45656" spans="2:8">
      <c r="B45656" s="2" t="s">
        <v>46106</v>
      </c>
      <c r="C45656" s="2">
        <v>25</v>
      </c>
      <c r="D45656" s="2" t="s">
        <v>454</v>
      </c>
      <c r="E45656" s="2"/>
      <c r="F45656" s="2"/>
      <c r="G45656" s="2"/>
      <c r="H45656" s="2"/>
    </row>
    <row r="45657" spans="2:8">
      <c r="B45657" s="2" t="s">
        <v>46107</v>
      </c>
      <c r="C45657" s="2">
        <v>26</v>
      </c>
      <c r="D45657" s="2" t="s">
        <v>454</v>
      </c>
      <c r="E45657" s="2"/>
      <c r="F45657" s="2"/>
      <c r="G45657" s="2"/>
      <c r="H45657" s="2"/>
    </row>
    <row r="45658" spans="2:8">
      <c r="B45658" s="2" t="s">
        <v>46108</v>
      </c>
      <c r="C45658" s="2">
        <v>27</v>
      </c>
      <c r="D45658" s="2" t="s">
        <v>454</v>
      </c>
      <c r="E45658" s="2"/>
      <c r="F45658" s="2"/>
      <c r="G45658" s="2"/>
      <c r="H45658" s="2"/>
    </row>
    <row r="45659" spans="2:8">
      <c r="B45659" s="2" t="s">
        <v>46109</v>
      </c>
      <c r="C45659" s="2">
        <v>27</v>
      </c>
      <c r="D45659" s="2" t="s">
        <v>454</v>
      </c>
      <c r="E45659" s="2"/>
      <c r="F45659" s="2"/>
      <c r="G45659" s="2"/>
      <c r="H45659" s="2"/>
    </row>
    <row r="45660" spans="2:8">
      <c r="B45660" s="2" t="s">
        <v>46110</v>
      </c>
      <c r="C45660" s="2">
        <v>26</v>
      </c>
      <c r="D45660" s="2" t="s">
        <v>454</v>
      </c>
      <c r="E45660" s="2"/>
      <c r="F45660" s="2"/>
      <c r="G45660" s="2"/>
      <c r="H45660" s="2"/>
    </row>
    <row r="45661" spans="2:8">
      <c r="B45661" s="2" t="s">
        <v>46111</v>
      </c>
      <c r="C45661" s="2">
        <v>32</v>
      </c>
      <c r="D45661" s="2" t="s">
        <v>454</v>
      </c>
      <c r="E45661" s="2"/>
      <c r="F45661" s="2"/>
      <c r="G45661" s="2"/>
      <c r="H45661" s="2"/>
    </row>
    <row r="45662" spans="2:8">
      <c r="B45662" s="2" t="s">
        <v>46112</v>
      </c>
      <c r="C45662" s="2">
        <v>33</v>
      </c>
      <c r="D45662" s="2" t="s">
        <v>454</v>
      </c>
      <c r="E45662" s="2"/>
      <c r="F45662" s="2"/>
      <c r="G45662" s="2"/>
      <c r="H45662" s="2"/>
    </row>
    <row r="45663" spans="2:8">
      <c r="B45663" s="2" t="s">
        <v>46113</v>
      </c>
      <c r="C45663" s="2">
        <v>31</v>
      </c>
      <c r="D45663" s="2" t="s">
        <v>454</v>
      </c>
      <c r="E45663" s="2"/>
      <c r="F45663" s="2"/>
      <c r="G45663" s="2"/>
      <c r="H45663" s="2"/>
    </row>
    <row r="45664" spans="2:8">
      <c r="B45664" s="2" t="s">
        <v>46114</v>
      </c>
      <c r="C45664" s="2">
        <v>26</v>
      </c>
      <c r="D45664" s="2" t="s">
        <v>454</v>
      </c>
      <c r="E45664" s="2"/>
      <c r="F45664" s="2"/>
      <c r="G45664" s="2"/>
      <c r="H45664" s="2"/>
    </row>
    <row r="45665" spans="2:8">
      <c r="B45665" s="2" t="s">
        <v>46115</v>
      </c>
      <c r="C45665" s="2">
        <v>23</v>
      </c>
      <c r="D45665" s="2" t="s">
        <v>454</v>
      </c>
      <c r="E45665" s="2"/>
      <c r="F45665" s="2"/>
      <c r="G45665" s="2"/>
      <c r="H45665" s="2"/>
    </row>
    <row r="45666" spans="2:8">
      <c r="B45666" s="2" t="s">
        <v>46116</v>
      </c>
      <c r="C45666" s="2">
        <v>35</v>
      </c>
      <c r="D45666" s="2" t="s">
        <v>454</v>
      </c>
      <c r="E45666" s="2"/>
      <c r="F45666" s="2"/>
      <c r="G45666" s="2"/>
      <c r="H45666" s="2"/>
    </row>
    <row r="45667" spans="2:8">
      <c r="B45667" s="2" t="s">
        <v>46117</v>
      </c>
      <c r="C45667" s="2">
        <v>34</v>
      </c>
      <c r="D45667" s="2" t="s">
        <v>454</v>
      </c>
      <c r="E45667" s="2"/>
      <c r="F45667" s="2"/>
      <c r="G45667" s="2"/>
      <c r="H45667" s="2"/>
    </row>
    <row r="45668" spans="2:8">
      <c r="B45668" s="2" t="s">
        <v>46118</v>
      </c>
      <c r="C45668" s="2">
        <v>35</v>
      </c>
      <c r="D45668" s="2" t="s">
        <v>454</v>
      </c>
      <c r="E45668" s="2"/>
      <c r="F45668" s="2"/>
      <c r="G45668" s="2"/>
      <c r="H45668" s="2"/>
    </row>
    <row r="45669" spans="2:8">
      <c r="B45669" s="2" t="s">
        <v>46119</v>
      </c>
      <c r="C45669" s="2">
        <v>35</v>
      </c>
      <c r="D45669" s="2" t="s">
        <v>454</v>
      </c>
      <c r="E45669" s="2"/>
      <c r="F45669" s="2"/>
      <c r="G45669" s="2"/>
      <c r="H45669" s="2"/>
    </row>
    <row r="45670" spans="2:8">
      <c r="B45670" s="2" t="s">
        <v>46120</v>
      </c>
      <c r="C45670" s="2">
        <v>33</v>
      </c>
      <c r="D45670" s="2" t="s">
        <v>454</v>
      </c>
      <c r="E45670" s="2"/>
      <c r="F45670" s="2"/>
      <c r="G45670" s="2"/>
      <c r="H45670" s="2"/>
    </row>
    <row r="45671" spans="2:8">
      <c r="B45671" s="2" t="s">
        <v>46121</v>
      </c>
      <c r="C45671" s="2">
        <v>29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46122</v>
      </c>
      <c r="C45672" s="2">
        <v>31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46123</v>
      </c>
      <c r="C45673" s="2">
        <v>32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46124</v>
      </c>
      <c r="C45674" s="2">
        <v>31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46125</v>
      </c>
      <c r="C45675" s="2">
        <v>30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46126</v>
      </c>
      <c r="C45676" s="2">
        <v>25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46127</v>
      </c>
      <c r="C45677" s="2">
        <v>25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46128</v>
      </c>
      <c r="C45678" s="2">
        <v>25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46129</v>
      </c>
      <c r="C45679" s="2">
        <v>25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25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46131</v>
      </c>
      <c r="C45681" s="2">
        <v>25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46132</v>
      </c>
      <c r="C45682" s="2">
        <v>25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46133</v>
      </c>
      <c r="C45683" s="2">
        <v>27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46134</v>
      </c>
      <c r="C45684" s="2">
        <v>27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46135</v>
      </c>
      <c r="C45685" s="2">
        <v>24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46136</v>
      </c>
      <c r="C45686" s="2">
        <v>19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46137</v>
      </c>
      <c r="C45687" s="2">
        <v>16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46138</v>
      </c>
      <c r="C45688" s="2">
        <v>10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46139</v>
      </c>
      <c r="C45689" s="2">
        <v>25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46140</v>
      </c>
      <c r="C45690" s="2">
        <v>26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46141</v>
      </c>
      <c r="C45691" s="2">
        <v>26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46142</v>
      </c>
      <c r="C45692" s="2">
        <v>28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46143</v>
      </c>
      <c r="C45693" s="2">
        <v>28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46144</v>
      </c>
      <c r="C45694" s="2">
        <v>29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46145</v>
      </c>
      <c r="C45695" s="2">
        <v>28</v>
      </c>
      <c r="D45695" s="2" t="s">
        <v>454</v>
      </c>
      <c r="E45695" s="2"/>
      <c r="F45695" s="2"/>
      <c r="G45695" s="2"/>
      <c r="H45695" s="2"/>
    </row>
    <row r="45696" spans="2:8">
      <c r="B45696" s="2" t="s">
        <v>46146</v>
      </c>
      <c r="C45696" s="2">
        <v>28</v>
      </c>
      <c r="D45696" s="2" t="s">
        <v>454</v>
      </c>
      <c r="E45696" s="2"/>
      <c r="F45696" s="2"/>
      <c r="G45696" s="2"/>
      <c r="H45696" s="2"/>
    </row>
    <row r="45697" spans="2:8">
      <c r="B45697" s="2" t="s">
        <v>46147</v>
      </c>
      <c r="C45697" s="2">
        <v>27</v>
      </c>
      <c r="D45697" s="2" t="s">
        <v>454</v>
      </c>
      <c r="E45697" s="2"/>
      <c r="F45697" s="2"/>
      <c r="G45697" s="2"/>
      <c r="H45697" s="2"/>
    </row>
    <row r="45698" spans="2:8">
      <c r="B45698" s="2" t="s">
        <v>46148</v>
      </c>
      <c r="C45698" s="2">
        <v>26</v>
      </c>
      <c r="D45698" s="2" t="s">
        <v>454</v>
      </c>
      <c r="E45698" s="2"/>
      <c r="F45698" s="2"/>
      <c r="G45698" s="2"/>
      <c r="H45698" s="2"/>
    </row>
    <row r="45699" spans="2:8">
      <c r="B45699" s="2" t="s">
        <v>46149</v>
      </c>
      <c r="C45699" s="2">
        <v>21</v>
      </c>
      <c r="D45699" s="2" t="s">
        <v>454</v>
      </c>
      <c r="E45699" s="2"/>
      <c r="F45699" s="2"/>
      <c r="G45699" s="2"/>
      <c r="H45699" s="2"/>
    </row>
    <row r="45700" spans="2:8">
      <c r="B45700" s="2" t="s">
        <v>46150</v>
      </c>
      <c r="C45700" s="2">
        <v>21</v>
      </c>
      <c r="D45700" s="2" t="s">
        <v>454</v>
      </c>
      <c r="E45700" s="2"/>
      <c r="F45700" s="2"/>
      <c r="G45700" s="2"/>
      <c r="H45700" s="2"/>
    </row>
    <row r="45701" spans="2:8">
      <c r="B45701" s="2" t="s">
        <v>46151</v>
      </c>
      <c r="C45701" s="2">
        <v>23</v>
      </c>
      <c r="D45701" s="2" t="s">
        <v>454</v>
      </c>
      <c r="E45701" s="2"/>
      <c r="F45701" s="2"/>
      <c r="G45701" s="2"/>
      <c r="H45701" s="2"/>
    </row>
    <row r="45702" spans="2:8">
      <c r="B45702" s="2" t="s">
        <v>46152</v>
      </c>
      <c r="C45702" s="2">
        <v>28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46153</v>
      </c>
      <c r="C45703" s="2">
        <v>30</v>
      </c>
      <c r="D45703" s="2" t="s">
        <v>454</v>
      </c>
      <c r="E45703" s="2"/>
      <c r="F45703" s="2"/>
      <c r="G45703" s="2"/>
      <c r="H45703" s="2"/>
    </row>
    <row r="45704" spans="2:8">
      <c r="B45704" s="2" t="s">
        <v>46154</v>
      </c>
      <c r="C45704" s="2">
        <v>30</v>
      </c>
      <c r="D45704" s="2" t="s">
        <v>454</v>
      </c>
      <c r="E45704" s="2"/>
      <c r="F45704" s="2"/>
      <c r="G45704" s="2"/>
      <c r="H45704" s="2"/>
    </row>
    <row r="45705" spans="2:8">
      <c r="B45705" s="2" t="s">
        <v>46155</v>
      </c>
      <c r="C45705" s="2">
        <v>29</v>
      </c>
      <c r="D45705" s="2" t="s">
        <v>454</v>
      </c>
      <c r="E45705" s="2"/>
      <c r="F45705" s="2"/>
      <c r="G45705" s="2"/>
      <c r="H45705" s="2"/>
    </row>
    <row r="45706" spans="2:8">
      <c r="B45706" s="2" t="s">
        <v>46156</v>
      </c>
      <c r="C45706" s="2">
        <v>28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46157</v>
      </c>
      <c r="C45707" s="2">
        <v>28</v>
      </c>
      <c r="D45707" s="2" t="s">
        <v>454</v>
      </c>
      <c r="E45707" s="2"/>
      <c r="F45707" s="2"/>
      <c r="G45707" s="2"/>
      <c r="H45707" s="2"/>
    </row>
    <row r="45708" spans="2:8">
      <c r="B45708" s="2" t="s">
        <v>46158</v>
      </c>
      <c r="C45708" s="2">
        <v>27</v>
      </c>
      <c r="D45708" s="2" t="s">
        <v>454</v>
      </c>
      <c r="E45708" s="2"/>
      <c r="F45708" s="2"/>
      <c r="G45708" s="2"/>
      <c r="H45708" s="2"/>
    </row>
    <row r="45709" spans="2:8">
      <c r="B45709" s="2" t="s">
        <v>46159</v>
      </c>
      <c r="C45709" s="2">
        <v>27</v>
      </c>
      <c r="D45709" s="2" t="s">
        <v>454</v>
      </c>
      <c r="E45709" s="2"/>
      <c r="F45709" s="2"/>
      <c r="G45709" s="2"/>
      <c r="H45709" s="2"/>
    </row>
    <row r="45710" spans="2:8">
      <c r="B45710" s="2" t="s">
        <v>46160</v>
      </c>
      <c r="C45710" s="2">
        <v>28</v>
      </c>
      <c r="D45710" s="2" t="s">
        <v>454</v>
      </c>
      <c r="E45710" s="2"/>
      <c r="F45710" s="2"/>
      <c r="G45710" s="2"/>
      <c r="H45710" s="2"/>
    </row>
    <row r="45711" spans="2:8">
      <c r="B45711" s="2" t="s">
        <v>46161</v>
      </c>
      <c r="C45711" s="2">
        <v>27</v>
      </c>
      <c r="D45711" s="2" t="s">
        <v>454</v>
      </c>
      <c r="E45711" s="2"/>
      <c r="F45711" s="2"/>
      <c r="G45711" s="2"/>
      <c r="H45711" s="2"/>
    </row>
    <row r="45712" spans="2:8">
      <c r="B45712" s="2" t="s">
        <v>46162</v>
      </c>
      <c r="C45712" s="2">
        <v>27</v>
      </c>
      <c r="D45712" s="2" t="s">
        <v>454</v>
      </c>
      <c r="E45712" s="2"/>
      <c r="F45712" s="2"/>
      <c r="G45712" s="2"/>
      <c r="H45712" s="2"/>
    </row>
    <row r="45713" spans="2:8">
      <c r="B45713" s="2" t="s">
        <v>46163</v>
      </c>
      <c r="C45713" s="2">
        <v>26</v>
      </c>
      <c r="D45713" s="2" t="s">
        <v>454</v>
      </c>
      <c r="E45713" s="2"/>
      <c r="F45713" s="2"/>
      <c r="G45713" s="2"/>
      <c r="H45713" s="2"/>
    </row>
    <row r="45714" spans="2:8">
      <c r="B45714" s="2" t="s">
        <v>46164</v>
      </c>
      <c r="C45714" s="2">
        <v>29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46165</v>
      </c>
      <c r="C45715" s="2">
        <v>29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46166</v>
      </c>
      <c r="C45716" s="2">
        <v>29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46167</v>
      </c>
      <c r="C45717" s="2">
        <v>29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46168</v>
      </c>
      <c r="C45718" s="2">
        <v>27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46169</v>
      </c>
      <c r="C45719" s="2">
        <v>29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46170</v>
      </c>
      <c r="C45720" s="2">
        <v>32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46171</v>
      </c>
      <c r="C45721" s="2">
        <v>31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46172</v>
      </c>
      <c r="C45722" s="2">
        <v>31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46173</v>
      </c>
      <c r="C45723" s="2">
        <v>30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46174</v>
      </c>
      <c r="C45724" s="2">
        <v>29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46175</v>
      </c>
      <c r="C45725" s="2">
        <v>33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46176</v>
      </c>
      <c r="C45726" s="2">
        <v>34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46177</v>
      </c>
      <c r="C45727" s="2">
        <v>34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46178</v>
      </c>
      <c r="C45728" s="2">
        <v>34</v>
      </c>
      <c r="D45728" s="2" t="s">
        <v>454</v>
      </c>
      <c r="E45728" s="2"/>
      <c r="F45728" s="2"/>
      <c r="G45728" s="2"/>
      <c r="H45728" s="2"/>
    </row>
    <row r="45729" spans="2:8">
      <c r="B45729" s="2" t="s">
        <v>46179</v>
      </c>
      <c r="C45729" s="2">
        <v>32</v>
      </c>
      <c r="D45729" s="2" t="s">
        <v>454</v>
      </c>
      <c r="E45729" s="2"/>
      <c r="F45729" s="2"/>
      <c r="G45729" s="2"/>
      <c r="H45729" s="2"/>
    </row>
    <row r="45730" spans="2:8">
      <c r="B45730" s="2" t="s">
        <v>46180</v>
      </c>
      <c r="C45730" s="2">
        <v>26</v>
      </c>
      <c r="D45730" s="2" t="s">
        <v>454</v>
      </c>
      <c r="E45730" s="2"/>
      <c r="F45730" s="2"/>
      <c r="G45730" s="2"/>
      <c r="H45730" s="2"/>
    </row>
    <row r="45731" spans="2:8">
      <c r="B45731" s="2" t="s">
        <v>46181</v>
      </c>
      <c r="C45731" s="2">
        <v>24</v>
      </c>
      <c r="D45731" s="2" t="s">
        <v>454</v>
      </c>
      <c r="E45731" s="2"/>
      <c r="F45731" s="2"/>
      <c r="G45731" s="2"/>
      <c r="H45731" s="2"/>
    </row>
    <row r="45732" spans="2:8">
      <c r="B45732" s="2" t="s">
        <v>46182</v>
      </c>
      <c r="C45732" s="2">
        <v>23</v>
      </c>
      <c r="D45732" s="2" t="s">
        <v>454</v>
      </c>
      <c r="E45732" s="2"/>
      <c r="F45732" s="2"/>
      <c r="G45732" s="2"/>
      <c r="H45732" s="2"/>
    </row>
    <row r="45733" spans="2:8">
      <c r="B45733" s="2" t="s">
        <v>46183</v>
      </c>
      <c r="C45733" s="2">
        <v>21</v>
      </c>
      <c r="D45733" s="2" t="s">
        <v>454</v>
      </c>
      <c r="E45733" s="2"/>
      <c r="F45733" s="2"/>
      <c r="G45733" s="2"/>
      <c r="H45733" s="2"/>
    </row>
    <row r="45734" spans="2:8">
      <c r="B45734" s="2" t="s">
        <v>46184</v>
      </c>
      <c r="C45734" s="2">
        <v>20</v>
      </c>
      <c r="D45734" s="2" t="s">
        <v>454</v>
      </c>
      <c r="E45734" s="2"/>
      <c r="F45734" s="2"/>
      <c r="G45734" s="2"/>
      <c r="H45734" s="2"/>
    </row>
    <row r="45735" spans="2:8">
      <c r="B45735" s="2" t="s">
        <v>46185</v>
      </c>
      <c r="C45735" s="2">
        <v>20</v>
      </c>
      <c r="D45735" s="2" t="s">
        <v>454</v>
      </c>
      <c r="E45735" s="2"/>
      <c r="F45735" s="2"/>
      <c r="G45735" s="2"/>
      <c r="H45735" s="2"/>
    </row>
    <row r="45736" spans="2:8">
      <c r="B45736" s="2" t="s">
        <v>46186</v>
      </c>
      <c r="C45736" s="2">
        <v>14</v>
      </c>
      <c r="D45736" s="2" t="s">
        <v>454</v>
      </c>
      <c r="E45736" s="2"/>
      <c r="F45736" s="2"/>
      <c r="G45736" s="2"/>
      <c r="H45736" s="2"/>
    </row>
    <row r="45737" spans="2:8">
      <c r="B45737" s="2" t="s">
        <v>46187</v>
      </c>
      <c r="C45737" s="2">
        <v>34</v>
      </c>
      <c r="D45737" s="2" t="s">
        <v>454</v>
      </c>
      <c r="E45737" s="2"/>
      <c r="F45737" s="2"/>
      <c r="G45737" s="2"/>
      <c r="H45737" s="2"/>
    </row>
    <row r="45738" spans="2:8">
      <c r="B45738" s="2" t="s">
        <v>46188</v>
      </c>
      <c r="C45738" s="2">
        <v>33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46189</v>
      </c>
      <c r="C45739" s="2">
        <v>31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46190</v>
      </c>
      <c r="C45740" s="2">
        <v>31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46191</v>
      </c>
      <c r="C45741" s="2">
        <v>32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46192</v>
      </c>
      <c r="C45742" s="2">
        <v>6</v>
      </c>
      <c r="D45742" s="2" t="s">
        <v>454</v>
      </c>
      <c r="E45742" s="2"/>
      <c r="F45742" s="2"/>
      <c r="G45742" s="2"/>
      <c r="H45742" s="2"/>
    </row>
    <row r="45743" spans="2:8">
      <c r="B45743" s="2" t="s">
        <v>46193</v>
      </c>
      <c r="C45743" s="2">
        <v>13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46194</v>
      </c>
      <c r="C45744" s="2">
        <v>15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46195</v>
      </c>
      <c r="C45745" s="2">
        <v>19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46196</v>
      </c>
      <c r="C45746" s="2">
        <v>22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46197</v>
      </c>
      <c r="C45747" s="2">
        <v>23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46198</v>
      </c>
      <c r="C45748" s="2">
        <v>24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46199</v>
      </c>
      <c r="C45749" s="2">
        <v>25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46200</v>
      </c>
      <c r="C45750" s="2">
        <v>34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46201</v>
      </c>
      <c r="C45751" s="2">
        <v>35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46202</v>
      </c>
      <c r="C45752" s="2">
        <v>35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46203</v>
      </c>
      <c r="C45753" s="2">
        <v>34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46204</v>
      </c>
      <c r="C45754" s="2">
        <v>32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46205</v>
      </c>
      <c r="C45755" s="2">
        <v>31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46206</v>
      </c>
      <c r="C45756" s="2">
        <v>40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46207</v>
      </c>
      <c r="C45757" s="2">
        <v>38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46208</v>
      </c>
      <c r="C45758" s="2">
        <v>38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46209</v>
      </c>
      <c r="C45759" s="2">
        <v>38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46210</v>
      </c>
      <c r="C45760" s="2">
        <v>15</v>
      </c>
      <c r="D45760" s="2" t="s">
        <v>454</v>
      </c>
      <c r="E45760" s="2"/>
      <c r="F45760" s="2"/>
      <c r="G45760" s="2"/>
      <c r="H45760" s="2"/>
    </row>
    <row r="45761" spans="2:8">
      <c r="B45761" s="2" t="s">
        <v>46211</v>
      </c>
      <c r="C45761" s="2">
        <v>15</v>
      </c>
      <c r="D45761" s="2" t="s">
        <v>454</v>
      </c>
      <c r="E45761" s="2"/>
      <c r="F45761" s="2"/>
      <c r="G45761" s="2"/>
      <c r="H45761" s="2"/>
    </row>
    <row r="45762" spans="2:8">
      <c r="B45762" s="2" t="s">
        <v>46212</v>
      </c>
      <c r="C45762" s="2">
        <v>15</v>
      </c>
      <c r="D45762" s="2" t="s">
        <v>454</v>
      </c>
      <c r="E45762" s="2"/>
      <c r="F45762" s="2"/>
      <c r="G45762" s="2"/>
      <c r="H45762" s="2"/>
    </row>
    <row r="45763" spans="2:8">
      <c r="B45763" s="2" t="s">
        <v>46213</v>
      </c>
      <c r="C45763" s="2">
        <v>15</v>
      </c>
      <c r="D45763" s="2" t="s">
        <v>454</v>
      </c>
      <c r="E45763" s="2"/>
      <c r="F45763" s="2"/>
      <c r="G45763" s="2"/>
      <c r="H45763" s="2"/>
    </row>
    <row r="45764" spans="2:8">
      <c r="B45764" s="2" t="s">
        <v>46214</v>
      </c>
      <c r="C45764" s="2">
        <v>16</v>
      </c>
      <c r="D45764" s="2" t="s">
        <v>454</v>
      </c>
      <c r="E45764" s="2"/>
      <c r="F45764" s="2"/>
      <c r="G45764" s="2"/>
      <c r="H45764" s="2"/>
    </row>
    <row r="45765" spans="2:8">
      <c r="B45765" s="2" t="s">
        <v>46215</v>
      </c>
      <c r="C45765" s="2">
        <v>16</v>
      </c>
      <c r="D45765" s="2" t="s">
        <v>454</v>
      </c>
      <c r="E45765" s="2"/>
      <c r="F45765" s="2"/>
      <c r="G45765" s="2"/>
      <c r="H45765" s="2"/>
    </row>
    <row r="45766" spans="2:8">
      <c r="B45766" s="2" t="s">
        <v>46216</v>
      </c>
      <c r="C45766" s="2">
        <v>16</v>
      </c>
      <c r="D45766" s="2" t="s">
        <v>454</v>
      </c>
      <c r="E45766" s="2"/>
      <c r="F45766" s="2"/>
      <c r="G45766" s="2"/>
      <c r="H45766" s="2"/>
    </row>
    <row r="45767" spans="2:8">
      <c r="B45767" s="2" t="s">
        <v>46217</v>
      </c>
      <c r="C45767" s="2">
        <v>16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46218</v>
      </c>
      <c r="C45768" s="2">
        <v>14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46219</v>
      </c>
      <c r="C45769" s="2">
        <v>9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46220</v>
      </c>
      <c r="C45770" s="2">
        <v>7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46221</v>
      </c>
      <c r="C45771" s="2">
        <v>9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46222</v>
      </c>
      <c r="C45772" s="2">
        <v>15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46223</v>
      </c>
      <c r="C45773" s="2">
        <v>28</v>
      </c>
      <c r="D45773" s="2" t="s">
        <v>454</v>
      </c>
      <c r="E45773" s="2"/>
      <c r="F45773" s="2"/>
      <c r="G45773" s="2"/>
      <c r="H45773" s="2"/>
    </row>
    <row r="45774" spans="2:8">
      <c r="B45774" s="2" t="s">
        <v>46224</v>
      </c>
      <c r="C45774" s="2">
        <v>30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46225</v>
      </c>
      <c r="C45775" s="2">
        <v>30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46226</v>
      </c>
      <c r="C45776" s="2">
        <v>32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46227</v>
      </c>
      <c r="C45777" s="2">
        <v>31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46228</v>
      </c>
      <c r="C45778" s="2">
        <v>27</v>
      </c>
      <c r="D45778" s="2" t="s">
        <v>454</v>
      </c>
      <c r="E45778" s="2"/>
      <c r="F45778" s="2"/>
      <c r="G45778" s="2"/>
      <c r="H45778" s="2"/>
    </row>
    <row r="45779" spans="2:8">
      <c r="B45779" s="2" t="s">
        <v>46229</v>
      </c>
      <c r="C45779" s="2">
        <v>26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46230</v>
      </c>
      <c r="C45780" s="2">
        <v>24</v>
      </c>
      <c r="D45780" s="2" t="s">
        <v>454</v>
      </c>
      <c r="E45780" s="2"/>
      <c r="F45780" s="2"/>
      <c r="G45780" s="2"/>
      <c r="H45780" s="2"/>
    </row>
    <row r="45781" spans="2:8">
      <c r="B45781" s="2" t="s">
        <v>46231</v>
      </c>
      <c r="C45781" s="2">
        <v>24</v>
      </c>
      <c r="D45781" s="2" t="s">
        <v>454</v>
      </c>
      <c r="E45781" s="2"/>
      <c r="F45781" s="2"/>
      <c r="G45781" s="2"/>
      <c r="H45781" s="2"/>
    </row>
    <row r="45782" spans="2:8">
      <c r="B45782" s="2" t="s">
        <v>46232</v>
      </c>
      <c r="C45782" s="2">
        <v>22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46233</v>
      </c>
      <c r="C45783" s="2">
        <v>21</v>
      </c>
      <c r="D45783" s="2" t="s">
        <v>454</v>
      </c>
      <c r="E45783" s="2"/>
      <c r="F45783" s="2"/>
      <c r="G45783" s="2"/>
      <c r="H45783" s="2"/>
    </row>
    <row r="45784" spans="2:8">
      <c r="B45784" s="2" t="s">
        <v>46234</v>
      </c>
      <c r="C45784" s="2">
        <v>19</v>
      </c>
      <c r="D45784" s="2" t="s">
        <v>454</v>
      </c>
      <c r="E45784" s="2"/>
      <c r="F45784" s="2"/>
      <c r="G45784" s="2"/>
      <c r="H45784" s="2"/>
    </row>
    <row r="45785" spans="2:8">
      <c r="B45785" s="2" t="s">
        <v>46235</v>
      </c>
      <c r="C45785" s="2">
        <v>13</v>
      </c>
      <c r="D45785" s="2" t="s">
        <v>454</v>
      </c>
      <c r="E45785" s="2"/>
      <c r="F45785" s="2"/>
      <c r="G45785" s="2"/>
      <c r="H45785" s="2"/>
    </row>
    <row r="45786" spans="2:8">
      <c r="B45786" s="2" t="s">
        <v>46236</v>
      </c>
      <c r="C45786" s="2">
        <v>10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46237</v>
      </c>
      <c r="C45787" s="2">
        <v>13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46238</v>
      </c>
      <c r="C45788" s="2">
        <v>14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46239</v>
      </c>
      <c r="C45789" s="2">
        <v>15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46240</v>
      </c>
      <c r="C45790" s="2">
        <v>15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46241</v>
      </c>
      <c r="C45791" s="2">
        <v>15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46242</v>
      </c>
      <c r="C45792" s="2">
        <v>15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46243</v>
      </c>
      <c r="C45793" s="2">
        <v>13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46244</v>
      </c>
      <c r="C45794" s="2">
        <v>12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46245</v>
      </c>
      <c r="C45795" s="2">
        <v>27</v>
      </c>
      <c r="D45795" s="2" t="s">
        <v>454</v>
      </c>
      <c r="E45795" s="2"/>
      <c r="F45795" s="2"/>
      <c r="G45795" s="2"/>
      <c r="H45795" s="2"/>
    </row>
    <row r="45796" spans="2:8">
      <c r="B45796" s="2" t="s">
        <v>46246</v>
      </c>
      <c r="C45796" s="2">
        <v>26</v>
      </c>
      <c r="D45796" s="2" t="s">
        <v>454</v>
      </c>
      <c r="E45796" s="2"/>
      <c r="F45796" s="2"/>
      <c r="G45796" s="2"/>
      <c r="H45796" s="2"/>
    </row>
    <row r="45797" spans="2:8">
      <c r="B45797" s="2" t="s">
        <v>46247</v>
      </c>
      <c r="C45797" s="2">
        <v>25</v>
      </c>
      <c r="D45797" s="2" t="s">
        <v>454</v>
      </c>
      <c r="E45797" s="2"/>
      <c r="F45797" s="2"/>
      <c r="G45797" s="2"/>
      <c r="H45797" s="2"/>
    </row>
    <row r="45798" spans="2:8">
      <c r="B45798" s="2" t="s">
        <v>46248</v>
      </c>
      <c r="C45798" s="2">
        <v>26</v>
      </c>
      <c r="D45798" s="2" t="s">
        <v>454</v>
      </c>
      <c r="E45798" s="2"/>
      <c r="F45798" s="2"/>
      <c r="G45798" s="2"/>
      <c r="H45798" s="2"/>
    </row>
    <row r="45799" spans="2:8">
      <c r="B45799" s="2" t="s">
        <v>46249</v>
      </c>
      <c r="C45799" s="2">
        <v>23</v>
      </c>
      <c r="D45799" s="2" t="s">
        <v>454</v>
      </c>
      <c r="E45799" s="2"/>
      <c r="F45799" s="2"/>
      <c r="G45799" s="2"/>
      <c r="H45799" s="2"/>
    </row>
    <row r="45800" spans="2:8">
      <c r="B45800" s="2" t="s">
        <v>46250</v>
      </c>
      <c r="C45800" s="2">
        <v>24</v>
      </c>
      <c r="D45800" s="2" t="s">
        <v>454</v>
      </c>
      <c r="E45800" s="2"/>
      <c r="F45800" s="2"/>
      <c r="G45800" s="2"/>
      <c r="H45800" s="2"/>
    </row>
    <row r="45801" spans="2:8">
      <c r="B45801" s="2" t="s">
        <v>46251</v>
      </c>
      <c r="C45801" s="2">
        <v>28</v>
      </c>
      <c r="D45801" s="2" t="s">
        <v>454</v>
      </c>
      <c r="E45801" s="2"/>
      <c r="F45801" s="2"/>
      <c r="G45801" s="2"/>
      <c r="H45801" s="2"/>
    </row>
    <row r="45802" spans="2:8">
      <c r="B45802" s="2" t="s">
        <v>46252</v>
      </c>
      <c r="C45802" s="2">
        <v>42</v>
      </c>
      <c r="D45802" s="2" t="s">
        <v>454</v>
      </c>
      <c r="E45802" s="2"/>
      <c r="F45802" s="2"/>
      <c r="G45802" s="2"/>
      <c r="H45802" s="2"/>
    </row>
    <row r="45803" spans="2:8">
      <c r="B45803" s="2" t="s">
        <v>46253</v>
      </c>
      <c r="C45803" s="2">
        <v>42</v>
      </c>
      <c r="D45803" s="2" t="s">
        <v>454</v>
      </c>
      <c r="E45803" s="2"/>
      <c r="F45803" s="2"/>
      <c r="G45803" s="2"/>
      <c r="H45803" s="2"/>
    </row>
    <row r="45804" spans="2:8">
      <c r="B45804" s="2" t="s">
        <v>46254</v>
      </c>
      <c r="C45804" s="2">
        <v>41</v>
      </c>
      <c r="D45804" s="2" t="s">
        <v>454</v>
      </c>
      <c r="E45804" s="2"/>
      <c r="F45804" s="2"/>
      <c r="G45804" s="2"/>
      <c r="H45804" s="2"/>
    </row>
    <row r="45805" spans="2:8">
      <c r="B45805" s="2" t="s">
        <v>46255</v>
      </c>
      <c r="C45805" s="2">
        <v>39</v>
      </c>
      <c r="D45805" s="2" t="s">
        <v>454</v>
      </c>
      <c r="E45805" s="2"/>
      <c r="F45805" s="2"/>
      <c r="G45805" s="2"/>
      <c r="H45805" s="2"/>
    </row>
    <row r="45806" spans="2:8">
      <c r="B45806" s="2" t="s">
        <v>46256</v>
      </c>
      <c r="C45806" s="2">
        <v>36</v>
      </c>
      <c r="D45806" s="2" t="s">
        <v>454</v>
      </c>
      <c r="E45806" s="2"/>
      <c r="F45806" s="2"/>
      <c r="G45806" s="2"/>
      <c r="H45806" s="2"/>
    </row>
    <row r="45807" spans="2:8">
      <c r="B45807" s="2" t="s">
        <v>46257</v>
      </c>
      <c r="C45807" s="2">
        <v>37</v>
      </c>
      <c r="D45807" s="2" t="s">
        <v>454</v>
      </c>
      <c r="E45807" s="2"/>
      <c r="F45807" s="2"/>
      <c r="G45807" s="2"/>
      <c r="H45807" s="2"/>
    </row>
    <row r="45808" spans="2:8">
      <c r="B45808" s="2" t="s">
        <v>46258</v>
      </c>
      <c r="C45808" s="2">
        <v>33</v>
      </c>
      <c r="D45808" s="2" t="s">
        <v>454</v>
      </c>
      <c r="E45808" s="2"/>
      <c r="F45808" s="2"/>
      <c r="G45808" s="2"/>
      <c r="H45808" s="2"/>
    </row>
    <row r="45809" spans="2:8">
      <c r="B45809" s="2" t="s">
        <v>46259</v>
      </c>
      <c r="C45809" s="2">
        <v>29</v>
      </c>
      <c r="D45809" s="2" t="s">
        <v>454</v>
      </c>
      <c r="E45809" s="2"/>
      <c r="F45809" s="2"/>
      <c r="G45809" s="2"/>
      <c r="H45809" s="2"/>
    </row>
    <row r="45810" spans="2:8">
      <c r="B45810" s="2" t="s">
        <v>46260</v>
      </c>
      <c r="C45810" s="2">
        <v>28</v>
      </c>
      <c r="D45810" s="2" t="s">
        <v>454</v>
      </c>
      <c r="E45810" s="2"/>
      <c r="F45810" s="2"/>
      <c r="G45810" s="2"/>
      <c r="H45810" s="2"/>
    </row>
    <row r="45811" spans="2:8">
      <c r="B45811" s="2" t="s">
        <v>46261</v>
      </c>
      <c r="C45811" s="2">
        <v>16</v>
      </c>
      <c r="D45811" s="2" t="s">
        <v>454</v>
      </c>
      <c r="E45811" s="2"/>
      <c r="F45811" s="2"/>
      <c r="G45811" s="2"/>
      <c r="H45811" s="2"/>
    </row>
    <row r="45812" spans="2:8">
      <c r="B45812" s="2" t="s">
        <v>46262</v>
      </c>
      <c r="C45812" s="2">
        <v>17</v>
      </c>
      <c r="D45812" s="2" t="s">
        <v>454</v>
      </c>
      <c r="E45812" s="2"/>
      <c r="F45812" s="2"/>
      <c r="G45812" s="2"/>
      <c r="H45812" s="2"/>
    </row>
    <row r="45813" spans="2:8">
      <c r="B45813" s="2" t="s">
        <v>46263</v>
      </c>
      <c r="C45813" s="2">
        <v>17</v>
      </c>
      <c r="D45813" s="2" t="s">
        <v>454</v>
      </c>
      <c r="E45813" s="2"/>
      <c r="F45813" s="2"/>
      <c r="G45813" s="2"/>
      <c r="H45813" s="2"/>
    </row>
    <row r="45814" spans="2:8">
      <c r="B45814" s="2" t="s">
        <v>46264</v>
      </c>
      <c r="C45814" s="2">
        <v>18</v>
      </c>
      <c r="D45814" s="2" t="s">
        <v>454</v>
      </c>
      <c r="E45814" s="2"/>
      <c r="F45814" s="2"/>
      <c r="G45814" s="2"/>
      <c r="H45814" s="2"/>
    </row>
    <row r="45815" spans="2:8">
      <c r="B45815" s="2" t="s">
        <v>46265</v>
      </c>
      <c r="C45815" s="2">
        <v>18</v>
      </c>
      <c r="D45815" s="2" t="s">
        <v>454</v>
      </c>
      <c r="E45815" s="2"/>
      <c r="F45815" s="2"/>
      <c r="G45815" s="2"/>
      <c r="H45815" s="2"/>
    </row>
    <row r="45816" spans="2:8">
      <c r="B45816" s="2" t="s">
        <v>46266</v>
      </c>
      <c r="C45816" s="2">
        <v>17</v>
      </c>
      <c r="D45816" s="2" t="s">
        <v>454</v>
      </c>
      <c r="E45816" s="2"/>
      <c r="F45816" s="2"/>
      <c r="G45816" s="2"/>
      <c r="H45816" s="2"/>
    </row>
    <row r="45817" spans="2:8">
      <c r="B45817" s="2" t="s">
        <v>46267</v>
      </c>
      <c r="C45817" s="2">
        <v>36</v>
      </c>
      <c r="D45817" s="2" t="s">
        <v>454</v>
      </c>
      <c r="E45817" s="2"/>
      <c r="F45817" s="2"/>
      <c r="G45817" s="2"/>
      <c r="H45817" s="2"/>
    </row>
    <row r="45818" spans="2:8">
      <c r="B45818" s="2" t="s">
        <v>46268</v>
      </c>
      <c r="C45818" s="2">
        <v>36</v>
      </c>
      <c r="D45818" s="2" t="s">
        <v>454</v>
      </c>
      <c r="E45818" s="2"/>
      <c r="F45818" s="2"/>
      <c r="G45818" s="2"/>
      <c r="H45818" s="2"/>
    </row>
    <row r="45819" spans="2:8">
      <c r="B45819" s="2" t="s">
        <v>46269</v>
      </c>
      <c r="C45819" s="2">
        <v>34</v>
      </c>
      <c r="D45819" s="2" t="s">
        <v>454</v>
      </c>
      <c r="E45819" s="2"/>
      <c r="F45819" s="2"/>
      <c r="G45819" s="2"/>
      <c r="H45819" s="2"/>
    </row>
    <row r="45820" spans="2:8">
      <c r="B45820" s="2" t="s">
        <v>46270</v>
      </c>
      <c r="C45820" s="2">
        <v>22</v>
      </c>
      <c r="D45820" s="2" t="s">
        <v>454</v>
      </c>
      <c r="E45820" s="2"/>
      <c r="F45820" s="2"/>
      <c r="G45820" s="2"/>
      <c r="H45820" s="2"/>
    </row>
    <row r="45821" spans="2:8">
      <c r="B45821" s="2" t="s">
        <v>46271</v>
      </c>
      <c r="C45821" s="2">
        <v>21</v>
      </c>
      <c r="D45821" s="2" t="s">
        <v>454</v>
      </c>
      <c r="E45821" s="2"/>
      <c r="F45821" s="2"/>
      <c r="G45821" s="2"/>
      <c r="H45821" s="2"/>
    </row>
    <row r="45822" spans="2:8">
      <c r="B45822" s="2" t="s">
        <v>46272</v>
      </c>
      <c r="C45822" s="2">
        <v>35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46273</v>
      </c>
      <c r="C45823" s="2">
        <v>39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46274</v>
      </c>
      <c r="C45824" s="2">
        <v>38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46275</v>
      </c>
      <c r="C45825" s="2">
        <v>37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11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46277</v>
      </c>
      <c r="C45827" s="2">
        <v>13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46278</v>
      </c>
      <c r="C45828" s="2">
        <v>16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46279</v>
      </c>
      <c r="C45829" s="2">
        <v>13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46280</v>
      </c>
      <c r="C45830" s="2">
        <v>13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46281</v>
      </c>
      <c r="C45831" s="2">
        <v>10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46282</v>
      </c>
      <c r="C45832" s="2">
        <v>31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46283</v>
      </c>
      <c r="C45833" s="2">
        <v>31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46284</v>
      </c>
      <c r="C45834" s="2">
        <v>31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46285</v>
      </c>
      <c r="C45835" s="2">
        <v>31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46286</v>
      </c>
      <c r="C45836" s="2">
        <v>30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46287</v>
      </c>
      <c r="C45837" s="2">
        <v>14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46288</v>
      </c>
      <c r="C45838" s="2">
        <v>32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46289</v>
      </c>
      <c r="C45839" s="2">
        <v>35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46290</v>
      </c>
      <c r="C45840" s="2">
        <v>35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46291</v>
      </c>
      <c r="C45841" s="2">
        <v>34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46292</v>
      </c>
      <c r="C45842" s="2">
        <v>32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46293</v>
      </c>
      <c r="C45843" s="2">
        <v>31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25</v>
      </c>
      <c r="D45844" s="2" t="s">
        <v>454</v>
      </c>
      <c r="E45844" s="2"/>
      <c r="F45844" s="2"/>
      <c r="G45844" s="2"/>
      <c r="H45844" s="2"/>
    </row>
    <row r="45845" spans="2:8">
      <c r="B45845" s="2" t="s">
        <v>46295</v>
      </c>
      <c r="C45845" s="2">
        <v>25</v>
      </c>
      <c r="D45845" s="2" t="s">
        <v>454</v>
      </c>
      <c r="E45845" s="2"/>
      <c r="F45845" s="2"/>
      <c r="G45845" s="2"/>
      <c r="H45845" s="2"/>
    </row>
    <row r="45846" spans="2:8">
      <c r="B45846" s="2" t="s">
        <v>46296</v>
      </c>
      <c r="C45846" s="2">
        <v>25</v>
      </c>
      <c r="D45846" s="2" t="s">
        <v>454</v>
      </c>
      <c r="E45846" s="2"/>
      <c r="F45846" s="2"/>
      <c r="G45846" s="2"/>
      <c r="H45846" s="2"/>
    </row>
    <row r="45847" spans="2:8">
      <c r="B45847" s="2" t="s">
        <v>46297</v>
      </c>
      <c r="C45847" s="2">
        <v>25</v>
      </c>
      <c r="D45847" s="2" t="s">
        <v>454</v>
      </c>
      <c r="E45847" s="2"/>
      <c r="F45847" s="2"/>
      <c r="G45847" s="2"/>
      <c r="H45847" s="2"/>
    </row>
    <row r="45848" spans="2:8">
      <c r="B45848" s="2" t="s">
        <v>46298</v>
      </c>
      <c r="C45848" s="2">
        <v>24</v>
      </c>
      <c r="D45848" s="2" t="s">
        <v>454</v>
      </c>
      <c r="E45848" s="2"/>
      <c r="F45848" s="2"/>
      <c r="G45848" s="2"/>
      <c r="H45848" s="2"/>
    </row>
    <row r="45849" spans="2:8">
      <c r="B45849" s="2" t="s">
        <v>46299</v>
      </c>
      <c r="C45849" s="2">
        <v>27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46300</v>
      </c>
      <c r="C45850" s="2">
        <v>29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46301</v>
      </c>
      <c r="C45851" s="2">
        <v>30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46302</v>
      </c>
      <c r="C45852" s="2">
        <v>31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46303</v>
      </c>
      <c r="C45853" s="2">
        <v>31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46304</v>
      </c>
      <c r="C45854" s="2">
        <v>24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46305</v>
      </c>
      <c r="C45855" s="2">
        <v>26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46306</v>
      </c>
      <c r="C45856" s="2">
        <v>26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46307</v>
      </c>
      <c r="C45857" s="2">
        <v>25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46308</v>
      </c>
      <c r="C45858" s="2">
        <v>23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46309</v>
      </c>
      <c r="C45859" s="2">
        <v>22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46310</v>
      </c>
      <c r="C45860" s="2">
        <v>20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6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46312</v>
      </c>
      <c r="C45862" s="2">
        <v>33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46313</v>
      </c>
      <c r="C45863" s="2">
        <v>34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46314</v>
      </c>
      <c r="C45864" s="2">
        <v>34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33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46316</v>
      </c>
      <c r="C45866" s="2">
        <v>32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46317</v>
      </c>
      <c r="C45867" s="2">
        <v>32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46318</v>
      </c>
      <c r="C45868" s="2">
        <v>32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46319</v>
      </c>
      <c r="C45869" s="2">
        <v>33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46320</v>
      </c>
      <c r="C45870" s="2">
        <v>34</v>
      </c>
      <c r="D45870" s="2" t="s">
        <v>454</v>
      </c>
      <c r="E45870" s="2"/>
      <c r="F45870" s="2"/>
      <c r="G45870" s="2"/>
      <c r="H45870" s="2"/>
    </row>
    <row r="45871" spans="2:8">
      <c r="B45871" s="2" t="s">
        <v>46321</v>
      </c>
      <c r="C45871" s="2">
        <v>32</v>
      </c>
      <c r="D45871" s="2" t="s">
        <v>454</v>
      </c>
      <c r="E45871" s="2"/>
      <c r="F45871" s="2"/>
      <c r="G45871" s="2"/>
      <c r="H45871" s="2"/>
    </row>
    <row r="45872" spans="2:8">
      <c r="B45872" s="2" t="s">
        <v>46322</v>
      </c>
      <c r="C45872" s="2">
        <v>35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46323</v>
      </c>
      <c r="C45873" s="2">
        <v>36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46324</v>
      </c>
      <c r="C45874" s="2">
        <v>37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46325</v>
      </c>
      <c r="C45875" s="2">
        <v>36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46326</v>
      </c>
      <c r="C45876" s="2">
        <v>35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46327</v>
      </c>
      <c r="C45877" s="2">
        <v>33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46328</v>
      </c>
      <c r="C45878" s="2">
        <v>36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46329</v>
      </c>
      <c r="C45879" s="2">
        <v>37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46330</v>
      </c>
      <c r="C45880" s="2">
        <v>36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46331</v>
      </c>
      <c r="C45881" s="2">
        <v>35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46332</v>
      </c>
      <c r="C45882" s="2">
        <v>15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46333</v>
      </c>
      <c r="C45883" s="2">
        <v>16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46334</v>
      </c>
      <c r="C45884" s="2">
        <v>18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46335</v>
      </c>
      <c r="C45885" s="2">
        <v>18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46336</v>
      </c>
      <c r="C45886" s="2">
        <v>18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46337</v>
      </c>
      <c r="C45887" s="2">
        <v>18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46338</v>
      </c>
      <c r="C45888" s="2">
        <v>17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46339</v>
      </c>
      <c r="C45889" s="2">
        <v>17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46340</v>
      </c>
      <c r="C45890" s="2">
        <v>16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46341</v>
      </c>
      <c r="C45891" s="2">
        <v>39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46342</v>
      </c>
      <c r="C45892" s="2">
        <v>40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46343</v>
      </c>
      <c r="C45893" s="2">
        <v>39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46344</v>
      </c>
      <c r="C45894" s="2">
        <v>38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46345</v>
      </c>
      <c r="C45895" s="2">
        <v>37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46346</v>
      </c>
      <c r="C45896" s="2">
        <v>40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46347</v>
      </c>
      <c r="C45897" s="2">
        <v>41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46348</v>
      </c>
      <c r="C45898" s="2">
        <v>39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46349</v>
      </c>
      <c r="C45899" s="2">
        <v>38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46350</v>
      </c>
      <c r="C45900" s="2">
        <v>37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46351</v>
      </c>
      <c r="C45901" s="2">
        <v>29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46352</v>
      </c>
      <c r="C45902" s="2">
        <v>32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46353</v>
      </c>
      <c r="C45903" s="2">
        <v>32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46354</v>
      </c>
      <c r="C45904" s="2">
        <v>31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46355</v>
      </c>
      <c r="C45905" s="2">
        <v>31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46356</v>
      </c>
      <c r="C45906" s="2">
        <v>27</v>
      </c>
      <c r="D45906" s="2" t="s">
        <v>454</v>
      </c>
      <c r="E45906" s="2"/>
      <c r="F45906" s="2"/>
      <c r="G45906" s="2"/>
      <c r="H45906" s="2"/>
    </row>
    <row r="45907" spans="2:8">
      <c r="B45907" s="2" t="s">
        <v>46357</v>
      </c>
      <c r="C45907" s="2">
        <v>28</v>
      </c>
      <c r="D45907" s="2" t="s">
        <v>454</v>
      </c>
      <c r="E45907" s="2"/>
      <c r="F45907" s="2"/>
      <c r="G45907" s="2"/>
      <c r="H45907" s="2"/>
    </row>
    <row r="45908" spans="2:8">
      <c r="B45908" s="2" t="s">
        <v>46358</v>
      </c>
      <c r="C45908" s="2">
        <v>27</v>
      </c>
      <c r="D45908" s="2" t="s">
        <v>454</v>
      </c>
      <c r="E45908" s="2"/>
      <c r="F45908" s="2"/>
      <c r="G45908" s="2"/>
      <c r="H45908" s="2"/>
    </row>
    <row r="45909" spans="2:8">
      <c r="B45909" s="2" t="s">
        <v>46359</v>
      </c>
      <c r="C45909" s="2">
        <v>26</v>
      </c>
      <c r="D45909" s="2" t="s">
        <v>454</v>
      </c>
      <c r="E45909" s="2"/>
      <c r="F45909" s="2"/>
      <c r="G45909" s="2"/>
      <c r="H45909" s="2"/>
    </row>
    <row r="45910" spans="2:8">
      <c r="B45910" s="2" t="s">
        <v>46360</v>
      </c>
      <c r="C45910" s="2">
        <v>27</v>
      </c>
      <c r="D45910" s="2" t="s">
        <v>454</v>
      </c>
      <c r="E45910" s="2"/>
      <c r="F45910" s="2"/>
      <c r="G45910" s="2"/>
      <c r="H45910" s="2"/>
    </row>
    <row r="45911" spans="2:8">
      <c r="B45911" s="2" t="s">
        <v>46361</v>
      </c>
      <c r="C45911" s="2">
        <v>26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46362</v>
      </c>
      <c r="C45912" s="2">
        <v>34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46363</v>
      </c>
      <c r="C45913" s="2">
        <v>34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46364</v>
      </c>
      <c r="C45914" s="2">
        <v>32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46365</v>
      </c>
      <c r="C45915" s="2">
        <v>33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46366</v>
      </c>
      <c r="C45916" s="2">
        <v>16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46367</v>
      </c>
      <c r="C45917" s="2">
        <v>22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46368</v>
      </c>
      <c r="C45918" s="2">
        <v>24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46369</v>
      </c>
      <c r="C45919" s="2">
        <v>26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46370</v>
      </c>
      <c r="C45920" s="2">
        <v>28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46371</v>
      </c>
      <c r="C45921" s="2">
        <v>31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46372</v>
      </c>
      <c r="C45922" s="2">
        <v>20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46373</v>
      </c>
      <c r="C45923" s="2">
        <v>20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46374</v>
      </c>
      <c r="C45924" s="2">
        <v>20</v>
      </c>
      <c r="D45924" s="2" t="s">
        <v>454</v>
      </c>
      <c r="E45924" s="2"/>
      <c r="F45924" s="2"/>
      <c r="G45924" s="2"/>
      <c r="H45924" s="2"/>
    </row>
    <row r="45925" spans="2:8">
      <c r="B45925" s="2" t="s">
        <v>46375</v>
      </c>
      <c r="C45925" s="2">
        <v>20</v>
      </c>
      <c r="D45925" s="2" t="s">
        <v>454</v>
      </c>
      <c r="E45925" s="2"/>
      <c r="F45925" s="2"/>
      <c r="G45925" s="2"/>
      <c r="H45925" s="2"/>
    </row>
    <row r="45926" spans="2:8">
      <c r="B45926" s="2" t="s">
        <v>46376</v>
      </c>
      <c r="C45926" s="2">
        <v>19</v>
      </c>
      <c r="D45926" s="2" t="s">
        <v>454</v>
      </c>
      <c r="E45926" s="2"/>
      <c r="F45926" s="2"/>
      <c r="G45926" s="2"/>
      <c r="H45926" s="2"/>
    </row>
    <row r="45927" spans="2:8">
      <c r="B45927" s="2" t="s">
        <v>46377</v>
      </c>
      <c r="C45927" s="2">
        <v>20</v>
      </c>
      <c r="D45927" s="2" t="s">
        <v>454</v>
      </c>
      <c r="E45927" s="2"/>
      <c r="F45927" s="2"/>
      <c r="G45927" s="2"/>
      <c r="H45927" s="2"/>
    </row>
    <row r="45928" spans="2:8">
      <c r="B45928" s="2" t="s">
        <v>46378</v>
      </c>
      <c r="C45928" s="2">
        <v>29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46379</v>
      </c>
      <c r="C45929" s="2">
        <v>30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46380</v>
      </c>
      <c r="C45930" s="2">
        <v>29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46381</v>
      </c>
      <c r="C45931" s="2">
        <v>30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46382</v>
      </c>
      <c r="C45932" s="2">
        <v>30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46383</v>
      </c>
      <c r="C45933" s="2">
        <v>28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46384</v>
      </c>
      <c r="C45934" s="2">
        <v>27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46385</v>
      </c>
      <c r="C45935" s="2">
        <v>32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46386</v>
      </c>
      <c r="C45936" s="2">
        <v>34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46387</v>
      </c>
      <c r="C45937" s="2">
        <v>35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46388</v>
      </c>
      <c r="C45938" s="2">
        <v>35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46389</v>
      </c>
      <c r="C45939" s="2">
        <v>34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46390</v>
      </c>
      <c r="C45940" s="2">
        <v>33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46391</v>
      </c>
      <c r="C45941" s="2">
        <v>34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46392</v>
      </c>
      <c r="C45942" s="2">
        <v>37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46393</v>
      </c>
      <c r="C45943" s="2">
        <v>37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46394</v>
      </c>
      <c r="C45944" s="2">
        <v>36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46395</v>
      </c>
      <c r="C45945" s="2">
        <v>34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46396</v>
      </c>
      <c r="C45946" s="2">
        <v>35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46397</v>
      </c>
      <c r="C45947" s="2">
        <v>20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46398</v>
      </c>
      <c r="C45948" s="2">
        <v>22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46399</v>
      </c>
      <c r="C45949" s="2">
        <v>22</v>
      </c>
      <c r="D45949" s="2" t="s">
        <v>454</v>
      </c>
      <c r="E45949" s="2"/>
      <c r="F45949" s="2"/>
      <c r="G45949" s="2"/>
      <c r="H45949" s="2"/>
    </row>
    <row r="45950" spans="2:8">
      <c r="B45950" s="2" t="s">
        <v>46400</v>
      </c>
      <c r="C45950" s="2">
        <v>22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46401</v>
      </c>
      <c r="C45951" s="2">
        <v>20</v>
      </c>
      <c r="D45951" s="2" t="s">
        <v>454</v>
      </c>
      <c r="E45951" s="2"/>
      <c r="F45951" s="2"/>
      <c r="G45951" s="2"/>
      <c r="H45951" s="2"/>
    </row>
    <row r="45952" spans="2:8">
      <c r="B45952" s="2" t="s">
        <v>46402</v>
      </c>
      <c r="C45952" s="2">
        <v>20</v>
      </c>
      <c r="D45952" s="2" t="s">
        <v>454</v>
      </c>
      <c r="E45952" s="2"/>
      <c r="F45952" s="2"/>
      <c r="G45952" s="2"/>
      <c r="H45952" s="2"/>
    </row>
    <row r="45953" spans="2:8">
      <c r="B45953" s="2" t="s">
        <v>46403</v>
      </c>
      <c r="C45953" s="2">
        <v>32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46404</v>
      </c>
      <c r="C45954" s="2">
        <v>35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46405</v>
      </c>
      <c r="C45955" s="2">
        <v>34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46406</v>
      </c>
      <c r="C45956" s="2">
        <v>33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46407</v>
      </c>
      <c r="C45957" s="2">
        <v>32</v>
      </c>
      <c r="D45957" s="2" t="s">
        <v>454</v>
      </c>
      <c r="E45957" s="2"/>
      <c r="F45957" s="2"/>
      <c r="G45957" s="2"/>
      <c r="H45957" s="2"/>
    </row>
    <row r="45958" spans="2:8">
      <c r="B45958" s="2" t="s">
        <v>46408</v>
      </c>
      <c r="C45958" s="2">
        <v>24</v>
      </c>
      <c r="D45958" s="2" t="s">
        <v>454</v>
      </c>
      <c r="E45958" s="2"/>
      <c r="F45958" s="2"/>
      <c r="G45958" s="2"/>
      <c r="H45958" s="2"/>
    </row>
    <row r="45959" spans="2:8">
      <c r="B45959" s="2" t="s">
        <v>46409</v>
      </c>
      <c r="C45959" s="2">
        <v>25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46410</v>
      </c>
      <c r="C45960" s="2">
        <v>25</v>
      </c>
      <c r="D45960" s="2" t="s">
        <v>454</v>
      </c>
      <c r="E45960" s="2"/>
      <c r="F45960" s="2"/>
      <c r="G45960" s="2"/>
      <c r="H45960" s="2"/>
    </row>
    <row r="45961" spans="2:8">
      <c r="B45961" s="2" t="s">
        <v>46411</v>
      </c>
      <c r="C45961" s="2">
        <v>24</v>
      </c>
      <c r="D45961" s="2" t="s">
        <v>454</v>
      </c>
      <c r="E45961" s="2"/>
      <c r="F45961" s="2"/>
      <c r="G45961" s="2"/>
      <c r="H45961" s="2"/>
    </row>
    <row r="45962" spans="2:8">
      <c r="B45962" s="2" t="s">
        <v>46412</v>
      </c>
      <c r="C45962" s="2">
        <v>23</v>
      </c>
      <c r="D45962" s="2" t="s">
        <v>454</v>
      </c>
      <c r="E45962" s="2"/>
      <c r="F45962" s="2"/>
      <c r="G45962" s="2"/>
      <c r="H45962" s="2"/>
    </row>
    <row r="45963" spans="2:8">
      <c r="B45963" s="2" t="s">
        <v>46413</v>
      </c>
      <c r="C45963" s="2">
        <v>34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46414</v>
      </c>
      <c r="C45964" s="2">
        <v>36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46415</v>
      </c>
      <c r="C45965" s="2">
        <v>35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46416</v>
      </c>
      <c r="C45966" s="2">
        <v>33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46417</v>
      </c>
      <c r="C45967" s="2">
        <v>34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46418</v>
      </c>
      <c r="C45968" s="2">
        <v>34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46419</v>
      </c>
      <c r="C45969" s="2">
        <v>33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46420</v>
      </c>
      <c r="C45970" s="2">
        <v>33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46421</v>
      </c>
      <c r="C45971" s="2">
        <v>32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46422</v>
      </c>
      <c r="C45972" s="2">
        <v>34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46423</v>
      </c>
      <c r="C45973" s="2">
        <v>35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46424</v>
      </c>
      <c r="C45974" s="2">
        <v>34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46425</v>
      </c>
      <c r="C45975" s="2">
        <v>32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46426</v>
      </c>
      <c r="C45976" s="2">
        <v>31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46427</v>
      </c>
      <c r="C45977" s="2">
        <v>29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46428</v>
      </c>
      <c r="C45978" s="2">
        <v>35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46429</v>
      </c>
      <c r="C45979" s="2">
        <v>37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46430</v>
      </c>
      <c r="C45980" s="2">
        <v>36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46431</v>
      </c>
      <c r="C45981" s="2">
        <v>36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46432</v>
      </c>
      <c r="C45982" s="2">
        <v>40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46433</v>
      </c>
      <c r="C45983" s="2">
        <v>38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46434</v>
      </c>
      <c r="C45984" s="2">
        <v>37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46435</v>
      </c>
      <c r="C45985" s="2">
        <v>32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46436</v>
      </c>
      <c r="C45986" s="2">
        <v>32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32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46438</v>
      </c>
      <c r="C45988" s="2">
        <v>30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46439</v>
      </c>
      <c r="C45989" s="2">
        <v>21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46440</v>
      </c>
      <c r="C45990" s="2">
        <v>21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46441</v>
      </c>
      <c r="C45991" s="2">
        <v>35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46442</v>
      </c>
      <c r="C45992" s="2">
        <v>32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46443</v>
      </c>
      <c r="C45993" s="2">
        <v>33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46444</v>
      </c>
      <c r="C45994" s="2">
        <v>35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46445</v>
      </c>
      <c r="C45995" s="2">
        <v>31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46446</v>
      </c>
      <c r="C45996" s="2">
        <v>35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38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39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37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46450</v>
      </c>
      <c r="C46000" s="2">
        <v>36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46451</v>
      </c>
      <c r="C46001" s="2">
        <v>36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46452</v>
      </c>
      <c r="C46002" s="2">
        <v>36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46453</v>
      </c>
      <c r="C46003" s="2">
        <v>35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46454</v>
      </c>
      <c r="C46004" s="2">
        <v>34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46455</v>
      </c>
      <c r="C46005" s="2">
        <v>34</v>
      </c>
      <c r="D46005" s="2" t="s">
        <v>454</v>
      </c>
      <c r="E46005" s="2"/>
      <c r="F46005" s="2"/>
      <c r="G46005" s="2"/>
      <c r="H46005" s="2"/>
    </row>
    <row r="46006" spans="2:8">
      <c r="B46006" s="2" t="s">
        <v>46456</v>
      </c>
      <c r="C46006" s="2">
        <v>33</v>
      </c>
      <c r="D46006" s="2" t="s">
        <v>454</v>
      </c>
      <c r="E46006" s="2"/>
      <c r="F46006" s="2"/>
      <c r="G46006" s="2"/>
      <c r="H46006" s="2"/>
    </row>
    <row r="46007" spans="2:8">
      <c r="B46007" s="2" t="s">
        <v>46457</v>
      </c>
      <c r="C46007" s="2">
        <v>33</v>
      </c>
      <c r="D46007" s="2" t="s">
        <v>454</v>
      </c>
      <c r="E46007" s="2"/>
      <c r="F46007" s="2"/>
      <c r="G46007" s="2"/>
      <c r="H46007" s="2"/>
    </row>
    <row r="46008" spans="2:8">
      <c r="B46008" s="2" t="s">
        <v>46458</v>
      </c>
      <c r="C46008" s="2">
        <v>31</v>
      </c>
      <c r="D46008" s="2" t="s">
        <v>454</v>
      </c>
      <c r="E46008" s="2"/>
      <c r="F46008" s="2"/>
      <c r="G46008" s="2"/>
      <c r="H46008" s="2"/>
    </row>
    <row r="46009" spans="2:8">
      <c r="B46009" s="2" t="s">
        <v>46459</v>
      </c>
      <c r="C46009" s="2">
        <v>29</v>
      </c>
      <c r="D46009" s="2" t="s">
        <v>454</v>
      </c>
      <c r="E46009" s="2"/>
      <c r="F46009" s="2"/>
      <c r="G46009" s="2"/>
      <c r="H46009" s="2"/>
    </row>
    <row r="46010" spans="2:8">
      <c r="B46010" s="2" t="s">
        <v>46460</v>
      </c>
      <c r="C46010" s="2">
        <v>21</v>
      </c>
      <c r="D46010" s="2" t="s">
        <v>454</v>
      </c>
      <c r="E46010" s="2"/>
      <c r="F46010" s="2"/>
      <c r="G46010" s="2"/>
      <c r="H46010" s="2"/>
    </row>
    <row r="46011" spans="2:8">
      <c r="B46011" s="2" t="s">
        <v>46461</v>
      </c>
      <c r="C46011" s="2">
        <v>22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46462</v>
      </c>
      <c r="C46012" s="2">
        <v>23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46463</v>
      </c>
      <c r="C46013" s="2">
        <v>23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46464</v>
      </c>
      <c r="C46014" s="2">
        <v>24</v>
      </c>
      <c r="D46014" s="2" t="s">
        <v>454</v>
      </c>
      <c r="E46014" s="2"/>
      <c r="F46014" s="2"/>
      <c r="G46014" s="2"/>
      <c r="H46014" s="2"/>
    </row>
    <row r="46015" spans="2:8">
      <c r="B46015" s="2" t="s">
        <v>46465</v>
      </c>
      <c r="C46015" s="2">
        <v>23</v>
      </c>
      <c r="D46015" s="2" t="s">
        <v>454</v>
      </c>
      <c r="E46015" s="2"/>
      <c r="F46015" s="2"/>
      <c r="G46015" s="2"/>
      <c r="H46015" s="2"/>
    </row>
    <row r="46016" spans="2:8">
      <c r="B46016" s="2" t="s">
        <v>46466</v>
      </c>
      <c r="C46016" s="2">
        <v>22</v>
      </c>
      <c r="D46016" s="2" t="s">
        <v>454</v>
      </c>
      <c r="E46016" s="2"/>
      <c r="F46016" s="2"/>
      <c r="G46016" s="2"/>
      <c r="H46016" s="2"/>
    </row>
    <row r="46017" spans="2:8">
      <c r="B46017" s="2" t="s">
        <v>46467</v>
      </c>
      <c r="C46017" s="2">
        <v>20</v>
      </c>
      <c r="D46017" s="2" t="s">
        <v>454</v>
      </c>
      <c r="E46017" s="2"/>
      <c r="F46017" s="2"/>
      <c r="G46017" s="2"/>
      <c r="H46017" s="2"/>
    </row>
    <row r="46018" spans="2:8">
      <c r="B46018" s="2" t="s">
        <v>46468</v>
      </c>
      <c r="C46018" s="2">
        <v>20</v>
      </c>
      <c r="D46018" s="2" t="s">
        <v>454</v>
      </c>
      <c r="E46018" s="2"/>
      <c r="F46018" s="2"/>
      <c r="G46018" s="2"/>
      <c r="H46018" s="2"/>
    </row>
    <row r="46019" spans="2:8">
      <c r="B46019" s="2" t="s">
        <v>46469</v>
      </c>
      <c r="C46019" s="2">
        <v>29</v>
      </c>
      <c r="D46019" s="2" t="s">
        <v>454</v>
      </c>
      <c r="E46019" s="2"/>
      <c r="F46019" s="2"/>
      <c r="G46019" s="2"/>
      <c r="H46019" s="2"/>
    </row>
    <row r="46020" spans="2:8">
      <c r="B46020" s="2" t="s">
        <v>46470</v>
      </c>
      <c r="C46020" s="2">
        <v>29</v>
      </c>
      <c r="D46020" s="2" t="s">
        <v>454</v>
      </c>
      <c r="E46020" s="2"/>
      <c r="F46020" s="2"/>
      <c r="G46020" s="2"/>
      <c r="H46020" s="2"/>
    </row>
    <row r="46021" spans="2:8">
      <c r="B46021" s="2" t="s">
        <v>46471</v>
      </c>
      <c r="C46021" s="2">
        <v>30</v>
      </c>
      <c r="D46021" s="2" t="s">
        <v>454</v>
      </c>
      <c r="E46021" s="2"/>
      <c r="F46021" s="2"/>
      <c r="G46021" s="2"/>
      <c r="H46021" s="2"/>
    </row>
    <row r="46022" spans="2:8">
      <c r="B46022" s="2" t="s">
        <v>46472</v>
      </c>
      <c r="C46022" s="2">
        <v>29</v>
      </c>
      <c r="D46022" s="2" t="s">
        <v>454</v>
      </c>
      <c r="E46022" s="2"/>
      <c r="F46022" s="2"/>
      <c r="G46022" s="2"/>
      <c r="H46022" s="2"/>
    </row>
    <row r="46023" spans="2:8">
      <c r="B46023" s="2" t="s">
        <v>46473</v>
      </c>
      <c r="C46023" s="2">
        <v>28</v>
      </c>
      <c r="D46023" s="2" t="s">
        <v>454</v>
      </c>
      <c r="E46023" s="2"/>
      <c r="F46023" s="2"/>
      <c r="G46023" s="2"/>
      <c r="H46023" s="2"/>
    </row>
    <row r="46024" spans="2:8">
      <c r="B46024" s="2" t="s">
        <v>46474</v>
      </c>
      <c r="C46024" s="2">
        <v>27</v>
      </c>
      <c r="D46024" s="2" t="s">
        <v>454</v>
      </c>
      <c r="E46024" s="2"/>
      <c r="F46024" s="2"/>
      <c r="G46024" s="2"/>
      <c r="H46024" s="2"/>
    </row>
    <row r="46025" spans="2:8">
      <c r="B46025" s="2" t="s">
        <v>46475</v>
      </c>
      <c r="C46025" s="2">
        <v>26</v>
      </c>
      <c r="D46025" s="2" t="s">
        <v>454</v>
      </c>
      <c r="E46025" s="2"/>
      <c r="F46025" s="2"/>
      <c r="G46025" s="2"/>
      <c r="H46025" s="2"/>
    </row>
    <row r="46026" spans="2:8">
      <c r="B46026" s="2" t="s">
        <v>46476</v>
      </c>
      <c r="C46026" s="2">
        <v>36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46477</v>
      </c>
      <c r="C46027" s="2">
        <v>36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46478</v>
      </c>
      <c r="C46028" s="2">
        <v>36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46479</v>
      </c>
      <c r="C46029" s="2">
        <v>35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33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25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25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25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25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46485</v>
      </c>
      <c r="C46035" s="2">
        <v>25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46486</v>
      </c>
      <c r="C46036" s="2">
        <v>24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46487</v>
      </c>
      <c r="C46037" s="2">
        <v>22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23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41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42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41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37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46493</v>
      </c>
      <c r="C46043" s="2">
        <v>36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46494</v>
      </c>
      <c r="C46044" s="2">
        <v>35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46495</v>
      </c>
      <c r="C46045" s="2">
        <v>34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46496</v>
      </c>
      <c r="C46046" s="2">
        <v>19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46497</v>
      </c>
      <c r="C46047" s="2">
        <v>21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46498</v>
      </c>
      <c r="C46048" s="2">
        <v>22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46499</v>
      </c>
      <c r="C46049" s="2">
        <v>33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46500</v>
      </c>
      <c r="C46050" s="2">
        <v>33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46501</v>
      </c>
      <c r="C46051" s="2">
        <v>31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30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30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31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46505</v>
      </c>
      <c r="C46055" s="2">
        <v>34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46506</v>
      </c>
      <c r="C46056" s="2">
        <v>33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46507</v>
      </c>
      <c r="C46057" s="2">
        <v>30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46508</v>
      </c>
      <c r="C46058" s="2">
        <v>29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46509</v>
      </c>
      <c r="C46059" s="2">
        <v>28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46510</v>
      </c>
      <c r="C46060" s="2">
        <v>36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46511</v>
      </c>
      <c r="C46061" s="2">
        <v>36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46512</v>
      </c>
      <c r="C46062" s="2">
        <v>36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46513</v>
      </c>
      <c r="C46063" s="2">
        <v>35</v>
      </c>
      <c r="D46063" s="2" t="s">
        <v>454</v>
      </c>
      <c r="E46063" s="2"/>
      <c r="F46063" s="2"/>
      <c r="G46063" s="2"/>
      <c r="H46063" s="2"/>
    </row>
    <row r="46064" spans="2:8">
      <c r="B46064" s="2" t="s">
        <v>46514</v>
      </c>
      <c r="C46064" s="2">
        <v>27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46515</v>
      </c>
      <c r="C46065" s="2">
        <v>27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46516</v>
      </c>
      <c r="C46066" s="2">
        <v>28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46517</v>
      </c>
      <c r="C46067" s="2">
        <v>28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46518</v>
      </c>
      <c r="C46068" s="2">
        <v>29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28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27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39</v>
      </c>
      <c r="D46071" s="2" t="s">
        <v>454</v>
      </c>
      <c r="E46071" s="2"/>
      <c r="F46071" s="2"/>
      <c r="G46071" s="2"/>
      <c r="H46071" s="2"/>
    </row>
    <row r="46072" spans="2:8">
      <c r="B46072" s="2" t="s">
        <v>46522</v>
      </c>
      <c r="C46072" s="2">
        <v>36</v>
      </c>
      <c r="D46072" s="2" t="s">
        <v>454</v>
      </c>
      <c r="E46072" s="2"/>
      <c r="F46072" s="2"/>
      <c r="G46072" s="2"/>
      <c r="H46072" s="2"/>
    </row>
    <row r="46073" spans="2:8">
      <c r="B46073" s="2" t="s">
        <v>46523</v>
      </c>
      <c r="C46073" s="2">
        <v>28</v>
      </c>
      <c r="D46073" s="2" t="s">
        <v>454</v>
      </c>
      <c r="E46073" s="2"/>
      <c r="F46073" s="2"/>
      <c r="G46073" s="2"/>
      <c r="H46073" s="2"/>
    </row>
    <row r="46074" spans="2:8">
      <c r="B46074" s="2" t="s">
        <v>46524</v>
      </c>
      <c r="C46074" s="2">
        <v>25</v>
      </c>
      <c r="D46074" s="2" t="s">
        <v>454</v>
      </c>
      <c r="E46074" s="2"/>
      <c r="F46074" s="2"/>
      <c r="G46074" s="2"/>
      <c r="H46074" s="2"/>
    </row>
    <row r="46075" spans="2:8">
      <c r="B46075" s="2" t="s">
        <v>46525</v>
      </c>
      <c r="C46075" s="2">
        <v>33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46526</v>
      </c>
      <c r="C46076" s="2">
        <v>37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46527</v>
      </c>
      <c r="C46077" s="2">
        <v>39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46528</v>
      </c>
      <c r="C46078" s="2">
        <v>41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46529</v>
      </c>
      <c r="C46079" s="2">
        <v>39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46530</v>
      </c>
      <c r="C46080" s="2">
        <v>34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34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32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32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30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46535</v>
      </c>
      <c r="C46085" s="2">
        <v>29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46536</v>
      </c>
      <c r="C46086" s="2">
        <v>35</v>
      </c>
      <c r="D46086" s="2" t="s">
        <v>454</v>
      </c>
      <c r="E46086" s="2"/>
      <c r="F46086" s="2"/>
      <c r="G46086" s="2"/>
      <c r="H46086" s="2"/>
    </row>
    <row r="46087" spans="2:8">
      <c r="B46087" s="2" t="s">
        <v>46537</v>
      </c>
      <c r="C46087" s="2">
        <v>37</v>
      </c>
      <c r="D46087" s="2" t="s">
        <v>454</v>
      </c>
      <c r="E46087" s="2"/>
      <c r="F46087" s="2"/>
      <c r="G46087" s="2"/>
      <c r="H46087" s="2"/>
    </row>
    <row r="46088" spans="2:8">
      <c r="B46088" s="2" t="s">
        <v>46538</v>
      </c>
      <c r="C46088" s="2">
        <v>36</v>
      </c>
      <c r="D46088" s="2" t="s">
        <v>454</v>
      </c>
      <c r="E46088" s="2"/>
      <c r="F46088" s="2"/>
      <c r="G46088" s="2"/>
      <c r="H46088" s="2"/>
    </row>
    <row r="46089" spans="2:8">
      <c r="B46089" s="2" t="s">
        <v>46539</v>
      </c>
      <c r="C46089" s="2">
        <v>35</v>
      </c>
      <c r="D46089" s="2" t="s">
        <v>454</v>
      </c>
      <c r="E46089" s="2"/>
      <c r="F46089" s="2"/>
      <c r="G46089" s="2"/>
      <c r="H46089" s="2"/>
    </row>
    <row r="46090" spans="2:8">
      <c r="B46090" s="2" t="s">
        <v>46540</v>
      </c>
      <c r="C46090" s="2">
        <v>34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46541</v>
      </c>
      <c r="C46091" s="2">
        <v>34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46542</v>
      </c>
      <c r="C46092" s="2">
        <v>34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46543</v>
      </c>
      <c r="C46093" s="2">
        <v>37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46544</v>
      </c>
      <c r="C46094" s="2">
        <v>39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46545</v>
      </c>
      <c r="C46095" s="2">
        <v>38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46546</v>
      </c>
      <c r="C46096" s="2">
        <v>36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46547</v>
      </c>
      <c r="C46097" s="2">
        <v>33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46548</v>
      </c>
      <c r="C46098" s="2">
        <v>31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31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29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30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46552</v>
      </c>
      <c r="C46102" s="2">
        <v>28</v>
      </c>
      <c r="D46102" s="2" t="s">
        <v>454</v>
      </c>
      <c r="E46102" s="2"/>
      <c r="F46102" s="2"/>
      <c r="G46102" s="2"/>
      <c r="H46102" s="2"/>
    </row>
    <row r="46103" spans="2:8">
      <c r="B46103" s="2" t="s">
        <v>46553</v>
      </c>
      <c r="C46103" s="2">
        <v>30</v>
      </c>
      <c r="D46103" s="2" t="s">
        <v>454</v>
      </c>
      <c r="E46103" s="2"/>
      <c r="F46103" s="2"/>
      <c r="G46103" s="2"/>
      <c r="H46103" s="2"/>
    </row>
    <row r="46104" spans="2:8">
      <c r="B46104" s="2" t="s">
        <v>46554</v>
      </c>
      <c r="C46104" s="2">
        <v>30</v>
      </c>
      <c r="D46104" s="2" t="s">
        <v>454</v>
      </c>
      <c r="E46104" s="2"/>
      <c r="F46104" s="2"/>
      <c r="G46104" s="2"/>
      <c r="H46104" s="2"/>
    </row>
    <row r="46105" spans="2:8">
      <c r="B46105" s="2" t="s">
        <v>46555</v>
      </c>
      <c r="C46105" s="2">
        <v>31</v>
      </c>
      <c r="D46105" s="2" t="s">
        <v>454</v>
      </c>
      <c r="E46105" s="2"/>
      <c r="F46105" s="2"/>
      <c r="G46105" s="2"/>
      <c r="H46105" s="2"/>
    </row>
    <row r="46106" spans="2:8">
      <c r="B46106" s="2" t="s">
        <v>46556</v>
      </c>
      <c r="C46106" s="2">
        <v>32</v>
      </c>
      <c r="D46106" s="2" t="s">
        <v>454</v>
      </c>
      <c r="E46106" s="2"/>
      <c r="F46106" s="2"/>
      <c r="G46106" s="2"/>
      <c r="H46106" s="2"/>
    </row>
    <row r="46107" spans="2:8">
      <c r="B46107" s="2" t="s">
        <v>46557</v>
      </c>
      <c r="C46107" s="2">
        <v>30</v>
      </c>
      <c r="D46107" s="2" t="s">
        <v>454</v>
      </c>
      <c r="E46107" s="2"/>
      <c r="F46107" s="2"/>
      <c r="G46107" s="2"/>
      <c r="H46107" s="2"/>
    </row>
    <row r="46108" spans="2:8">
      <c r="B46108" s="2" t="s">
        <v>46558</v>
      </c>
      <c r="C46108" s="2">
        <v>30</v>
      </c>
      <c r="D46108" s="2" t="s">
        <v>454</v>
      </c>
      <c r="E46108" s="2"/>
      <c r="F46108" s="2"/>
      <c r="G46108" s="2"/>
      <c r="H46108" s="2"/>
    </row>
    <row r="46109" spans="2:8">
      <c r="B46109" s="2" t="s">
        <v>46559</v>
      </c>
      <c r="C46109" s="2">
        <v>6</v>
      </c>
      <c r="D46109" s="2" t="s">
        <v>452</v>
      </c>
      <c r="E46109" s="2"/>
      <c r="F46109" s="2"/>
      <c r="G46109" s="2"/>
      <c r="H4610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6754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7051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6248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6635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7160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7549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4710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30.860823736092136</v>
      </c>
      <c r="G27" t="s">
        <v>14</v>
      </c>
      <c r="H27" s="15">
        <v>46107</v>
      </c>
      <c r="I27">
        <v>5170</v>
      </c>
      <c r="J27" s="16">
        <v>26.902314182228295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266450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30.860823736092136</v>
      </c>
      <c r="G27" t="s">
        <v>14</v>
      </c>
      <c r="H27" s="15">
        <v>46107</v>
      </c>
      <c r="I27">
        <v>5170</v>
      </c>
      <c r="J27" s="16">
        <v>26.902314182228295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266450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45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20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16</v>
      </c>
      <c r="D72" s="2">
        <v>27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55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56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55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18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53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49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50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31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52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22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>
        <v>26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34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41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30.860823736092136</v>
      </c>
      <c r="G27" t="s">
        <v>14</v>
      </c>
      <c r="H27" s="15">
        <v>46107</v>
      </c>
      <c r="I27">
        <v>5170</v>
      </c>
      <c r="J27" s="16">
        <v>26.902314182228295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266450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2023-08-08T10:09:29Z</dcterms:modified>
</cp:coreProperties>
</file>